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1684FEDB-4B97-4F11-8A3B-146C03A272A7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<sst xmlns="http://schemas.openxmlformats.org/spreadsheetml/2006/main" count="257" uniqueCount="130">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</sst>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4" sqref="D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7F18-BFF8-4417-BEBB-3368D7D21C8F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089-C622-4942-A52F-323EF6C5AFFC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2</v>
      </c>
    </row>
    <row r="6" spans="1:4" x14ac:dyDescent="0.25">
      <c r="A6">
        <v>4</v>
      </c>
      <c r="B6">
        <v>5</v>
      </c>
      <c r="C6">
        <v>4</v>
      </c>
      <c r="D6">
        <v>3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2018-08-11T16:46:04Z</dcterms:modified>
</cp:coreProperties>
</file>