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A991B19-4FAA-41DD-A06D-6CD645A75A46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<sst xmlns="http://schemas.openxmlformats.org/spreadsheetml/2006/main" count="257" uniqueCount="130">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</sst>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18D5-05FE-4E64-9515-322CC83DCAAC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FDF-24B3-4C9B-A71A-2EF299E73C06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2018-08-11T16:51:05Z</dcterms:modified>
</cp:coreProperties>
</file>