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BB7B43A-0C72-44AD-90C9-A8E309FE8EDD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<sst xmlns="http://schemas.openxmlformats.org/spreadsheetml/2006/main" count="257" uniqueCount="131">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</sst>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4" sqref="B14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activeCell="J6" sqref="J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 s="2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2018-08-13T12:17:22Z</dcterms:modified>
</cp:coreProperties>
</file>