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51A1B8E9-8927-472A-B883-7724CA411806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<sst xmlns="http://schemas.openxmlformats.org/spreadsheetml/2006/main" count="257" uniqueCount="130">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</sst>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4" sqref="G14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00DB-E39E-47FA-85D8-F06E1553D09B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1AB4-8187-4A93-A823-A685BB92FA21}">
  <sheetPr codeName="Sheet4"/>
  <dimension ref="A1:B41"/>
  <sheetViews>
    <sheetView topLeftCell="A7" workbookViewId="0">
      <selection activeCell="A29" sqref="A29:C2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2" sqref="D2:D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2018-08-10T17:33:55Z</dcterms:modified>
</cp:coreProperties>
</file>