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D7C2C4C-CFD0-4ACC-BE5C-DD80B227BA95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<sst xmlns="http://schemas.openxmlformats.org/spreadsheetml/2006/main" count="257" uniqueCount="131">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</sst>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I8" sqref="I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 s="2">
        <v>15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2018-08-11T16:52:58Z</dcterms:modified>
</cp:coreProperties>
</file>