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22C0E017-1ECC-4A42-BAA9-882543F1C7BF}" xr6:coauthVersionLast="45" xr6:coauthVersionMax="45" xr10:uidLastSave="{00000000-0000-0000-0000-000000000000}"/>
  <bookViews>
    <workbookView xWindow="-60" yWindow="-60" windowWidth="28920" windowHeight="1566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<sst xmlns="http://schemas.openxmlformats.org/spreadsheetml/2006/main" count="257" uniqueCount="131">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</sst>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C2F8-F70E-4B09-AD03-6E2F22E7A6F9}">
  <dimension ref="A1:B7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AE0-2189-4F3C-BE48-802626175F02}">
  <sheetPr codeName="Sheet4"/>
  <dimension ref="A1:B41"/>
  <sheetViews>
    <sheetView workbookViewId="0">
      <selection activeCell="D29" sqref="D2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38" sqref="G3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G30" sqref="G3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2020-01-10T17:43:39Z</dcterms:modified>
</cp:coreProperties>
</file>