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B45A3AC2-6FC6-4E2B-9D21-D88457BC2C42}" xr6:coauthVersionLast="45" xr6:coauthVersionMax="45" xr10:uidLastSave="{00000000-0000-0000-0000-000000000000}"/>
  <bookViews>
    <workbookView xWindow="-60" yWindow="-60" windowWidth="28920" windowHeight="1566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<sst xmlns="http://schemas.openxmlformats.org/spreadsheetml/2006/main" count="257" uniqueCount="131">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</sst>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2020-01-10T17:55:56Z</dcterms:modified>
</cp:coreProperties>
</file>