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53EE576C-B0E2-4885-AA51-C669C626AD8D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<sst xmlns="http://schemas.openxmlformats.org/spreadsheetml/2006/main" count="257" uniqueCount="131">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</sst>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B043-F0E5-4B96-AA99-43EA61A619A9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519A-A26F-4A06-BAE0-95892D295CC9}">
  <dimension ref="A1:B41"/>
  <sheetViews>
    <sheetView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2020-01-10T18:05:08Z</dcterms:modified>
</cp:coreProperties>
</file>