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3759926B-0DF9-4974-B96C-E13F593DD0B2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<sst xmlns="http://schemas.openxmlformats.org/spreadsheetml/2006/main" count="257" uniqueCount="131">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</sst>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5" sqref="F15:F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s="2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workbookViewId="0">
      <selection activeCell="C33" sqref="C3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2020-01-10T18:20:10Z</dcterms:modified>
</cp:coreProperties>
</file>