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1526F86-808C-4EF8-AC43-6EE5A56FE4F1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<sst xmlns="http://schemas.openxmlformats.org/spreadsheetml/2006/main" count="257" uniqueCount="130">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</sst>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2018-08-11T16:45:02Z</dcterms:modified>
</cp:coreProperties>
</file>