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0188FD6-07DE-4318-ADB7-95400677DD2F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<sst xmlns="http://schemas.openxmlformats.org/spreadsheetml/2006/main" count="257" uniqueCount="131">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</sst>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topLeftCell="A25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8" sqref="B8:J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2018-08-01T18:23:13Z</dcterms:modified>
</cp:coreProperties>
</file>