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94527E16-370D-4071-A6A3-728421FB664F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<sst xmlns="http://schemas.openxmlformats.org/spreadsheetml/2006/main" count="257" uniqueCount="131">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</sst>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9" sqref="E9:E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5D84-91BD-4DAC-B04B-531A8EA634B1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F6B9-140A-4E21-93F4-F63B11E986C6}">
  <sheetPr codeName="Sheet4"/>
  <dimension ref="A1:B41"/>
  <sheetViews>
    <sheetView topLeftCell="A13" workbookViewId="0">
      <selection activeCell="B2" sqref="B2:B2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17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18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8</v>
      </c>
      <c r="C8">
        <v>6</v>
      </c>
      <c r="D8">
        <v>16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2018-08-01T18:23:35Z</dcterms:modified>
</cp:coreProperties>
</file>