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555101A-36B8-41D8-9070-CBEE8B0A5910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<sst xmlns="http://schemas.openxmlformats.org/spreadsheetml/2006/main" count="257" uniqueCount="130">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</sst>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5703-174D-4F6F-A788-48E02ED1E707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E007-458A-4E23-B3E2-4A190CEE5944}">
  <sheetPr codeName="Sheet4"/>
  <dimension ref="A1:B41"/>
  <sheetViews>
    <sheetView topLeftCell="A10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1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11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2</v>
      </c>
      <c r="C11">
        <v>9</v>
      </c>
      <c r="D11">
        <v>12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2018-08-02T11:23:26Z</dcterms:modified>
</cp:coreProperties>
</file>