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CD69A20-0C03-4783-A772-F32B9BC6685D}" xr6:coauthVersionLast="34" xr6:coauthVersionMax="34" xr10:uidLastSave="{00000000-0000-0000-0000-000000000000}"/>
  <bookViews>
    <workbookView xWindow="0" yWindow="0" windowWidth="20490" windowHeight="7545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<sst xmlns="http://schemas.openxmlformats.org/spreadsheetml/2006/main" count="257" uniqueCount="131">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</sst>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6" sqref="E6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M11" sqref="M11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3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tabSelected="1" workbookViewId="0">
      <selection activeCell="B5" sqref="B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1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2018-08-13T12:15:16Z</dcterms:modified>
</cp:coreProperties>
</file>