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ralarasanMuthusamy\Downloads\"/>
    </mc:Choice>
  </mc:AlternateContent>
  <xr:revisionPtr revIDLastSave="0" documentId="13_ncr:1_{BA5F0CC7-C583-4085-8BEB-49F99B7B70A4}" xr6:coauthVersionLast="45" xr6:coauthVersionMax="45" xr10:uidLastSave="{00000000-0000-0000-0000-000000000000}"/>
  <bookViews>
    <workbookView xWindow="-110" yWindow="-110" windowWidth="19420" windowHeight="10420" xr2:uid="{6E345E36-2058-490A-906C-5A1078ECF48D}"/>
  </bookViews>
  <sheets>
    <sheet name="Sheet1" sheetId="1" r:id="rId1"/>
  </sheets>
  <definedNames>
    <definedName name="_xlnm._FilterDatabase" localSheetId="0" hidden="1">Sheet1!$A$1:$G$1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<sst xmlns="http://schemas.openxmlformats.org/spreadsheetml/2006/main" count="23" uniqueCount="17">
  <si>
    <t>Project name</t>
  </si>
  <si>
    <t>Assembly\Script Name</t>
  </si>
  <si>
    <t>Namespace</t>
  </si>
  <si>
    <t>Class Name</t>
  </si>
  <si>
    <t>API Type</t>
  </si>
  <si>
    <t>API name</t>
  </si>
  <si>
    <t>Platform Group Name</t>
  </si>
  <si>
    <t>JavaScript (Essential JS 2)</t>
  </si>
  <si>
    <t>Grid</t>
  </si>
  <si>
    <t>Property</t>
  </si>
  <si>
    <t>grid</t>
  </si>
  <si>
    <t>NA</t>
  </si>
  <si>
    <t>ej2-grids</t>
  </si>
  <si>
    <t>rowRenderingMode</t>
  </si>
  <si>
    <t xml:space="preserve">enableAdaptiveUI </t>
  </si>
  <si>
    <t>Default Value</t>
  </si>
  <si>
    <t>Horizontal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</si>
</sst>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11A52-D207-4A9B-9C06-B0289F2C9A57}">
  <sheetPr filterMode="1"/>
  <dimension ref="A1:H3"/>
  <sheetViews>
    <sheetView tabSelected="1" workbookViewId="0">
      <selection activeCell="F10" sqref="F10"/>
    </sheetView>
  </sheetViews>
  <sheetFormatPr defaultRowHeight="14.5" x14ac:dyDescent="0.35"/>
  <cols>
    <col min="1" max="1" width="22.453125" customWidth="1"/>
    <col min="2" max="2" width="17.1796875" customWidth="1"/>
    <col min="3" max="3" width="23.90625" customWidth="1"/>
    <col min="4" max="4" width="14.54296875" customWidth="1"/>
    <col min="5" max="5" width="13.90625" customWidth="1"/>
    <col min="6" max="6" width="14.90625" customWidth="1"/>
    <col min="7" max="7" width="17.90625" customWidth="1"/>
    <col min="8" max="8" width="17.26953125" customWidth="1"/>
  </cols>
  <sheetData>
    <row r="1" spans="1:8" x14ac:dyDescent="0.3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15</v>
      </c>
    </row>
    <row r="2" spans="1:8" x14ac:dyDescent="0.35">
      <c r="A2" t="s">
        <v>7</v>
      </c>
      <c r="B2" t="s">
        <v>12</v>
      </c>
      <c r="C2" t="s">
        <v>10</v>
      </c>
      <c r="D2" t="s">
        <v>8</v>
      </c>
      <c r="E2" t="s">
        <v>11</v>
      </c>
      <c r="F2" t="s">
        <v>9</v>
      </c>
      <c r="G2" t="s">
        <v>14</v>
      </c>
      <c r="H2" t="b">
        <v>0</v>
      </c>
    </row>
    <row r="3" spans="1:8" x14ac:dyDescent="0.35">
      <c r="A3" t="s">
        <v>7</v>
      </c>
      <c r="B3" t="s">
        <v>12</v>
      </c>
      <c r="C3" t="s">
        <v>10</v>
      </c>
      <c r="D3" t="s">
        <v>8</v>
      </c>
      <c r="E3" t="s">
        <v>11</v>
      </c>
      <c r="F3" t="s">
        <v>9</v>
      </c>
      <c r="G3" t="s">
        <v>13</v>
      </c>
      <c r="H3" t="s">
        <v>16</v>
      </c>
    </row>
  </sheetData>
  <autoFilter ref="A1:G1" xr:uid="{364A72E3-0529-4965-A1F3-A7D12B7071EE}">
    <filterColumn colId="0">
      <filters>
        <filter val="Platform Group Name"/>
      </filters>
    </filterColumn>
  </autoFilter>
  <dataValidations count="2">
    <dataValidation type="list" allowBlank="1" showInputMessage="1" showErrorMessage="1" sqref="F2:F1048576" xr:uid="{D4678553-2EFF-44C8-B8FE-31CCB085E8E8}">
      <formula1>"Types,Methods,Fields,Functions,Mixins,Constants,Interfaces and Abstract Classes,Enums,Typedefs,Exceptions,Class,Property"</formula1>
    </dataValidation>
    <dataValidation type="list" allowBlank="1" showInputMessage="1" showErrorMessage="1" sqref="A2:A1048576" xr:uid="{C8F4E34E-A43E-41B3-AFB5-FDA3908A7207}">
      <formula1>"Base,WPF,Windows Forms,REPORTS,JavaScript,ASP.NET Web Forms,ASP.NET MVC,UWP,Xamarin,ASP.NET Core,JSP,Portable (.NET Standard),ASP.NET MVC and Core (Essential JS 2),JavaScript (Essential JS 2),Flutter,Blazor (Essential JS 2),WinUI"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Muthusamy Ponraj</dc:creator>
  <cp:lastModifiedBy>Kuralarasan Muthusamy</cp:lastModifiedBy>
  <dcterms:created xsi:type="dcterms:W3CDTF">2020-07-13T08:40:37Z</dcterms:created>
  <dcterms:modified xsi:type="dcterms:W3CDTF">2021-02-26T05:18:09Z</dcterms:modified>
</cp:coreProperties>
</file>