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ersonal_files\kumahara\雑務\指向性作成\"/>
    </mc:Choice>
  </mc:AlternateContent>
  <bookViews>
    <workbookView xWindow="0" yWindow="0" windowWidth="25200" windowHeight="12150"/>
  </bookViews>
  <sheets>
    <sheet name="Dipole" sheetId="1" r:id="rId1"/>
  </sheets>
  <calcPr calcId="0"/>
</workbook>
</file>

<file path=xl/sharedStrings.xml><?xml version="1.0" encoding="utf-8"?>
<sst xmlns="http://schemas.openxmlformats.org/spreadsheetml/2006/main" count="5" uniqueCount="5">
  <si>
    <t>Phi [deg]</t>
  </si>
  <si>
    <t>data1</t>
    <phoneticPr fontId="18"/>
  </si>
  <si>
    <t>data2</t>
    <phoneticPr fontId="18"/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</si>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</sst>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Dipole!$B$1</c:f>
              <c:strCache>
                <c:ptCount val="1"/>
                <c:pt idx="0">
                  <c:v>data1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Dipole!$B$2:$B$362</c:f>
              <c:numCache>
                <c:formatCode>General</c:formatCode>
                <c:ptCount val="361"/>
                <c:pt idx="0">
                  <c:v>-31.076321618073202</c:v>
                </c:pt>
                <c:pt idx="1">
                  <c:v>-35.790333505711899</c:v>
                </c:pt>
                <c:pt idx="2">
                  <c:v>-36.524164029244098</c:v>
                </c:pt>
                <c:pt idx="3">
                  <c:v>-31.816603080598998</c:v>
                </c:pt>
                <c:pt idx="4">
                  <c:v>-28.037299813690499</c:v>
                </c:pt>
                <c:pt idx="5">
                  <c:v>-25.281669653056301</c:v>
                </c:pt>
                <c:pt idx="6">
                  <c:v>-23.154022627343402</c:v>
                </c:pt>
                <c:pt idx="7">
                  <c:v>-21.430032270269901</c:v>
                </c:pt>
                <c:pt idx="8">
                  <c:v>-19.983465095594699</c:v>
                </c:pt>
                <c:pt idx="9">
                  <c:v>-18.7381546488655</c:v>
                </c:pt>
                <c:pt idx="10">
                  <c:v>-17.645082376207199</c:v>
                </c:pt>
                <c:pt idx="11">
                  <c:v>-16.670998855019199</c:v>
                </c:pt>
                <c:pt idx="12">
                  <c:v>-15.792375987257801</c:v>
                </c:pt>
                <c:pt idx="13">
                  <c:v>-14.991982265101401</c:v>
                </c:pt>
                <c:pt idx="14">
                  <c:v>-14.256835184134699</c:v>
                </c:pt>
                <c:pt idx="15">
                  <c:v>-13.5769195450219</c:v>
                </c:pt>
                <c:pt idx="16">
                  <c:v>-12.944353362464801</c:v>
                </c:pt>
                <c:pt idx="17">
                  <c:v>-12.352826744035699</c:v>
                </c:pt>
                <c:pt idx="18">
                  <c:v>-11.797213455803201</c:v>
                </c:pt>
                <c:pt idx="19">
                  <c:v>-11.2732952645</c:v>
                </c:pt>
                <c:pt idx="20">
                  <c:v>-10.777562006718499</c:v>
                </c:pt>
                <c:pt idx="21">
                  <c:v>-10.3070637667038</c:v>
                </c:pt>
                <c:pt idx="22">
                  <c:v>-9.85929969667996</c:v>
                </c:pt>
                <c:pt idx="23">
                  <c:v>-9.4321331072295695</c:v>
                </c:pt>
                <c:pt idx="24">
                  <c:v>-9.0237257210277804</c:v>
                </c:pt>
                <c:pt idx="25">
                  <c:v>-8.6324861262423092</c:v>
                </c:pt>
                <c:pt idx="26">
                  <c:v>-8.2570289018981597</c:v>
                </c:pt>
                <c:pt idx="27">
                  <c:v>-7.8961418681609903</c:v>
                </c:pt>
                <c:pt idx="28">
                  <c:v>-7.54875959585919</c:v>
                </c:pt>
                <c:pt idx="29">
                  <c:v>-7.2139417905161602</c:v>
                </c:pt>
                <c:pt idx="30">
                  <c:v>-6.8908555106000096</c:v>
                </c:pt>
                <c:pt idx="31">
                  <c:v>-6.5787604296791002</c:v>
                </c:pt>
                <c:pt idx="32">
                  <c:v>-6.2769965358467497</c:v>
                </c:pt>
                <c:pt idx="33">
                  <c:v>-5.9849737982817404</c:v>
                </c:pt>
                <c:pt idx="34">
                  <c:v>-5.7021634333387796</c:v>
                </c:pt>
                <c:pt idx="35">
                  <c:v>-5.42809048033285</c:v>
                </c:pt>
                <c:pt idx="36">
                  <c:v>-5.16232745671795</c:v>
                </c:pt>
                <c:pt idx="37">
                  <c:v>-4.9044889083325396</c:v>
                </c:pt>
                <c:pt idx="38">
                  <c:v>-4.6542267061691298</c:v>
                </c:pt>
                <c:pt idx="39">
                  <c:v>-4.4112259691925297</c:v>
                </c:pt>
                <c:pt idx="40">
                  <c:v>-4.1752015149027004</c:v>
                </c:pt>
                <c:pt idx="41">
                  <c:v>-3.9458947569701199</c:v>
                </c:pt>
                <c:pt idx="42">
                  <c:v>-3.7230709833820002</c:v>
                </c:pt>
                <c:pt idx="43">
                  <c:v>-3.5065169598988701</c:v>
                </c:pt>
                <c:pt idx="44">
                  <c:v>-3.2960388128189799</c:v>
                </c:pt>
                <c:pt idx="45">
                  <c:v>-3.0914601525359</c:v>
                </c:pt>
                <c:pt idx="46">
                  <c:v>-2.8926204055009701</c:v>
                </c:pt>
                <c:pt idx="47">
                  <c:v>-2.6993733272385598</c:v>
                </c:pt>
                <c:pt idx="48">
                  <c:v>-2.5115856732219202</c:v>
                </c:pt>
                <c:pt idx="49">
                  <c:v>-2.32913600786791</c:v>
                </c:pt>
                <c:pt idx="50">
                  <c:v>-2.1519136347829799</c:v>
                </c:pt>
                <c:pt idx="51">
                  <c:v>-1.97981763379658</c:v>
                </c:pt>
                <c:pt idx="52">
                  <c:v>-1.81275599233563</c:v>
                </c:pt>
                <c:pt idx="53">
                  <c:v>-1.65064482039404</c:v>
                </c:pt>
                <c:pt idx="54">
                  <c:v>-1.49340763978809</c:v>
                </c:pt>
                <c:pt idx="55">
                  <c:v>-1.34097473960811</c:v>
                </c:pt>
                <c:pt idx="56">
                  <c:v>-1.1932825908140201</c:v>
                </c:pt>
                <c:pt idx="57">
                  <c:v>-1.0502733138084499</c:v>
                </c:pt>
                <c:pt idx="58">
                  <c:v>-0.91189419357951196</c:v>
                </c:pt>
                <c:pt idx="59">
                  <c:v>-0.77809723765655203</c:v>
                </c:pt>
                <c:pt idx="60">
                  <c:v>-0.648838772683766</c:v>
                </c:pt>
                <c:pt idx="61">
                  <c:v>-0.52407907590083103</c:v>
                </c:pt>
                <c:pt idx="62">
                  <c:v>-0.40378203824001102</c:v>
                </c:pt>
                <c:pt idx="63">
                  <c:v>-0.28791485611377499</c:v>
                </c:pt>
                <c:pt idx="64">
                  <c:v>-0.17644774928515</c:v>
                </c:pt>
                <c:pt idx="65">
                  <c:v>-6.9353702490570698E-2</c:v>
                </c:pt>
                <c:pt idx="66">
                  <c:v>3.3391771271198203E-2</c:v>
                </c:pt>
                <c:pt idx="67">
                  <c:v>0.131810847656645</c:v>
                </c:pt>
                <c:pt idx="68">
                  <c:v>0.225923589785158</c:v>
                </c:pt>
                <c:pt idx="69">
                  <c:v>0.31574813045330702</c:v>
                </c:pt>
                <c:pt idx="70">
                  <c:v>0.40130083912394698</c:v>
                </c:pt>
                <c:pt idx="71">
                  <c:v>0.48259647492612601</c:v>
                </c:pt>
                <c:pt idx="72">
                  <c:v>0.55964832678363396</c:v>
                </c:pt>
                <c:pt idx="73">
                  <c:v>0.632468341683877</c:v>
                </c:pt>
                <c:pt idx="74">
                  <c:v>0.70106724200323201</c:v>
                </c:pt>
                <c:pt idx="75">
                  <c:v>0.76545463271847802</c:v>
                </c:pt>
                <c:pt idx="76">
                  <c:v>0.82563909925536005</c:v>
                </c:pt>
                <c:pt idx="77">
                  <c:v>0.88162829665363296</c:v>
                </c:pt>
                <c:pt idx="78">
                  <c:v>0.93342903066221605</c:v>
                </c:pt>
                <c:pt idx="79">
                  <c:v>0.981047331317629</c:v>
                </c:pt>
                <c:pt idx="80">
                  <c:v>1.02448851950298</c:v>
                </c:pt>
                <c:pt idx="81">
                  <c:v>1.06375726693277</c:v>
                </c:pt>
                <c:pt idx="82">
                  <c:v>1.09885764996034</c:v>
                </c:pt>
                <c:pt idx="83">
                  <c:v>1.12979319755937</c:v>
                </c:pt>
                <c:pt idx="84">
                  <c:v>1.15656693378801</c:v>
                </c:pt>
                <c:pt idx="85">
                  <c:v>1.17918141500353</c:v>
                </c:pt>
                <c:pt idx="86">
                  <c:v>1.19763876205716</c:v>
                </c:pt>
                <c:pt idx="87">
                  <c:v>1.2119406876616601</c:v>
                </c:pt>
                <c:pt idx="88">
                  <c:v>1.22208851908884</c:v>
                </c:pt>
                <c:pt idx="89">
                  <c:v>1.22808321632024</c:v>
                </c:pt>
                <c:pt idx="90">
                  <c:v>1.22992538574071</c:v>
                </c:pt>
                <c:pt idx="91">
                  <c:v>1.2276152894326899</c:v>
                </c:pt>
                <c:pt idx="92">
                  <c:v>1.22115285009694</c:v>
                </c:pt>
                <c:pt idx="93">
                  <c:v>1.21053765159433</c:v>
                </c:pt>
                <c:pt idx="94">
                  <c:v>1.19576893507231</c:v>
                </c:pt>
                <c:pt idx="95">
                  <c:v>1.1768455906087401</c:v>
                </c:pt>
                <c:pt idx="96">
                  <c:v>1.1537661442745699</c:v>
                </c:pt>
                <c:pt idx="97">
                  <c:v>1.12652874048583</c:v>
                </c:pt>
                <c:pt idx="98">
                  <c:v>1.09513111948334</c:v>
                </c:pt>
                <c:pt idx="99">
                  <c:v>1.0595705897460499</c:v>
                </c:pt>
                <c:pt idx="100">
                  <c:v>1.01984399511081</c:v>
                </c:pt>
                <c:pt idx="101">
                  <c:v>0.97594767633634605</c:v>
                </c:pt>
                <c:pt idx="102">
                  <c:v>0.92787742681378604</c:v>
                </c:pt>
                <c:pt idx="103">
                  <c:v>0.87562844208796298</c:v>
                </c:pt>
                <c:pt idx="104">
                  <c:v>0.81919526281430499</c:v>
                </c:pt>
                <c:pt idx="105">
                  <c:v>0.75857171073407104</c:v>
                </c:pt>
                <c:pt idx="106">
                  <c:v>0.69375081720565501</c:v>
                </c:pt>
                <c:pt idx="107">
                  <c:v>0.62472474378193699</c:v>
                </c:pt>
                <c:pt idx="108">
                  <c:v>0.55148469427151003</c:v>
                </c:pt>
                <c:pt idx="109">
                  <c:v>0.47402081766568699</c:v>
                </c:pt>
                <c:pt idx="110">
                  <c:v>0.39232210125188399</c:v>
                </c:pt>
                <c:pt idx="111">
                  <c:v>0.30637625316703598</c:v>
                </c:pt>
                <c:pt idx="112">
                  <c:v>0.216169573570902</c:v>
                </c:pt>
                <c:pt idx="113">
                  <c:v>0.12168681353789</c:v>
                </c:pt>
                <c:pt idx="114">
                  <c:v>2.29110206754033E-2</c:v>
                </c:pt>
                <c:pt idx="115">
                  <c:v>-8.01766296237056E-2</c:v>
                </c:pt>
                <c:pt idx="116">
                  <c:v>-0.187597018499775</c:v>
                </c:pt>
                <c:pt idx="117">
                  <c:v>-0.29937328484754799</c:v>
                </c:pt>
                <c:pt idx="118">
                  <c:v>-0.41553104491390203</c:v>
                </c:pt>
                <c:pt idx="119">
                  <c:v>-0.53609863190677398</c:v>
                </c:pt>
                <c:pt idx="120">
                  <c:v>-0.66110735743251603</c:v>
                </c:pt>
                <c:pt idx="121">
                  <c:v>-0.79059179678611202</c:v>
                </c:pt>
                <c:pt idx="122">
                  <c:v>-0.92459010035517897</c:v>
                </c:pt>
                <c:pt idx="123">
                  <c:v>-1.06314433366912</c:v>
                </c:pt>
                <c:pt idx="124">
                  <c:v>-1.20630084893449</c:v>
                </c:pt>
                <c:pt idx="125">
                  <c:v>-1.3541106912543699</c:v>
                </c:pt>
                <c:pt idx="126">
                  <c:v>-1.5066300431397699</c:v>
                </c:pt>
                <c:pt idx="127">
                  <c:v>-1.6639207113961101</c:v>
                </c:pt>
                <c:pt idx="128">
                  <c:v>-1.8260506610175</c:v>
                </c:pt>
                <c:pt idx="129">
                  <c:v>-1.99309460136076</c:v>
                </c:pt>
                <c:pt idx="130">
                  <c:v>-2.1651346306149502</c:v>
                </c:pt>
                <c:pt idx="131">
                  <c:v>-2.3422609454523999</c:v>
                </c:pt>
                <c:pt idx="132">
                  <c:v>-2.52457262376547</c:v>
                </c:pt>
                <c:pt idx="133">
                  <c:v>-2.71217848959063</c:v>
                </c:pt>
                <c:pt idx="134">
                  <c:v>-2.9051980707326699</c:v>
                </c:pt>
                <c:pt idx="135">
                  <c:v>-3.1037626612704998</c:v>
                </c:pt>
                <c:pt idx="136">
                  <c:v>-3.3080165031063902</c:v>
                </c:pt>
                <c:pt idx="137">
                  <c:v>-3.5181181030780899</c:v>
                </c:pt>
                <c:pt idx="138">
                  <c:v>-3.7342417049719101</c:v>
                </c:pt>
                <c:pt idx="139">
                  <c:v>-3.95657893915598</c:v>
                </c:pt>
                <c:pt idx="140">
                  <c:v>-4.1853406766271801</c:v>
                </c:pt>
                <c:pt idx="141">
                  <c:v>-4.4207591191948001</c:v>
                </c:pt>
                <c:pt idx="142">
                  <c:v>-4.6630901635156503</c:v>
                </c:pt>
                <c:pt idx="143">
                  <c:v>-4.9126160840138899</c:v>
                </c:pt>
                <c:pt idx="144">
                  <c:v>-5.1696485887011203</c:v>
                </c:pt>
                <c:pt idx="145">
                  <c:v>-5.4345323129979901</c:v>
                </c:pt>
                <c:pt idx="146">
                  <c:v>-5.7076488304146196</c:v>
                </c:pt>
                <c:pt idx="147">
                  <c:v>-5.9894212761208401</c:v>
                </c:pt>
                <c:pt idx="148">
                  <c:v>-6.2803197010106402</c:v>
                </c:pt>
                <c:pt idx="149">
                  <c:v>-6.5808673011483299</c:v>
                </c:pt>
                <c:pt idx="150">
                  <c:v>-6.8916477022312304</c:v>
                </c:pt>
                <c:pt idx="151">
                  <c:v>-7.2133135232910099</c:v>
                </c:pt>
                <c:pt idx="152">
                  <c:v>-7.5465965015295904</c:v>
                </c:pt>
                <c:pt idx="153">
                  <c:v>-7.8923195354230096</c:v>
                </c:pt>
                <c:pt idx="154">
                  <c:v>-8.2514111022767391</c:v>
                </c:pt>
                <c:pt idx="155">
                  <c:v>-8.6249226380899504</c:v>
                </c:pt>
                <c:pt idx="156">
                  <c:v>-9.0140496444722906</c:v>
                </c:pt>
                <c:pt idx="157">
                  <c:v>-9.4201575276667207</c:v>
                </c:pt>
                <c:pt idx="158">
                  <c:v>-9.8448135051946295</c:v>
                </c:pt>
                <c:pt idx="159">
                  <c:v>-10.2898263760836</c:v>
                </c:pt>
                <c:pt idx="160">
                  <c:v>-10.7572966013952</c:v>
                </c:pt>
                <c:pt idx="161">
                  <c:v>-11.2496800758802</c:v>
                </c:pt>
                <c:pt idx="162">
                  <c:v>-11.769870335352699</c:v>
                </c:pt>
                <c:pt idx="163">
                  <c:v>-12.321305972758701</c:v>
                </c:pt>
                <c:pt idx="164">
                  <c:v>-12.9081131152168</c:v>
                </c:pt>
                <c:pt idx="165">
                  <c:v>-13.535297596005799</c:v>
                </c:pt>
                <c:pt idx="166">
                  <c:v>-14.2090090698078</c:v>
                </c:pt>
                <c:pt idx="167">
                  <c:v>-14.9369117895128</c:v>
                </c:pt>
                <c:pt idx="168">
                  <c:v>-15.728717837519</c:v>
                </c:pt>
                <c:pt idx="169">
                  <c:v>-16.596975504223099</c:v>
                </c:pt>
                <c:pt idx="170">
                  <c:v>-17.558272745388798</c:v>
                </c:pt>
                <c:pt idx="171">
                  <c:v>-18.635143803612301</c:v>
                </c:pt>
                <c:pt idx="172">
                  <c:v>-19.859223844589</c:v>
                </c:pt>
                <c:pt idx="173">
                  <c:v>-21.276739065079099</c:v>
                </c:pt>
                <c:pt idx="174">
                  <c:v>-22.9586236509491</c:v>
                </c:pt>
                <c:pt idx="175">
                  <c:v>-25.020252332554598</c:v>
                </c:pt>
                <c:pt idx="176">
                  <c:v>-27.660457043245501</c:v>
                </c:pt>
                <c:pt idx="177">
                  <c:v>-31.211115469030101</c:v>
                </c:pt>
                <c:pt idx="178">
                  <c:v>-35.610528123205498</c:v>
                </c:pt>
                <c:pt idx="179">
                  <c:v>-35.731668676298902</c:v>
                </c:pt>
                <c:pt idx="180">
                  <c:v>-31.345977739537702</c:v>
                </c:pt>
                <c:pt idx="181">
                  <c:v>-27.7632574416821</c:v>
                </c:pt>
                <c:pt idx="182">
                  <c:v>-25.102891009651</c:v>
                </c:pt>
                <c:pt idx="183">
                  <c:v>-23.029342785744898</c:v>
                </c:pt>
                <c:pt idx="184">
                  <c:v>-21.340214294456199</c:v>
                </c:pt>
                <c:pt idx="185">
                  <c:v>-19.918220063756401</c:v>
                </c:pt>
                <c:pt idx="186">
                  <c:v>-18.691387758793901</c:v>
                </c:pt>
                <c:pt idx="187">
                  <c:v>-17.6128913052085</c:v>
                </c:pt>
                <c:pt idx="188">
                  <c:v>-16.650727106737001</c:v>
                </c:pt>
                <c:pt idx="189">
                  <c:v>-15.782122179929599</c:v>
                </c:pt>
                <c:pt idx="190">
                  <c:v>-14.990326550010501</c:v>
                </c:pt>
                <c:pt idx="191">
                  <c:v>-14.262677491774101</c:v>
                </c:pt>
                <c:pt idx="192">
                  <c:v>-13.589379233547699</c:v>
                </c:pt>
                <c:pt idx="193">
                  <c:v>-12.962704420495699</c:v>
                </c:pt>
                <c:pt idx="194">
                  <c:v>-12.376454522481801</c:v>
                </c:pt>
                <c:pt idx="195">
                  <c:v>-11.8255849429388</c:v>
                </c:pt>
                <c:pt idx="196">
                  <c:v>-11.305938165762401</c:v>
                </c:pt>
                <c:pt idx="197">
                  <c:v>-10.814049715264201</c:v>
                </c:pt>
                <c:pt idx="198">
                  <c:v>-10.347004375898001</c:v>
                </c:pt>
                <c:pt idx="199">
                  <c:v>-9.90232784870941</c:v>
                </c:pt>
                <c:pt idx="200">
                  <c:v>-9.4779038718858892</c:v>
                </c:pt>
                <c:pt idx="201">
                  <c:v>-9.0719099539904295</c:v>
                </c:pt>
                <c:pt idx="202">
                  <c:v>-8.6827669230673408</c:v>
                </c:pt>
                <c:pt idx="203">
                  <c:v>-8.3090988753442296</c:v>
                </c:pt>
                <c:pt idx="204">
                  <c:v>-7.9497010523303002</c:v>
                </c:pt>
                <c:pt idx="205">
                  <c:v>-7.6035138331694503</c:v>
                </c:pt>
                <c:pt idx="206">
                  <c:v>-7.2696014944996401</c:v>
                </c:pt>
                <c:pt idx="207">
                  <c:v>-6.9471347239408097</c:v>
                </c:pt>
                <c:pt idx="208">
                  <c:v>-6.6353761160254496</c:v>
                </c:pt>
                <c:pt idx="209">
                  <c:v>-6.3336680579589997</c:v>
                </c:pt>
                <c:pt idx="210">
                  <c:v>-6.0414225454816002</c:v>
                </c:pt>
                <c:pt idx="211">
                  <c:v>-5.7581125690308301</c:v>
                </c:pt>
                <c:pt idx="212">
                  <c:v>-5.4832647862867701</c:v>
                </c:pt>
                <c:pt idx="213">
                  <c:v>-5.2164532553312402</c:v>
                </c:pt>
                <c:pt idx="214">
                  <c:v>-4.9572940475968901</c:v>
                </c:pt>
                <c:pt idx="215">
                  <c:v>-4.7054405947979703</c:v>
                </c:pt>
                <c:pt idx="216">
                  <c:v>-4.4605796515215799</c:v>
                </c:pt>
                <c:pt idx="217">
                  <c:v>-4.2224277768878098</c:v>
                </c:pt>
                <c:pt idx="218">
                  <c:v>-3.99072825598105</c:v>
                </c:pt>
                <c:pt idx="219">
                  <c:v>-3.7652483956040501</c:v>
                </c:pt>
                <c:pt idx="220">
                  <c:v>-3.5457771400646201</c:v>
                </c:pt>
                <c:pt idx="221">
                  <c:v>-3.3321229617441399</c:v>
                </c:pt>
                <c:pt idx="222">
                  <c:v>-3.1241119885604798</c:v>
                </c:pt>
                <c:pt idx="223">
                  <c:v>-2.9215863364652002</c:v>
                </c:pt>
                <c:pt idx="224">
                  <c:v>-2.7244026200728899</c:v>
                </c:pt>
                <c:pt idx="225">
                  <c:v>-2.5324306186175298</c:v>
                </c:pt>
                <c:pt idx="226">
                  <c:v>-2.3455520778301699</c:v>
                </c:pt>
                <c:pt idx="227">
                  <c:v>-2.1636596311659</c:v>
                </c:pt>
                <c:pt idx="228">
                  <c:v>-1.9866558261775</c:v>
                </c:pt>
                <c:pt idx="229">
                  <c:v>-1.8144522438239401</c:v>
                </c:pt>
                <c:pt idx="230">
                  <c:v>-1.64696870017832</c:v>
                </c:pt>
                <c:pt idx="231">
                  <c:v>-1.48413252141815</c:v>
                </c:pt>
                <c:pt idx="232">
                  <c:v>-1.32587788418365</c:v>
                </c:pt>
                <c:pt idx="233">
                  <c:v>-1.17214521441307</c:v>
                </c:pt>
                <c:pt idx="234">
                  <c:v>-1.02288063863754</c:v>
                </c:pt>
                <c:pt idx="235">
                  <c:v>-0.87803548246590901</c:v>
                </c:pt>
                <c:pt idx="236">
                  <c:v>-0.73756581163101498</c:v>
                </c:pt>
                <c:pt idx="237">
                  <c:v>-0.60143201152175196</c:v>
                </c:pt>
                <c:pt idx="238">
                  <c:v>-0.46959840160080402</c:v>
                </c:pt>
                <c:pt idx="239">
                  <c:v>-0.34203288152100297</c:v>
                </c:pt>
                <c:pt idx="240">
                  <c:v>-0.21870660610975401</c:v>
                </c:pt>
                <c:pt idx="241">
                  <c:v>-9.9593686702072498E-2</c:v>
                </c:pt>
                <c:pt idx="242">
                  <c:v>1.5329083426416101E-2</c:v>
                </c:pt>
                <c:pt idx="243">
                  <c:v>0.126082481539077</c:v>
                </c:pt>
                <c:pt idx="244">
                  <c:v>0.23268508763516599</c:v>
                </c:pt>
                <c:pt idx="245">
                  <c:v>0.33515349798740401</c:v>
                </c:pt>
                <c:pt idx="246">
                  <c:v>0.43350252148287799</c:v>
                </c:pt>
                <c:pt idx="247">
                  <c:v>0.52774536008895701</c:v>
                </c:pt>
                <c:pt idx="248">
                  <c:v>0.61789377464000195</c:v>
                </c:pt>
                <c:pt idx="249">
                  <c:v>0.70395823703000604</c:v>
                </c:pt>
                <c:pt idx="250">
                  <c:v>0.78594806979686105</c:v>
                </c:pt>
                <c:pt idx="251">
                  <c:v>0.86387157399530001</c:v>
                </c:pt>
                <c:pt idx="252">
                  <c:v>0.93773614617650702</c:v>
                </c:pt>
                <c:pt idx="253">
                  <c:v>1.00754838522027</c:v>
                </c:pt>
                <c:pt idx="254">
                  <c:v>1.0733141897016201</c:v>
                </c:pt>
                <c:pt idx="255">
                  <c:v>1.13503884641483</c:v>
                </c:pt>
                <c:pt idx="256">
                  <c:v>1.19272711062467</c:v>
                </c:pt>
                <c:pt idx="257">
                  <c:v>1.24638327856582</c:v>
                </c:pt>
                <c:pt idx="258">
                  <c:v>1.2960112526668499</c:v>
                </c:pt>
                <c:pt idx="259">
                  <c:v>1.3416145999336999</c:v>
                </c:pt>
                <c:pt idx="260">
                  <c:v>1.38319660388952</c:v>
                </c:pt>
                <c:pt idx="261">
                  <c:v>1.4207603104322399</c:v>
                </c:pt>
                <c:pt idx="262">
                  <c:v>1.45430856793785</c:v>
                </c:pt>
                <c:pt idx="263">
                  <c:v>1.4838440619061799</c:v>
                </c:pt>
                <c:pt idx="264">
                  <c:v>1.50936934441665</c:v>
                </c:pt>
                <c:pt idx="265">
                  <c:v>1.5308868586333899</c:v>
                </c:pt>
                <c:pt idx="266">
                  <c:v>1.5483989585722</c:v>
                </c:pt>
                <c:pt idx="267">
                  <c:v>1.56190792431673</c:v>
                </c:pt>
                <c:pt idx="268">
                  <c:v>1.57141597284596</c:v>
                </c:pt>
                <c:pt idx="269">
                  <c:v>1.5769252646115599</c:v>
                </c:pt>
                <c:pt idx="270">
                  <c:v>1.5784379059799101</c:v>
                </c:pt>
                <c:pt idx="271">
                  <c:v>1.57595594763081</c:v>
                </c:pt>
                <c:pt idx="272">
                  <c:v>1.5694813789820301</c:v>
                </c:pt>
                <c:pt idx="273">
                  <c:v>1.55901611868616</c:v>
                </c:pt>
                <c:pt idx="274">
                  <c:v>1.5445620012238599</c:v>
                </c:pt>
                <c:pt idx="275">
                  <c:v>1.5261207595942099</c:v>
                </c:pt>
                <c:pt idx="276">
                  <c:v>1.5036940040804301</c:v>
                </c:pt>
                <c:pt idx="277">
                  <c:v>1.4772831970448801</c:v>
                </c:pt>
                <c:pt idx="278">
                  <c:v>1.4468896236836799</c:v>
                </c:pt>
                <c:pt idx="279">
                  <c:v>1.41251435864577</c:v>
                </c:pt>
                <c:pt idx="280">
                  <c:v>1.3741582283954901</c:v>
                </c:pt>
                <c:pt idx="281">
                  <c:v>1.3318217691707099</c:v>
                </c:pt>
                <c:pt idx="282">
                  <c:v>1.28550518035994</c:v>
                </c:pt>
                <c:pt idx="283">
                  <c:v>1.2352082730920999</c:v>
                </c:pt>
                <c:pt idx="284">
                  <c:v>1.1809304138008101</c:v>
                </c:pt>
                <c:pt idx="285">
                  <c:v>1.1226704624914401</c:v>
                </c:pt>
                <c:pt idx="286">
                  <c:v>1.06042670540315</c:v>
                </c:pt>
                <c:pt idx="287">
                  <c:v>0.99419678171967496</c:v>
                </c:pt>
                <c:pt idx="288">
                  <c:v>0.923977603941048</c:v>
                </c:pt>
                <c:pt idx="289">
                  <c:v>0.84976527148382297</c:v>
                </c:pt>
                <c:pt idx="290">
                  <c:v>0.77155497702873999</c:v>
                </c:pt>
                <c:pt idx="291">
                  <c:v>0.68934090508213297</c:v>
                </c:pt>
                <c:pt idx="292">
                  <c:v>0.60311612215977495</c:v>
                </c:pt>
                <c:pt idx="293">
                  <c:v>0.51287245793891201</c:v>
                </c:pt>
                <c:pt idx="294">
                  <c:v>0.41860037665510003</c:v>
                </c:pt>
                <c:pt idx="295">
                  <c:v>0.32028883794410501</c:v>
                </c:pt>
                <c:pt idx="296">
                  <c:v>0.21792514624505799</c:v>
                </c:pt>
                <c:pt idx="297">
                  <c:v>0.111494787787337</c:v>
                </c:pt>
                <c:pt idx="298">
                  <c:v>9.812540798986131E-4</c:v>
                </c:pt>
                <c:pt idx="299">
                  <c:v>-0.113634149294468</c:v>
                </c:pt>
                <c:pt idx="300">
                  <c:v>-0.23237250990736499</c:v>
                </c:pt>
                <c:pt idx="301">
                  <c:v>-0.35525753320895698</c:v>
                </c:pt>
                <c:pt idx="302">
                  <c:v>-0.48231578638587902</c:v>
                </c:pt>
                <c:pt idx="303">
                  <c:v>-0.61357696317655697</c:v>
                </c:pt>
                <c:pt idx="304">
                  <c:v>-0.74907417167828605</c:v>
                </c:pt>
                <c:pt idx="305">
                  <c:v>-0.88884424741951196</c:v>
                </c:pt>
                <c:pt idx="306">
                  <c:v>-1.03292809424399</c:v>
                </c:pt>
                <c:pt idx="307">
                  <c:v>-1.1813710558650801</c:v>
                </c:pt>
                <c:pt idx="308">
                  <c:v>-1.33422332130627</c:v>
                </c:pt>
                <c:pt idx="309">
                  <c:v>-1.4915403678553101</c:v>
                </c:pt>
                <c:pt idx="310">
                  <c:v>-1.65338344563337</c:v>
                </c:pt>
                <c:pt idx="311">
                  <c:v>-1.8198201084290599</c:v>
                </c:pt>
                <c:pt idx="312">
                  <c:v>-1.99092479608342</c:v>
                </c:pt>
                <c:pt idx="313">
                  <c:v>-2.1667794744514102</c:v>
                </c:pt>
                <c:pt idx="314">
                  <c:v>-2.3474743398292199</c:v>
                </c:pt>
                <c:pt idx="315">
                  <c:v>-2.5331085957467598</c:v>
                </c:pt>
                <c:pt idx="316">
                  <c:v>-2.7237913112109799</c:v>
                </c:pt>
                <c:pt idx="317">
                  <c:v>-2.9196423708831301</c:v>
                </c:pt>
                <c:pt idx="318">
                  <c:v>-3.1207935293244899</c:v>
                </c:pt>
                <c:pt idx="319">
                  <c:v>-3.3273895834039702</c:v>
                </c:pt>
                <c:pt idx="320">
                  <c:v>-3.53958967929236</c:v>
                </c:pt>
                <c:pt idx="321">
                  <c:v>-3.7575687732546599</c:v>
                </c:pt>
                <c:pt idx="322">
                  <c:v>-3.98151926879365</c:v>
                </c:pt>
                <c:pt idx="323">
                  <c:v>-4.2116528567242097</c:v>
                </c:pt>
                <c:pt idx="324">
                  <c:v>-4.4482025896290702</c:v>
                </c:pt>
                <c:pt idx="325">
                  <c:v>-4.6914252280665902</c:v>
                </c:pt>
                <c:pt idx="326">
                  <c:v>-4.9416039031307299</c:v>
                </c:pt>
                <c:pt idx="327">
                  <c:v>-5.19905114883717</c:v>
                </c:pt>
                <c:pt idx="328">
                  <c:v>-5.46411236875855</c:v>
                </c:pt>
                <c:pt idx="329">
                  <c:v>-5.7371698149178201</c:v>
                </c:pt>
                <c:pt idx="330">
                  <c:v>-6.0186471739077199</c:v>
                </c:pt>
                <c:pt idx="331">
                  <c:v>-6.3090148765050102</c:v>
                </c:pt>
                <c:pt idx="332">
                  <c:v>-6.6087962739824899</c:v>
                </c:pt>
                <c:pt idx="333">
                  <c:v>-6.9185748586184701</c:v>
                </c:pt>
                <c:pt idx="334">
                  <c:v>-7.2390027499045404</c:v>
                </c:pt>
                <c:pt idx="335">
                  <c:v>-7.5708107248564698</c:v>
                </c:pt>
                <c:pt idx="336">
                  <c:v>-7.9148201450498004</c:v>
                </c:pt>
                <c:pt idx="337">
                  <c:v>-8.2719572306863398</c:v>
                </c:pt>
                <c:pt idx="338">
                  <c:v>-8.6432702618252399</c:v>
                </c:pt>
                <c:pt idx="339">
                  <c:v>-9.0299504612768207</c:v>
                </c:pt>
                <c:pt idx="340">
                  <c:v>-9.4333575504842297</c:v>
                </c:pt>
                <c:pt idx="341">
                  <c:v>-9.8550512953157003</c:v>
                </c:pt>
                <c:pt idx="342">
                  <c:v>-10.296830812254999</c:v>
                </c:pt>
                <c:pt idx="343">
                  <c:v>-10.760784046385499</c:v>
                </c:pt>
                <c:pt idx="344">
                  <c:v>-11.249350752383799</c:v>
                </c:pt>
                <c:pt idx="345">
                  <c:v>-11.765403652485899</c:v>
                </c:pt>
                <c:pt idx="346">
                  <c:v>-12.3123544424308</c:v>
                </c:pt>
                <c:pt idx="347">
                  <c:v>-12.8942943482856</c:v>
                </c:pt>
                <c:pt idx="348">
                  <c:v>-13.516183646132699</c:v>
                </c:pt>
                <c:pt idx="349">
                  <c:v>-14.184112058438901</c:v>
                </c:pt>
                <c:pt idx="350">
                  <c:v>-14.9056642356963</c:v>
                </c:pt>
                <c:pt idx="351">
                  <c:v>-15.6904453351911</c:v>
                </c:pt>
                <c:pt idx="352">
                  <c:v>-16.550858202478199</c:v>
                </c:pt>
                <c:pt idx="353">
                  <c:v>-17.5032903599459</c:v>
                </c:pt>
                <c:pt idx="354">
                  <c:v>-18.569996744507499</c:v>
                </c:pt>
                <c:pt idx="355">
                  <c:v>-19.782222122561699</c:v>
                </c:pt>
                <c:pt idx="356">
                  <c:v>-21.1856600160665</c:v>
                </c:pt>
                <c:pt idx="357">
                  <c:v>-22.850605752958401</c:v>
                </c:pt>
                <c:pt idx="358">
                  <c:v>-24.892173761115899</c:v>
                </c:pt>
                <c:pt idx="359">
                  <c:v>-27.5126529266322</c:v>
                </c:pt>
                <c:pt idx="360">
                  <c:v>-31.076321618073202</c:v>
                </c:pt>
              </c:numCache>
            </c:numRef>
          </c:val>
        </c:ser>
        <c:ser>
          <c:idx val="1"/>
          <c:order val="1"/>
          <c:tx>
            <c:strRef>
              <c:f>Dipole!$C$1</c:f>
              <c:strCache>
                <c:ptCount val="1"/>
                <c:pt idx="0">
                  <c:v>data2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Dipole!$C$2:$C$362</c:f>
              <c:numCache>
                <c:formatCode>General</c:formatCode>
                <c:ptCount val="361"/>
                <c:pt idx="0">
                  <c:v>-36.076321618073202</c:v>
                </c:pt>
                <c:pt idx="1">
                  <c:v>-40.790333505711899</c:v>
                </c:pt>
                <c:pt idx="2">
                  <c:v>-41.524164029244098</c:v>
                </c:pt>
                <c:pt idx="3">
                  <c:v>-36.816603080598995</c:v>
                </c:pt>
                <c:pt idx="4">
                  <c:v>-33.037299813690495</c:v>
                </c:pt>
                <c:pt idx="5">
                  <c:v>-30.281669653056301</c:v>
                </c:pt>
                <c:pt idx="6">
                  <c:v>-28.154022627343402</c:v>
                </c:pt>
                <c:pt idx="7">
                  <c:v>-26.430032270269901</c:v>
                </c:pt>
                <c:pt idx="8">
                  <c:v>-24.983465095594699</c:v>
                </c:pt>
                <c:pt idx="9">
                  <c:v>-23.7381546488655</c:v>
                </c:pt>
                <c:pt idx="10">
                  <c:v>-22.645082376207199</c:v>
                </c:pt>
                <c:pt idx="11">
                  <c:v>-21.670998855019199</c:v>
                </c:pt>
                <c:pt idx="12">
                  <c:v>-20.792375987257799</c:v>
                </c:pt>
                <c:pt idx="13">
                  <c:v>-19.991982265101399</c:v>
                </c:pt>
                <c:pt idx="14">
                  <c:v>-19.256835184134701</c:v>
                </c:pt>
                <c:pt idx="15">
                  <c:v>-18.576919545021902</c:v>
                </c:pt>
                <c:pt idx="16">
                  <c:v>-17.944353362464803</c:v>
                </c:pt>
                <c:pt idx="17">
                  <c:v>-17.352826744035699</c:v>
                </c:pt>
                <c:pt idx="18">
                  <c:v>-16.797213455803202</c:v>
                </c:pt>
                <c:pt idx="19">
                  <c:v>-16.2732952645</c:v>
                </c:pt>
                <c:pt idx="20">
                  <c:v>-15.777562006718499</c:v>
                </c:pt>
                <c:pt idx="21">
                  <c:v>-15.3070637667038</c:v>
                </c:pt>
                <c:pt idx="22">
                  <c:v>-14.85929969667996</c:v>
                </c:pt>
                <c:pt idx="23">
                  <c:v>-14.43213310722957</c:v>
                </c:pt>
                <c:pt idx="24">
                  <c:v>-14.02372572102778</c:v>
                </c:pt>
                <c:pt idx="25">
                  <c:v>-13.632486126242309</c:v>
                </c:pt>
                <c:pt idx="26">
                  <c:v>-13.25702890189816</c:v>
                </c:pt>
                <c:pt idx="27">
                  <c:v>-12.89614186816099</c:v>
                </c:pt>
                <c:pt idx="28">
                  <c:v>-12.54875959585919</c:v>
                </c:pt>
                <c:pt idx="29">
                  <c:v>-12.213941790516159</c:v>
                </c:pt>
                <c:pt idx="30">
                  <c:v>-11.890855510600009</c:v>
                </c:pt>
                <c:pt idx="31">
                  <c:v>-11.5787604296791</c:v>
                </c:pt>
                <c:pt idx="32">
                  <c:v>-11.276996535846749</c:v>
                </c:pt>
                <c:pt idx="33">
                  <c:v>-10.984973798281739</c:v>
                </c:pt>
                <c:pt idx="34">
                  <c:v>-10.702163433338779</c:v>
                </c:pt>
                <c:pt idx="35">
                  <c:v>-10.42809048033285</c:v>
                </c:pt>
                <c:pt idx="36">
                  <c:v>-10.16232745671795</c:v>
                </c:pt>
                <c:pt idx="37">
                  <c:v>-9.9044889083325387</c:v>
                </c:pt>
                <c:pt idx="38">
                  <c:v>-9.6542267061691298</c:v>
                </c:pt>
                <c:pt idx="39">
                  <c:v>-9.4112259691925289</c:v>
                </c:pt>
                <c:pt idx="40">
                  <c:v>-9.1752015149026995</c:v>
                </c:pt>
                <c:pt idx="41">
                  <c:v>-8.9458947569701195</c:v>
                </c:pt>
                <c:pt idx="42">
                  <c:v>-8.7230709833819997</c:v>
                </c:pt>
                <c:pt idx="43">
                  <c:v>-8.506516959898871</c:v>
                </c:pt>
                <c:pt idx="44">
                  <c:v>-8.2960388128189795</c:v>
                </c:pt>
                <c:pt idx="45">
                  <c:v>-8.0914601525359</c:v>
                </c:pt>
                <c:pt idx="46">
                  <c:v>-7.8926204055009705</c:v>
                </c:pt>
                <c:pt idx="47">
                  <c:v>-7.6993733272385594</c:v>
                </c:pt>
                <c:pt idx="48">
                  <c:v>-7.5115856732219202</c:v>
                </c:pt>
                <c:pt idx="49">
                  <c:v>-7.32913600786791</c:v>
                </c:pt>
                <c:pt idx="50">
                  <c:v>-7.1519136347829804</c:v>
                </c:pt>
                <c:pt idx="51">
                  <c:v>-6.9798176337965803</c:v>
                </c:pt>
                <c:pt idx="52">
                  <c:v>-6.8127559923356298</c:v>
                </c:pt>
                <c:pt idx="53">
                  <c:v>-6.6506448203940405</c:v>
                </c:pt>
                <c:pt idx="54">
                  <c:v>-6.4934076397880904</c:v>
                </c:pt>
                <c:pt idx="55">
                  <c:v>-6.34097473960811</c:v>
                </c:pt>
                <c:pt idx="56">
                  <c:v>-6.1932825908140199</c:v>
                </c:pt>
                <c:pt idx="57">
                  <c:v>-6.0502733138084501</c:v>
                </c:pt>
                <c:pt idx="58">
                  <c:v>-5.9118941935795117</c:v>
                </c:pt>
                <c:pt idx="59">
                  <c:v>-5.778097237656552</c:v>
                </c:pt>
                <c:pt idx="60">
                  <c:v>-5.6488387726837663</c:v>
                </c:pt>
                <c:pt idx="61">
                  <c:v>-5.5240790759008309</c:v>
                </c:pt>
                <c:pt idx="62">
                  <c:v>-5.4037820382400108</c:v>
                </c:pt>
                <c:pt idx="63">
                  <c:v>-5.2879148561137752</c:v>
                </c:pt>
                <c:pt idx="64">
                  <c:v>-5.1764477492851499</c:v>
                </c:pt>
                <c:pt idx="65">
                  <c:v>-5.069353702490571</c:v>
                </c:pt>
                <c:pt idx="66">
                  <c:v>-4.966608228728802</c:v>
                </c:pt>
                <c:pt idx="67">
                  <c:v>-4.8681891523433549</c:v>
                </c:pt>
                <c:pt idx="68">
                  <c:v>-4.7740764102148416</c:v>
                </c:pt>
                <c:pt idx="69">
                  <c:v>-4.684251869546693</c:v>
                </c:pt>
                <c:pt idx="70">
                  <c:v>-4.5986991608760528</c:v>
                </c:pt>
                <c:pt idx="71">
                  <c:v>-4.517403525073874</c:v>
                </c:pt>
                <c:pt idx="72">
                  <c:v>-4.4403516732163659</c:v>
                </c:pt>
                <c:pt idx="73">
                  <c:v>-4.367531658316123</c:v>
                </c:pt>
                <c:pt idx="74">
                  <c:v>-4.2989327579967682</c:v>
                </c:pt>
                <c:pt idx="75">
                  <c:v>-4.2345453672815223</c:v>
                </c:pt>
                <c:pt idx="76">
                  <c:v>-4.1743609007446398</c:v>
                </c:pt>
                <c:pt idx="77">
                  <c:v>-4.1183717033463667</c:v>
                </c:pt>
                <c:pt idx="78">
                  <c:v>-4.0665709693377838</c:v>
                </c:pt>
                <c:pt idx="79">
                  <c:v>-4.0189526686823713</c:v>
                </c:pt>
                <c:pt idx="80">
                  <c:v>-3.97551148049702</c:v>
                </c:pt>
                <c:pt idx="81">
                  <c:v>-3.93624273306723</c:v>
                </c:pt>
                <c:pt idx="82">
                  <c:v>-3.90114235003966</c:v>
                </c:pt>
                <c:pt idx="83">
                  <c:v>-3.87020680244063</c:v>
                </c:pt>
                <c:pt idx="84">
                  <c:v>-3.8434330662119898</c:v>
                </c:pt>
                <c:pt idx="85">
                  <c:v>-3.82081858499647</c:v>
                </c:pt>
                <c:pt idx="86">
                  <c:v>-3.80236123794284</c:v>
                </c:pt>
                <c:pt idx="87">
                  <c:v>-3.7880593123383397</c:v>
                </c:pt>
                <c:pt idx="88">
                  <c:v>-3.7779114809111602</c:v>
                </c:pt>
                <c:pt idx="89">
                  <c:v>-3.7719167836797602</c:v>
                </c:pt>
                <c:pt idx="90">
                  <c:v>-3.7700746142592898</c:v>
                </c:pt>
                <c:pt idx="91">
                  <c:v>-3.7723847105673101</c:v>
                </c:pt>
                <c:pt idx="92">
                  <c:v>-3.77884714990306</c:v>
                </c:pt>
                <c:pt idx="93">
                  <c:v>-3.78946234840567</c:v>
                </c:pt>
                <c:pt idx="94">
                  <c:v>-3.80423106492769</c:v>
                </c:pt>
                <c:pt idx="95">
                  <c:v>-3.8231544093912602</c:v>
                </c:pt>
                <c:pt idx="96">
                  <c:v>-3.8462338557254299</c:v>
                </c:pt>
                <c:pt idx="97">
                  <c:v>-3.87347125951417</c:v>
                </c:pt>
                <c:pt idx="98">
                  <c:v>-3.90486888051666</c:v>
                </c:pt>
                <c:pt idx="99">
                  <c:v>-3.9404294102539499</c:v>
                </c:pt>
                <c:pt idx="100">
                  <c:v>-3.98015600488919</c:v>
                </c:pt>
                <c:pt idx="101">
                  <c:v>-4.0240523236636543</c:v>
                </c:pt>
                <c:pt idx="102">
                  <c:v>-4.0721225731862143</c:v>
                </c:pt>
                <c:pt idx="103">
                  <c:v>-4.1243715579120366</c:v>
                </c:pt>
                <c:pt idx="104">
                  <c:v>-4.1808047371856949</c:v>
                </c:pt>
                <c:pt idx="105">
                  <c:v>-4.2414282892659294</c:v>
                </c:pt>
                <c:pt idx="106">
                  <c:v>-4.3062491827943452</c:v>
                </c:pt>
                <c:pt idx="107">
                  <c:v>-4.375275256218063</c:v>
                </c:pt>
                <c:pt idx="108">
                  <c:v>-4.4485153057284901</c:v>
                </c:pt>
                <c:pt idx="109">
                  <c:v>-4.5259791823343134</c:v>
                </c:pt>
                <c:pt idx="110">
                  <c:v>-4.6076778987481157</c:v>
                </c:pt>
                <c:pt idx="111">
                  <c:v>-4.693623746832964</c:v>
                </c:pt>
                <c:pt idx="112">
                  <c:v>-4.7838304264290983</c:v>
                </c:pt>
                <c:pt idx="113">
                  <c:v>-4.8783131864621101</c:v>
                </c:pt>
                <c:pt idx="114">
                  <c:v>-4.9770889793245967</c:v>
                </c:pt>
                <c:pt idx="115">
                  <c:v>-5.0801766296237059</c:v>
                </c:pt>
                <c:pt idx="116">
                  <c:v>-5.1875970184997753</c:v>
                </c:pt>
                <c:pt idx="117">
                  <c:v>-5.2993732848475483</c:v>
                </c:pt>
                <c:pt idx="118">
                  <c:v>-5.4155310449139016</c:v>
                </c:pt>
                <c:pt idx="119">
                  <c:v>-5.536098631906774</c:v>
                </c:pt>
                <c:pt idx="120">
                  <c:v>-5.6611073574325159</c:v>
                </c:pt>
                <c:pt idx="121">
                  <c:v>-5.7905917967861118</c:v>
                </c:pt>
                <c:pt idx="122">
                  <c:v>-5.9245901003551786</c:v>
                </c:pt>
                <c:pt idx="123">
                  <c:v>-6.0631443336691202</c:v>
                </c:pt>
                <c:pt idx="124">
                  <c:v>-6.2063008489344895</c:v>
                </c:pt>
                <c:pt idx="125">
                  <c:v>-6.3541106912543697</c:v>
                </c:pt>
                <c:pt idx="126">
                  <c:v>-6.5066300431397703</c:v>
                </c:pt>
                <c:pt idx="127">
                  <c:v>-6.6639207113961101</c:v>
                </c:pt>
                <c:pt idx="128">
                  <c:v>-6.8260506610174998</c:v>
                </c:pt>
                <c:pt idx="129">
                  <c:v>-6.9930946013607596</c:v>
                </c:pt>
                <c:pt idx="130">
                  <c:v>-7.1651346306149506</c:v>
                </c:pt>
                <c:pt idx="131">
                  <c:v>-7.3422609454524004</c:v>
                </c:pt>
                <c:pt idx="132">
                  <c:v>-7.5245726237654704</c:v>
                </c:pt>
                <c:pt idx="133">
                  <c:v>-7.71217848959063</c:v>
                </c:pt>
                <c:pt idx="134">
                  <c:v>-7.9051980707326699</c:v>
                </c:pt>
                <c:pt idx="135">
                  <c:v>-8.1037626612704994</c:v>
                </c:pt>
                <c:pt idx="136">
                  <c:v>-8.3080165031063906</c:v>
                </c:pt>
                <c:pt idx="137">
                  <c:v>-8.5181181030780895</c:v>
                </c:pt>
                <c:pt idx="138">
                  <c:v>-8.734241704971911</c:v>
                </c:pt>
                <c:pt idx="139">
                  <c:v>-8.95657893915598</c:v>
                </c:pt>
                <c:pt idx="140">
                  <c:v>-9.185340676627181</c:v>
                </c:pt>
                <c:pt idx="141">
                  <c:v>-9.4207591191948001</c:v>
                </c:pt>
                <c:pt idx="142">
                  <c:v>-9.6630901635156512</c:v>
                </c:pt>
                <c:pt idx="143">
                  <c:v>-9.9126160840138908</c:v>
                </c:pt>
                <c:pt idx="144">
                  <c:v>-10.16964858870112</c:v>
                </c:pt>
                <c:pt idx="145">
                  <c:v>-10.434532312997991</c:v>
                </c:pt>
                <c:pt idx="146">
                  <c:v>-10.70764883041462</c:v>
                </c:pt>
                <c:pt idx="147">
                  <c:v>-10.98942127612084</c:v>
                </c:pt>
                <c:pt idx="148">
                  <c:v>-11.28031970101064</c:v>
                </c:pt>
                <c:pt idx="149">
                  <c:v>-11.580867301148331</c:v>
                </c:pt>
                <c:pt idx="150">
                  <c:v>-11.89164770223123</c:v>
                </c:pt>
                <c:pt idx="151">
                  <c:v>-12.21331352329101</c:v>
                </c:pt>
                <c:pt idx="152">
                  <c:v>-12.54659650152959</c:v>
                </c:pt>
                <c:pt idx="153">
                  <c:v>-12.89231953542301</c:v>
                </c:pt>
                <c:pt idx="154">
                  <c:v>-13.251411102276739</c:v>
                </c:pt>
                <c:pt idx="155">
                  <c:v>-13.62492263808995</c:v>
                </c:pt>
                <c:pt idx="156">
                  <c:v>-14.014049644472291</c:v>
                </c:pt>
                <c:pt idx="157">
                  <c:v>-14.420157527666721</c:v>
                </c:pt>
                <c:pt idx="158">
                  <c:v>-14.844813505194629</c:v>
                </c:pt>
                <c:pt idx="159">
                  <c:v>-15.2898263760836</c:v>
                </c:pt>
                <c:pt idx="160">
                  <c:v>-15.7572966013952</c:v>
                </c:pt>
                <c:pt idx="161">
                  <c:v>-16.2496800758802</c:v>
                </c:pt>
                <c:pt idx="162">
                  <c:v>-16.769870335352699</c:v>
                </c:pt>
                <c:pt idx="163">
                  <c:v>-17.321305972758701</c:v>
                </c:pt>
                <c:pt idx="164">
                  <c:v>-17.9081131152168</c:v>
                </c:pt>
                <c:pt idx="165">
                  <c:v>-18.535297596005798</c:v>
                </c:pt>
                <c:pt idx="166">
                  <c:v>-19.209009069807799</c:v>
                </c:pt>
                <c:pt idx="167">
                  <c:v>-19.936911789512799</c:v>
                </c:pt>
                <c:pt idx="168">
                  <c:v>-20.728717837519</c:v>
                </c:pt>
                <c:pt idx="169">
                  <c:v>-21.596975504223099</c:v>
                </c:pt>
                <c:pt idx="170">
                  <c:v>-22.558272745388798</c:v>
                </c:pt>
                <c:pt idx="171">
                  <c:v>-23.635143803612301</c:v>
                </c:pt>
                <c:pt idx="172">
                  <c:v>-24.859223844589</c:v>
                </c:pt>
                <c:pt idx="173">
                  <c:v>-26.276739065079099</c:v>
                </c:pt>
                <c:pt idx="174">
                  <c:v>-27.9586236509491</c:v>
                </c:pt>
                <c:pt idx="175">
                  <c:v>-30.020252332554598</c:v>
                </c:pt>
                <c:pt idx="176">
                  <c:v>-32.660457043245501</c:v>
                </c:pt>
                <c:pt idx="177">
                  <c:v>-36.211115469030105</c:v>
                </c:pt>
                <c:pt idx="178">
                  <c:v>-40.610528123205498</c:v>
                </c:pt>
                <c:pt idx="179">
                  <c:v>-40.731668676298902</c:v>
                </c:pt>
                <c:pt idx="180">
                  <c:v>-36.345977739537702</c:v>
                </c:pt>
                <c:pt idx="181">
                  <c:v>-32.7632574416821</c:v>
                </c:pt>
                <c:pt idx="182">
                  <c:v>-30.102891009651</c:v>
                </c:pt>
                <c:pt idx="183">
                  <c:v>-28.029342785744898</c:v>
                </c:pt>
                <c:pt idx="184">
                  <c:v>-26.340214294456199</c:v>
                </c:pt>
                <c:pt idx="185">
                  <c:v>-24.918220063756401</c:v>
                </c:pt>
                <c:pt idx="186">
                  <c:v>-23.691387758793901</c:v>
                </c:pt>
                <c:pt idx="187">
                  <c:v>-22.6128913052085</c:v>
                </c:pt>
                <c:pt idx="188">
                  <c:v>-21.650727106737001</c:v>
                </c:pt>
                <c:pt idx="189">
                  <c:v>-20.782122179929601</c:v>
                </c:pt>
                <c:pt idx="190">
                  <c:v>-19.990326550010501</c:v>
                </c:pt>
                <c:pt idx="191">
                  <c:v>-19.262677491774099</c:v>
                </c:pt>
                <c:pt idx="192">
                  <c:v>-18.589379233547699</c:v>
                </c:pt>
                <c:pt idx="193">
                  <c:v>-17.962704420495697</c:v>
                </c:pt>
                <c:pt idx="194">
                  <c:v>-17.376454522481801</c:v>
                </c:pt>
                <c:pt idx="195">
                  <c:v>-16.8255849429388</c:v>
                </c:pt>
                <c:pt idx="196">
                  <c:v>-16.305938165762399</c:v>
                </c:pt>
                <c:pt idx="197">
                  <c:v>-15.814049715264201</c:v>
                </c:pt>
                <c:pt idx="198">
                  <c:v>-15.347004375898001</c:v>
                </c:pt>
                <c:pt idx="199">
                  <c:v>-14.90232784870941</c:v>
                </c:pt>
                <c:pt idx="200">
                  <c:v>-14.477903871885889</c:v>
                </c:pt>
                <c:pt idx="201">
                  <c:v>-14.07190995399043</c:v>
                </c:pt>
                <c:pt idx="202">
                  <c:v>-13.682766923067341</c:v>
                </c:pt>
                <c:pt idx="203">
                  <c:v>-13.30909887534423</c:v>
                </c:pt>
                <c:pt idx="204">
                  <c:v>-12.949701052330301</c:v>
                </c:pt>
                <c:pt idx="205">
                  <c:v>-12.603513833169451</c:v>
                </c:pt>
                <c:pt idx="206">
                  <c:v>-12.269601494499639</c:v>
                </c:pt>
                <c:pt idx="207">
                  <c:v>-11.94713472394081</c:v>
                </c:pt>
                <c:pt idx="208">
                  <c:v>-11.63537611602545</c:v>
                </c:pt>
                <c:pt idx="209">
                  <c:v>-11.333668057958999</c:v>
                </c:pt>
                <c:pt idx="210">
                  <c:v>-11.0414225454816</c:v>
                </c:pt>
                <c:pt idx="211">
                  <c:v>-10.75811256903083</c:v>
                </c:pt>
                <c:pt idx="212">
                  <c:v>-10.483264786286771</c:v>
                </c:pt>
                <c:pt idx="213">
                  <c:v>-10.21645325533124</c:v>
                </c:pt>
                <c:pt idx="214">
                  <c:v>-9.9572940475968892</c:v>
                </c:pt>
                <c:pt idx="215">
                  <c:v>-9.7054405947979703</c:v>
                </c:pt>
                <c:pt idx="216">
                  <c:v>-9.4605796515215808</c:v>
                </c:pt>
                <c:pt idx="217">
                  <c:v>-9.2224277768878089</c:v>
                </c:pt>
                <c:pt idx="218">
                  <c:v>-8.9907282559810504</c:v>
                </c:pt>
                <c:pt idx="219">
                  <c:v>-8.7652483956040506</c:v>
                </c:pt>
                <c:pt idx="220">
                  <c:v>-8.5457771400646205</c:v>
                </c:pt>
                <c:pt idx="221">
                  <c:v>-8.3321229617441404</c:v>
                </c:pt>
                <c:pt idx="222">
                  <c:v>-8.1241119885604789</c:v>
                </c:pt>
                <c:pt idx="223">
                  <c:v>-7.9215863364652002</c:v>
                </c:pt>
                <c:pt idx="224">
                  <c:v>-7.7244026200728904</c:v>
                </c:pt>
                <c:pt idx="225">
                  <c:v>-7.5324306186175303</c:v>
                </c:pt>
                <c:pt idx="226">
                  <c:v>-7.3455520778301704</c:v>
                </c:pt>
                <c:pt idx="227">
                  <c:v>-7.1636596311659</c:v>
                </c:pt>
                <c:pt idx="228">
                  <c:v>-6.9866558261775005</c:v>
                </c:pt>
                <c:pt idx="229">
                  <c:v>-6.8144522438239399</c:v>
                </c:pt>
                <c:pt idx="230">
                  <c:v>-6.64696870017832</c:v>
                </c:pt>
                <c:pt idx="231">
                  <c:v>-6.4841325214181502</c:v>
                </c:pt>
                <c:pt idx="232">
                  <c:v>-6.32587788418365</c:v>
                </c:pt>
                <c:pt idx="233">
                  <c:v>-6.17214521441307</c:v>
                </c:pt>
                <c:pt idx="234">
                  <c:v>-6.02288063863754</c:v>
                </c:pt>
                <c:pt idx="235">
                  <c:v>-5.8780354824659087</c:v>
                </c:pt>
                <c:pt idx="236">
                  <c:v>-5.7375658116310149</c:v>
                </c:pt>
                <c:pt idx="237">
                  <c:v>-5.6014320115217515</c:v>
                </c:pt>
                <c:pt idx="238">
                  <c:v>-5.4695984016008037</c:v>
                </c:pt>
                <c:pt idx="239">
                  <c:v>-5.3420328815210034</c:v>
                </c:pt>
                <c:pt idx="240">
                  <c:v>-5.2187066061097536</c:v>
                </c:pt>
                <c:pt idx="241">
                  <c:v>-5.0995936867020726</c:v>
                </c:pt>
                <c:pt idx="242">
                  <c:v>-4.9846709165735836</c:v>
                </c:pt>
                <c:pt idx="243">
                  <c:v>-4.8739175184609227</c:v>
                </c:pt>
                <c:pt idx="244">
                  <c:v>-4.7673149123648342</c:v>
                </c:pt>
                <c:pt idx="245">
                  <c:v>-4.6648465020125958</c:v>
                </c:pt>
                <c:pt idx="246">
                  <c:v>-4.566497478517122</c:v>
                </c:pt>
                <c:pt idx="247">
                  <c:v>-4.4722546399110428</c:v>
                </c:pt>
                <c:pt idx="248">
                  <c:v>-4.3821062253599976</c:v>
                </c:pt>
                <c:pt idx="249">
                  <c:v>-4.2960417629699936</c:v>
                </c:pt>
                <c:pt idx="250">
                  <c:v>-4.214051930203139</c:v>
                </c:pt>
                <c:pt idx="251">
                  <c:v>-4.1361284260047002</c:v>
                </c:pt>
                <c:pt idx="252">
                  <c:v>-4.0622638538234934</c:v>
                </c:pt>
                <c:pt idx="253">
                  <c:v>-3.9924516147797302</c:v>
                </c:pt>
                <c:pt idx="254">
                  <c:v>-3.9266858102983799</c:v>
                </c:pt>
                <c:pt idx="255">
                  <c:v>-3.86496115358517</c:v>
                </c:pt>
                <c:pt idx="256">
                  <c:v>-3.80727288937533</c:v>
                </c:pt>
                <c:pt idx="257">
                  <c:v>-3.75361672143418</c:v>
                </c:pt>
                <c:pt idx="258">
                  <c:v>-3.7039887473331499</c:v>
                </c:pt>
                <c:pt idx="259">
                  <c:v>-3.6583854000663001</c:v>
                </c:pt>
                <c:pt idx="260">
                  <c:v>-3.61680339611048</c:v>
                </c:pt>
                <c:pt idx="261">
                  <c:v>-3.5792396895677601</c:v>
                </c:pt>
                <c:pt idx="262">
                  <c:v>-3.5456914320621502</c:v>
                </c:pt>
                <c:pt idx="263">
                  <c:v>-3.5161559380938199</c:v>
                </c:pt>
                <c:pt idx="264">
                  <c:v>-3.4906306555833497</c:v>
                </c:pt>
                <c:pt idx="265">
                  <c:v>-3.4691131413666101</c:v>
                </c:pt>
                <c:pt idx="266">
                  <c:v>-3.4516010414278</c:v>
                </c:pt>
                <c:pt idx="267">
                  <c:v>-3.43809207568327</c:v>
                </c:pt>
                <c:pt idx="268">
                  <c:v>-3.4285840271540398</c:v>
                </c:pt>
                <c:pt idx="269">
                  <c:v>-3.4230747353884401</c:v>
                </c:pt>
                <c:pt idx="270">
                  <c:v>-3.4215620940200902</c:v>
                </c:pt>
                <c:pt idx="271">
                  <c:v>-3.4240440523691902</c:v>
                </c:pt>
                <c:pt idx="272">
                  <c:v>-3.4305186210179697</c:v>
                </c:pt>
                <c:pt idx="273">
                  <c:v>-3.4409838813138398</c:v>
                </c:pt>
                <c:pt idx="274">
                  <c:v>-3.4554379987761399</c:v>
                </c:pt>
                <c:pt idx="275">
                  <c:v>-3.4738792404057901</c:v>
                </c:pt>
                <c:pt idx="276">
                  <c:v>-3.4963059959195699</c:v>
                </c:pt>
                <c:pt idx="277">
                  <c:v>-3.5227168029551201</c:v>
                </c:pt>
                <c:pt idx="278">
                  <c:v>-3.5531103763163201</c:v>
                </c:pt>
                <c:pt idx="279">
                  <c:v>-3.5874856413542302</c:v>
                </c:pt>
                <c:pt idx="280">
                  <c:v>-3.6258417716045099</c:v>
                </c:pt>
                <c:pt idx="281">
                  <c:v>-3.6681782308292901</c:v>
                </c:pt>
                <c:pt idx="282">
                  <c:v>-3.71449481964006</c:v>
                </c:pt>
                <c:pt idx="283">
                  <c:v>-3.7647917269078999</c:v>
                </c:pt>
                <c:pt idx="284">
                  <c:v>-3.8190695861991899</c:v>
                </c:pt>
                <c:pt idx="285">
                  <c:v>-3.8773295375085599</c:v>
                </c:pt>
                <c:pt idx="286">
                  <c:v>-3.9395732945968502</c:v>
                </c:pt>
                <c:pt idx="287">
                  <c:v>-4.0058032182803247</c:v>
                </c:pt>
                <c:pt idx="288">
                  <c:v>-4.0760223960589519</c:v>
                </c:pt>
                <c:pt idx="289">
                  <c:v>-4.1502347285161774</c:v>
                </c:pt>
                <c:pt idx="290">
                  <c:v>-4.2284450229712602</c:v>
                </c:pt>
                <c:pt idx="291">
                  <c:v>-4.3106590949178667</c:v>
                </c:pt>
                <c:pt idx="292">
                  <c:v>-4.3968838778402253</c:v>
                </c:pt>
                <c:pt idx="293">
                  <c:v>-4.4871275420610877</c:v>
                </c:pt>
                <c:pt idx="294">
                  <c:v>-4.5813996233449004</c:v>
                </c:pt>
                <c:pt idx="295">
                  <c:v>-4.6797111620558951</c:v>
                </c:pt>
                <c:pt idx="296">
                  <c:v>-4.782074853754942</c:v>
                </c:pt>
                <c:pt idx="297">
                  <c:v>-4.8885052122126629</c:v>
                </c:pt>
                <c:pt idx="298">
                  <c:v>-4.9990187459201012</c:v>
                </c:pt>
                <c:pt idx="299">
                  <c:v>-5.1136341492944677</c:v>
                </c:pt>
                <c:pt idx="300">
                  <c:v>-5.232372509907365</c:v>
                </c:pt>
                <c:pt idx="301">
                  <c:v>-5.3552575332089569</c:v>
                </c:pt>
                <c:pt idx="302">
                  <c:v>-5.4823157863858789</c:v>
                </c:pt>
                <c:pt idx="303">
                  <c:v>-5.6135769631765573</c:v>
                </c:pt>
                <c:pt idx="304">
                  <c:v>-5.749074171678286</c:v>
                </c:pt>
                <c:pt idx="305">
                  <c:v>-5.8888442474195122</c:v>
                </c:pt>
                <c:pt idx="306">
                  <c:v>-6.0329280942439905</c:v>
                </c:pt>
                <c:pt idx="307">
                  <c:v>-6.1813710558650801</c:v>
                </c:pt>
                <c:pt idx="308">
                  <c:v>-6.3342233213062702</c:v>
                </c:pt>
                <c:pt idx="309">
                  <c:v>-6.4915403678553103</c:v>
                </c:pt>
                <c:pt idx="310">
                  <c:v>-6.65338344563337</c:v>
                </c:pt>
                <c:pt idx="311">
                  <c:v>-6.8198201084290595</c:v>
                </c:pt>
                <c:pt idx="312">
                  <c:v>-6.9909247960834202</c:v>
                </c:pt>
                <c:pt idx="313">
                  <c:v>-7.1667794744514097</c:v>
                </c:pt>
                <c:pt idx="314">
                  <c:v>-7.3474743398292199</c:v>
                </c:pt>
                <c:pt idx="315">
                  <c:v>-7.5331085957467598</c:v>
                </c:pt>
                <c:pt idx="316">
                  <c:v>-7.7237913112109799</c:v>
                </c:pt>
                <c:pt idx="317">
                  <c:v>-7.9196423708831301</c:v>
                </c:pt>
                <c:pt idx="318">
                  <c:v>-8.1207935293244908</c:v>
                </c:pt>
                <c:pt idx="319">
                  <c:v>-8.3273895834039706</c:v>
                </c:pt>
                <c:pt idx="320">
                  <c:v>-8.5395896792923605</c:v>
                </c:pt>
                <c:pt idx="321">
                  <c:v>-8.7575687732546594</c:v>
                </c:pt>
                <c:pt idx="322">
                  <c:v>-8.9815192687936509</c:v>
                </c:pt>
                <c:pt idx="323">
                  <c:v>-9.2116528567242106</c:v>
                </c:pt>
                <c:pt idx="324">
                  <c:v>-9.4482025896290693</c:v>
                </c:pt>
                <c:pt idx="325">
                  <c:v>-9.6914252280665902</c:v>
                </c:pt>
                <c:pt idx="326">
                  <c:v>-9.9416039031307299</c:v>
                </c:pt>
                <c:pt idx="327">
                  <c:v>-10.199051148837171</c:v>
                </c:pt>
                <c:pt idx="328">
                  <c:v>-10.464112368758549</c:v>
                </c:pt>
                <c:pt idx="329">
                  <c:v>-10.73716981491782</c:v>
                </c:pt>
                <c:pt idx="330">
                  <c:v>-11.01864717390772</c:v>
                </c:pt>
                <c:pt idx="331">
                  <c:v>-11.30901487650501</c:v>
                </c:pt>
                <c:pt idx="332">
                  <c:v>-11.60879627398249</c:v>
                </c:pt>
                <c:pt idx="333">
                  <c:v>-11.91857485861847</c:v>
                </c:pt>
                <c:pt idx="334">
                  <c:v>-12.23900274990454</c:v>
                </c:pt>
                <c:pt idx="335">
                  <c:v>-12.57081072485647</c:v>
                </c:pt>
                <c:pt idx="336">
                  <c:v>-12.9148201450498</c:v>
                </c:pt>
                <c:pt idx="337">
                  <c:v>-13.27195723068634</c:v>
                </c:pt>
                <c:pt idx="338">
                  <c:v>-13.64327026182524</c:v>
                </c:pt>
                <c:pt idx="339">
                  <c:v>-14.029950461276821</c:v>
                </c:pt>
                <c:pt idx="340">
                  <c:v>-14.43335755048423</c:v>
                </c:pt>
                <c:pt idx="341">
                  <c:v>-14.8550512953157</c:v>
                </c:pt>
                <c:pt idx="342">
                  <c:v>-15.296830812254999</c:v>
                </c:pt>
                <c:pt idx="343">
                  <c:v>-15.760784046385499</c:v>
                </c:pt>
                <c:pt idx="344">
                  <c:v>-16.249350752383798</c:v>
                </c:pt>
                <c:pt idx="345">
                  <c:v>-16.765403652485901</c:v>
                </c:pt>
                <c:pt idx="346">
                  <c:v>-17.312354442430802</c:v>
                </c:pt>
                <c:pt idx="347">
                  <c:v>-17.894294348285598</c:v>
                </c:pt>
                <c:pt idx="348">
                  <c:v>-18.516183646132699</c:v>
                </c:pt>
                <c:pt idx="349">
                  <c:v>-19.184112058438899</c:v>
                </c:pt>
                <c:pt idx="350">
                  <c:v>-19.9056642356963</c:v>
                </c:pt>
                <c:pt idx="351">
                  <c:v>-20.6904453351911</c:v>
                </c:pt>
                <c:pt idx="352">
                  <c:v>-21.550858202478199</c:v>
                </c:pt>
                <c:pt idx="353">
                  <c:v>-22.5032903599459</c:v>
                </c:pt>
                <c:pt idx="354">
                  <c:v>-23.569996744507499</c:v>
                </c:pt>
                <c:pt idx="355">
                  <c:v>-24.782222122561699</c:v>
                </c:pt>
                <c:pt idx="356">
                  <c:v>-26.1856600160665</c:v>
                </c:pt>
                <c:pt idx="357">
                  <c:v>-27.850605752958401</c:v>
                </c:pt>
                <c:pt idx="358">
                  <c:v>-29.892173761115899</c:v>
                </c:pt>
                <c:pt idx="359">
                  <c:v>-32.5126529266322</c:v>
                </c:pt>
                <c:pt idx="360">
                  <c:v>-36.076321618073202</c:v>
                </c:pt>
              </c:numCache>
            </c:numRef>
          </c:val>
        </c:ser>
        <c:ser>
          <c:idx val="2"/>
          <c:order val="2"/>
          <c:tx>
            <c:strRef>
              <c:f>Dipole!$D$1</c:f>
              <c:strCache>
                <c:ptCount val="1"/>
                <c:pt idx="0">
                  <c:v>data3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Dipole!$D$2:$D$362</c:f>
              <c:numCache>
                <c:formatCode>General</c:formatCode>
                <c:ptCount val="361"/>
                <c:pt idx="0">
                  <c:v>-43.576321618073202</c:v>
                </c:pt>
                <c:pt idx="1">
                  <c:v>-48.290333505711899</c:v>
                </c:pt>
                <c:pt idx="2">
                  <c:v>-49.024164029244098</c:v>
                </c:pt>
                <c:pt idx="3">
                  <c:v>-44.316603080598995</c:v>
                </c:pt>
                <c:pt idx="4">
                  <c:v>-40.537299813690495</c:v>
                </c:pt>
                <c:pt idx="5">
                  <c:v>-37.781669653056298</c:v>
                </c:pt>
                <c:pt idx="6">
                  <c:v>-35.654022627343402</c:v>
                </c:pt>
                <c:pt idx="7">
                  <c:v>-33.930032270269905</c:v>
                </c:pt>
                <c:pt idx="8">
                  <c:v>-32.483465095594696</c:v>
                </c:pt>
                <c:pt idx="9">
                  <c:v>-31.2381546488655</c:v>
                </c:pt>
                <c:pt idx="10">
                  <c:v>-30.145082376207199</c:v>
                </c:pt>
                <c:pt idx="11">
                  <c:v>-29.170998855019199</c:v>
                </c:pt>
                <c:pt idx="12">
                  <c:v>-28.292375987257799</c:v>
                </c:pt>
                <c:pt idx="13">
                  <c:v>-27.491982265101399</c:v>
                </c:pt>
                <c:pt idx="14">
                  <c:v>-26.756835184134701</c:v>
                </c:pt>
                <c:pt idx="15">
                  <c:v>-26.076919545021902</c:v>
                </c:pt>
                <c:pt idx="16">
                  <c:v>-25.444353362464803</c:v>
                </c:pt>
                <c:pt idx="17">
                  <c:v>-24.852826744035699</c:v>
                </c:pt>
                <c:pt idx="18">
                  <c:v>-24.297213455803202</c:v>
                </c:pt>
                <c:pt idx="19">
                  <c:v>-23.7732952645</c:v>
                </c:pt>
                <c:pt idx="20">
                  <c:v>-23.277562006718497</c:v>
                </c:pt>
                <c:pt idx="21">
                  <c:v>-22.807063766703799</c:v>
                </c:pt>
                <c:pt idx="22">
                  <c:v>-22.359299696679962</c:v>
                </c:pt>
                <c:pt idx="23">
                  <c:v>-21.932133107229568</c:v>
                </c:pt>
                <c:pt idx="24">
                  <c:v>-21.52372572102778</c:v>
                </c:pt>
                <c:pt idx="25">
                  <c:v>-21.132486126242309</c:v>
                </c:pt>
                <c:pt idx="26">
                  <c:v>-20.75702890189816</c:v>
                </c:pt>
                <c:pt idx="27">
                  <c:v>-20.396141868160989</c:v>
                </c:pt>
                <c:pt idx="28">
                  <c:v>-20.048759595859188</c:v>
                </c:pt>
                <c:pt idx="29">
                  <c:v>-19.713941790516159</c:v>
                </c:pt>
                <c:pt idx="30">
                  <c:v>-19.390855510600009</c:v>
                </c:pt>
                <c:pt idx="31">
                  <c:v>-19.0787604296791</c:v>
                </c:pt>
                <c:pt idx="32">
                  <c:v>-18.776996535846749</c:v>
                </c:pt>
                <c:pt idx="33">
                  <c:v>-18.484973798281739</c:v>
                </c:pt>
                <c:pt idx="34">
                  <c:v>-18.202163433338779</c:v>
                </c:pt>
                <c:pt idx="35">
                  <c:v>-17.928090480332848</c:v>
                </c:pt>
                <c:pt idx="36">
                  <c:v>-17.66232745671795</c:v>
                </c:pt>
                <c:pt idx="37">
                  <c:v>-17.404488908332539</c:v>
                </c:pt>
                <c:pt idx="38">
                  <c:v>-17.15422670616913</c:v>
                </c:pt>
                <c:pt idx="39">
                  <c:v>-16.911225969192529</c:v>
                </c:pt>
                <c:pt idx="40">
                  <c:v>-16.6752015149027</c:v>
                </c:pt>
                <c:pt idx="41">
                  <c:v>-16.445894756970119</c:v>
                </c:pt>
                <c:pt idx="42">
                  <c:v>-16.223070983382001</c:v>
                </c:pt>
                <c:pt idx="43">
                  <c:v>-16.006516959898871</c:v>
                </c:pt>
                <c:pt idx="44">
                  <c:v>-15.796038812818979</c:v>
                </c:pt>
                <c:pt idx="45">
                  <c:v>-15.5914601525359</c:v>
                </c:pt>
                <c:pt idx="46">
                  <c:v>-15.392620405500971</c:v>
                </c:pt>
                <c:pt idx="47">
                  <c:v>-15.199373327238559</c:v>
                </c:pt>
                <c:pt idx="48">
                  <c:v>-15.011585673221919</c:v>
                </c:pt>
                <c:pt idx="49">
                  <c:v>-14.829136007867909</c:v>
                </c:pt>
                <c:pt idx="50">
                  <c:v>-14.65191363478298</c:v>
                </c:pt>
                <c:pt idx="51">
                  <c:v>-14.47981763379658</c:v>
                </c:pt>
                <c:pt idx="52">
                  <c:v>-14.31275599233563</c:v>
                </c:pt>
                <c:pt idx="53">
                  <c:v>-14.15064482039404</c:v>
                </c:pt>
                <c:pt idx="54">
                  <c:v>-13.99340763978809</c:v>
                </c:pt>
                <c:pt idx="55">
                  <c:v>-13.840974739608111</c:v>
                </c:pt>
                <c:pt idx="56">
                  <c:v>-13.69328259081402</c:v>
                </c:pt>
                <c:pt idx="57">
                  <c:v>-13.55027331380845</c:v>
                </c:pt>
                <c:pt idx="58">
                  <c:v>-13.411894193579512</c:v>
                </c:pt>
                <c:pt idx="59">
                  <c:v>-13.278097237656553</c:v>
                </c:pt>
                <c:pt idx="60">
                  <c:v>-13.148838772683765</c:v>
                </c:pt>
                <c:pt idx="61">
                  <c:v>-13.024079075900831</c:v>
                </c:pt>
                <c:pt idx="62">
                  <c:v>-12.903782038240012</c:v>
                </c:pt>
                <c:pt idx="63">
                  <c:v>-12.787914856113774</c:v>
                </c:pt>
                <c:pt idx="64">
                  <c:v>-12.676447749285151</c:v>
                </c:pt>
                <c:pt idx="65">
                  <c:v>-12.56935370249057</c:v>
                </c:pt>
                <c:pt idx="66">
                  <c:v>-12.466608228728802</c:v>
                </c:pt>
                <c:pt idx="67">
                  <c:v>-12.368189152343355</c:v>
                </c:pt>
                <c:pt idx="68">
                  <c:v>-12.274076410214843</c:v>
                </c:pt>
                <c:pt idx="69">
                  <c:v>-12.184251869546692</c:v>
                </c:pt>
                <c:pt idx="70">
                  <c:v>-12.098699160876054</c:v>
                </c:pt>
                <c:pt idx="71">
                  <c:v>-12.017403525073874</c:v>
                </c:pt>
                <c:pt idx="72">
                  <c:v>-11.940351673216366</c:v>
                </c:pt>
                <c:pt idx="73">
                  <c:v>-11.867531658316123</c:v>
                </c:pt>
                <c:pt idx="74">
                  <c:v>-11.798932757996768</c:v>
                </c:pt>
                <c:pt idx="75">
                  <c:v>-11.734545367281521</c:v>
                </c:pt>
                <c:pt idx="76">
                  <c:v>-11.67436090074464</c:v>
                </c:pt>
                <c:pt idx="77">
                  <c:v>-11.618371703346368</c:v>
                </c:pt>
                <c:pt idx="78">
                  <c:v>-11.566570969337784</c:v>
                </c:pt>
                <c:pt idx="79">
                  <c:v>-11.51895266868237</c:v>
                </c:pt>
                <c:pt idx="80">
                  <c:v>-11.475511480497019</c:v>
                </c:pt>
                <c:pt idx="81">
                  <c:v>-11.43624273306723</c:v>
                </c:pt>
                <c:pt idx="82">
                  <c:v>-11.40114235003966</c:v>
                </c:pt>
                <c:pt idx="83">
                  <c:v>-11.370206802440631</c:v>
                </c:pt>
                <c:pt idx="84">
                  <c:v>-11.34343306621199</c:v>
                </c:pt>
                <c:pt idx="85">
                  <c:v>-11.32081858499647</c:v>
                </c:pt>
                <c:pt idx="86">
                  <c:v>-11.30236123794284</c:v>
                </c:pt>
                <c:pt idx="87">
                  <c:v>-11.288059312338341</c:v>
                </c:pt>
                <c:pt idx="88">
                  <c:v>-11.277911480911159</c:v>
                </c:pt>
                <c:pt idx="89">
                  <c:v>-11.27191678367976</c:v>
                </c:pt>
                <c:pt idx="90">
                  <c:v>-11.27007461425929</c:v>
                </c:pt>
                <c:pt idx="91">
                  <c:v>-11.272384710567311</c:v>
                </c:pt>
                <c:pt idx="92">
                  <c:v>-11.27884714990306</c:v>
                </c:pt>
                <c:pt idx="93">
                  <c:v>-11.289462348405671</c:v>
                </c:pt>
                <c:pt idx="94">
                  <c:v>-11.30423106492769</c:v>
                </c:pt>
                <c:pt idx="95">
                  <c:v>-11.323154409391259</c:v>
                </c:pt>
                <c:pt idx="96">
                  <c:v>-11.34623385572543</c:v>
                </c:pt>
                <c:pt idx="97">
                  <c:v>-11.37347125951417</c:v>
                </c:pt>
                <c:pt idx="98">
                  <c:v>-11.404868880516659</c:v>
                </c:pt>
                <c:pt idx="99">
                  <c:v>-11.44042941025395</c:v>
                </c:pt>
                <c:pt idx="100">
                  <c:v>-11.48015600488919</c:v>
                </c:pt>
                <c:pt idx="101">
                  <c:v>-11.524052323663653</c:v>
                </c:pt>
                <c:pt idx="102">
                  <c:v>-11.572122573186213</c:v>
                </c:pt>
                <c:pt idx="103">
                  <c:v>-11.624371557912037</c:v>
                </c:pt>
                <c:pt idx="104">
                  <c:v>-11.680804737185696</c:v>
                </c:pt>
                <c:pt idx="105">
                  <c:v>-11.741428289265929</c:v>
                </c:pt>
                <c:pt idx="106">
                  <c:v>-11.806249182794344</c:v>
                </c:pt>
                <c:pt idx="107">
                  <c:v>-11.875275256218064</c:v>
                </c:pt>
                <c:pt idx="108">
                  <c:v>-11.94851530572849</c:v>
                </c:pt>
                <c:pt idx="109">
                  <c:v>-12.025979182334313</c:v>
                </c:pt>
                <c:pt idx="110">
                  <c:v>-12.107677898748117</c:v>
                </c:pt>
                <c:pt idx="111">
                  <c:v>-12.193623746832964</c:v>
                </c:pt>
                <c:pt idx="112">
                  <c:v>-12.283830426429098</c:v>
                </c:pt>
                <c:pt idx="113">
                  <c:v>-12.37831318646211</c:v>
                </c:pt>
                <c:pt idx="114">
                  <c:v>-12.477088979324597</c:v>
                </c:pt>
                <c:pt idx="115">
                  <c:v>-12.580176629623706</c:v>
                </c:pt>
                <c:pt idx="116">
                  <c:v>-12.687597018499774</c:v>
                </c:pt>
                <c:pt idx="117">
                  <c:v>-12.799373284847547</c:v>
                </c:pt>
                <c:pt idx="118">
                  <c:v>-12.915531044913902</c:v>
                </c:pt>
                <c:pt idx="119">
                  <c:v>-13.036098631906775</c:v>
                </c:pt>
                <c:pt idx="120">
                  <c:v>-13.161107357432517</c:v>
                </c:pt>
                <c:pt idx="121">
                  <c:v>-13.290591796786112</c:v>
                </c:pt>
                <c:pt idx="122">
                  <c:v>-13.424590100355179</c:v>
                </c:pt>
                <c:pt idx="123">
                  <c:v>-13.56314433366912</c:v>
                </c:pt>
                <c:pt idx="124">
                  <c:v>-13.70630084893449</c:v>
                </c:pt>
                <c:pt idx="125">
                  <c:v>-13.85411069125437</c:v>
                </c:pt>
                <c:pt idx="126">
                  <c:v>-14.00663004313977</c:v>
                </c:pt>
                <c:pt idx="127">
                  <c:v>-14.163920711396109</c:v>
                </c:pt>
                <c:pt idx="128">
                  <c:v>-14.326050661017501</c:v>
                </c:pt>
                <c:pt idx="129">
                  <c:v>-14.49309460136076</c:v>
                </c:pt>
                <c:pt idx="130">
                  <c:v>-14.665134630614951</c:v>
                </c:pt>
                <c:pt idx="131">
                  <c:v>-14.8422609454524</c:v>
                </c:pt>
                <c:pt idx="132">
                  <c:v>-15.02457262376547</c:v>
                </c:pt>
                <c:pt idx="133">
                  <c:v>-15.212178489590631</c:v>
                </c:pt>
                <c:pt idx="134">
                  <c:v>-15.40519807073267</c:v>
                </c:pt>
                <c:pt idx="135">
                  <c:v>-15.603762661270499</c:v>
                </c:pt>
                <c:pt idx="136">
                  <c:v>-15.808016503106391</c:v>
                </c:pt>
                <c:pt idx="137">
                  <c:v>-16.018118103078091</c:v>
                </c:pt>
                <c:pt idx="138">
                  <c:v>-16.234241704971911</c:v>
                </c:pt>
                <c:pt idx="139">
                  <c:v>-16.456578939155982</c:v>
                </c:pt>
                <c:pt idx="140">
                  <c:v>-16.685340676627181</c:v>
                </c:pt>
                <c:pt idx="141">
                  <c:v>-16.920759119194798</c:v>
                </c:pt>
                <c:pt idx="142">
                  <c:v>-17.163090163515651</c:v>
                </c:pt>
                <c:pt idx="143">
                  <c:v>-17.412616084013891</c:v>
                </c:pt>
                <c:pt idx="144">
                  <c:v>-17.669648588701122</c:v>
                </c:pt>
                <c:pt idx="145">
                  <c:v>-17.934532312997991</c:v>
                </c:pt>
                <c:pt idx="146">
                  <c:v>-18.20764883041462</c:v>
                </c:pt>
                <c:pt idx="147">
                  <c:v>-18.48942127612084</c:v>
                </c:pt>
                <c:pt idx="148">
                  <c:v>-18.78031970101064</c:v>
                </c:pt>
                <c:pt idx="149">
                  <c:v>-19.080867301148331</c:v>
                </c:pt>
                <c:pt idx="150">
                  <c:v>-19.391647702231232</c:v>
                </c:pt>
                <c:pt idx="151">
                  <c:v>-19.71331352329101</c:v>
                </c:pt>
                <c:pt idx="152">
                  <c:v>-20.046596501529592</c:v>
                </c:pt>
                <c:pt idx="153">
                  <c:v>-20.39231953542301</c:v>
                </c:pt>
                <c:pt idx="154">
                  <c:v>-20.751411102276741</c:v>
                </c:pt>
                <c:pt idx="155">
                  <c:v>-21.124922638089949</c:v>
                </c:pt>
                <c:pt idx="156">
                  <c:v>-21.514049644472291</c:v>
                </c:pt>
                <c:pt idx="157">
                  <c:v>-21.920157527666721</c:v>
                </c:pt>
                <c:pt idx="158">
                  <c:v>-22.344813505194629</c:v>
                </c:pt>
                <c:pt idx="159">
                  <c:v>-22.7898263760836</c:v>
                </c:pt>
                <c:pt idx="160">
                  <c:v>-23.2572966013952</c:v>
                </c:pt>
                <c:pt idx="161">
                  <c:v>-23.7496800758802</c:v>
                </c:pt>
                <c:pt idx="162">
                  <c:v>-24.269870335352699</c:v>
                </c:pt>
                <c:pt idx="163">
                  <c:v>-24.821305972758701</c:v>
                </c:pt>
                <c:pt idx="164">
                  <c:v>-25.4081131152168</c:v>
                </c:pt>
                <c:pt idx="165">
                  <c:v>-26.035297596005798</c:v>
                </c:pt>
                <c:pt idx="166">
                  <c:v>-26.709009069807799</c:v>
                </c:pt>
                <c:pt idx="167">
                  <c:v>-27.436911789512799</c:v>
                </c:pt>
                <c:pt idx="168">
                  <c:v>-28.228717837519</c:v>
                </c:pt>
                <c:pt idx="169">
                  <c:v>-29.096975504223099</c:v>
                </c:pt>
                <c:pt idx="170">
                  <c:v>-30.058272745388798</c:v>
                </c:pt>
                <c:pt idx="171">
                  <c:v>-31.135143803612301</c:v>
                </c:pt>
                <c:pt idx="172">
                  <c:v>-32.359223844588996</c:v>
                </c:pt>
                <c:pt idx="173">
                  <c:v>-33.776739065079099</c:v>
                </c:pt>
                <c:pt idx="174">
                  <c:v>-35.4586236509491</c:v>
                </c:pt>
                <c:pt idx="175">
                  <c:v>-37.520252332554598</c:v>
                </c:pt>
                <c:pt idx="176">
                  <c:v>-40.160457043245501</c:v>
                </c:pt>
                <c:pt idx="177">
                  <c:v>-43.711115469030105</c:v>
                </c:pt>
                <c:pt idx="178">
                  <c:v>-48.110528123205498</c:v>
                </c:pt>
                <c:pt idx="179">
                  <c:v>-48.231668676298902</c:v>
                </c:pt>
                <c:pt idx="180">
                  <c:v>-43.845977739537702</c:v>
                </c:pt>
                <c:pt idx="181">
                  <c:v>-40.2632574416821</c:v>
                </c:pt>
                <c:pt idx="182">
                  <c:v>-37.602891009651003</c:v>
                </c:pt>
                <c:pt idx="183">
                  <c:v>-35.529342785744902</c:v>
                </c:pt>
                <c:pt idx="184">
                  <c:v>-33.840214294456203</c:v>
                </c:pt>
                <c:pt idx="185">
                  <c:v>-32.418220063756401</c:v>
                </c:pt>
                <c:pt idx="186">
                  <c:v>-31.191387758793901</c:v>
                </c:pt>
                <c:pt idx="187">
                  <c:v>-30.1128913052085</c:v>
                </c:pt>
                <c:pt idx="188">
                  <c:v>-29.150727106737001</c:v>
                </c:pt>
                <c:pt idx="189">
                  <c:v>-28.282122179929601</c:v>
                </c:pt>
                <c:pt idx="190">
                  <c:v>-27.490326550010501</c:v>
                </c:pt>
                <c:pt idx="191">
                  <c:v>-26.762677491774099</c:v>
                </c:pt>
                <c:pt idx="192">
                  <c:v>-26.089379233547699</c:v>
                </c:pt>
                <c:pt idx="193">
                  <c:v>-25.462704420495697</c:v>
                </c:pt>
                <c:pt idx="194">
                  <c:v>-24.876454522481801</c:v>
                </c:pt>
                <c:pt idx="195">
                  <c:v>-24.3255849429388</c:v>
                </c:pt>
                <c:pt idx="196">
                  <c:v>-23.805938165762399</c:v>
                </c:pt>
                <c:pt idx="197">
                  <c:v>-23.314049715264201</c:v>
                </c:pt>
                <c:pt idx="198">
                  <c:v>-22.847004375898003</c:v>
                </c:pt>
                <c:pt idx="199">
                  <c:v>-22.402327848709412</c:v>
                </c:pt>
                <c:pt idx="200">
                  <c:v>-21.977903871885889</c:v>
                </c:pt>
                <c:pt idx="201">
                  <c:v>-21.571909953990428</c:v>
                </c:pt>
                <c:pt idx="202">
                  <c:v>-21.182766923067341</c:v>
                </c:pt>
                <c:pt idx="203">
                  <c:v>-20.80909887534423</c:v>
                </c:pt>
                <c:pt idx="204">
                  <c:v>-20.449701052330301</c:v>
                </c:pt>
                <c:pt idx="205">
                  <c:v>-20.103513833169451</c:v>
                </c:pt>
                <c:pt idx="206">
                  <c:v>-19.769601494499639</c:v>
                </c:pt>
                <c:pt idx="207">
                  <c:v>-19.44713472394081</c:v>
                </c:pt>
                <c:pt idx="208">
                  <c:v>-19.135376116025448</c:v>
                </c:pt>
                <c:pt idx="209">
                  <c:v>-18.833668057958999</c:v>
                </c:pt>
                <c:pt idx="210">
                  <c:v>-18.541422545481602</c:v>
                </c:pt>
                <c:pt idx="211">
                  <c:v>-18.258112569030828</c:v>
                </c:pt>
                <c:pt idx="212">
                  <c:v>-17.983264786286771</c:v>
                </c:pt>
                <c:pt idx="213">
                  <c:v>-17.716453255331238</c:v>
                </c:pt>
                <c:pt idx="214">
                  <c:v>-17.457294047596889</c:v>
                </c:pt>
                <c:pt idx="215">
                  <c:v>-17.20544059479797</c:v>
                </c:pt>
                <c:pt idx="216">
                  <c:v>-16.960579651521581</c:v>
                </c:pt>
                <c:pt idx="217">
                  <c:v>-16.722427776887809</c:v>
                </c:pt>
                <c:pt idx="218">
                  <c:v>-16.49072825598105</c:v>
                </c:pt>
                <c:pt idx="219">
                  <c:v>-16.265248395604051</c:v>
                </c:pt>
                <c:pt idx="220">
                  <c:v>-16.045777140064619</c:v>
                </c:pt>
                <c:pt idx="221">
                  <c:v>-15.83212296174414</c:v>
                </c:pt>
                <c:pt idx="222">
                  <c:v>-15.624111988560479</c:v>
                </c:pt>
                <c:pt idx="223">
                  <c:v>-15.4215863364652</c:v>
                </c:pt>
                <c:pt idx="224">
                  <c:v>-15.22440262007289</c:v>
                </c:pt>
                <c:pt idx="225">
                  <c:v>-15.03243061861753</c:v>
                </c:pt>
                <c:pt idx="226">
                  <c:v>-14.84555207783017</c:v>
                </c:pt>
                <c:pt idx="227">
                  <c:v>-14.663659631165899</c:v>
                </c:pt>
                <c:pt idx="228">
                  <c:v>-14.4866558261775</c:v>
                </c:pt>
                <c:pt idx="229">
                  <c:v>-14.31445224382394</c:v>
                </c:pt>
                <c:pt idx="230">
                  <c:v>-14.14696870017832</c:v>
                </c:pt>
                <c:pt idx="231">
                  <c:v>-13.98413252141815</c:v>
                </c:pt>
                <c:pt idx="232">
                  <c:v>-13.825877884183651</c:v>
                </c:pt>
                <c:pt idx="233">
                  <c:v>-13.672145214413071</c:v>
                </c:pt>
                <c:pt idx="234">
                  <c:v>-13.52288063863754</c:v>
                </c:pt>
                <c:pt idx="235">
                  <c:v>-13.37803548246591</c:v>
                </c:pt>
                <c:pt idx="236">
                  <c:v>-13.237565811631015</c:v>
                </c:pt>
                <c:pt idx="237">
                  <c:v>-13.101432011521752</c:v>
                </c:pt>
                <c:pt idx="238">
                  <c:v>-12.969598401600804</c:v>
                </c:pt>
                <c:pt idx="239">
                  <c:v>-12.842032881521003</c:v>
                </c:pt>
                <c:pt idx="240">
                  <c:v>-12.718706606109754</c:v>
                </c:pt>
                <c:pt idx="241">
                  <c:v>-12.599593686702072</c:v>
                </c:pt>
                <c:pt idx="242">
                  <c:v>-12.484670916573585</c:v>
                </c:pt>
                <c:pt idx="243">
                  <c:v>-12.373917518460923</c:v>
                </c:pt>
                <c:pt idx="244">
                  <c:v>-12.267314912364833</c:v>
                </c:pt>
                <c:pt idx="245">
                  <c:v>-12.164846502012596</c:v>
                </c:pt>
                <c:pt idx="246">
                  <c:v>-12.066497478517123</c:v>
                </c:pt>
                <c:pt idx="247">
                  <c:v>-11.972254639911043</c:v>
                </c:pt>
                <c:pt idx="248">
                  <c:v>-11.882106225359998</c:v>
                </c:pt>
                <c:pt idx="249">
                  <c:v>-11.796041762969994</c:v>
                </c:pt>
                <c:pt idx="250">
                  <c:v>-11.714051930203139</c:v>
                </c:pt>
                <c:pt idx="251">
                  <c:v>-11.636128426004699</c:v>
                </c:pt>
                <c:pt idx="252">
                  <c:v>-11.562263853823493</c:v>
                </c:pt>
                <c:pt idx="253">
                  <c:v>-11.49245161477973</c:v>
                </c:pt>
                <c:pt idx="254">
                  <c:v>-11.42668581029838</c:v>
                </c:pt>
                <c:pt idx="255">
                  <c:v>-11.36496115358517</c:v>
                </c:pt>
                <c:pt idx="256">
                  <c:v>-11.30727288937533</c:v>
                </c:pt>
                <c:pt idx="257">
                  <c:v>-11.253616721434181</c:v>
                </c:pt>
                <c:pt idx="258">
                  <c:v>-11.203988747333151</c:v>
                </c:pt>
                <c:pt idx="259">
                  <c:v>-11.158385400066301</c:v>
                </c:pt>
                <c:pt idx="260">
                  <c:v>-11.11680339611048</c:v>
                </c:pt>
                <c:pt idx="261">
                  <c:v>-11.079239689567761</c:v>
                </c:pt>
                <c:pt idx="262">
                  <c:v>-11.045691432062149</c:v>
                </c:pt>
                <c:pt idx="263">
                  <c:v>-11.016155938093821</c:v>
                </c:pt>
                <c:pt idx="264">
                  <c:v>-10.990630655583351</c:v>
                </c:pt>
                <c:pt idx="265">
                  <c:v>-10.969113141366609</c:v>
                </c:pt>
                <c:pt idx="266">
                  <c:v>-10.9516010414278</c:v>
                </c:pt>
                <c:pt idx="267">
                  <c:v>-10.93809207568327</c:v>
                </c:pt>
                <c:pt idx="268">
                  <c:v>-10.92858402715404</c:v>
                </c:pt>
                <c:pt idx="269">
                  <c:v>-10.92307473538844</c:v>
                </c:pt>
                <c:pt idx="270">
                  <c:v>-10.921562094020089</c:v>
                </c:pt>
                <c:pt idx="271">
                  <c:v>-10.92404405236919</c:v>
                </c:pt>
                <c:pt idx="272">
                  <c:v>-10.930518621017971</c:v>
                </c:pt>
                <c:pt idx="273">
                  <c:v>-10.940983881313841</c:v>
                </c:pt>
                <c:pt idx="274">
                  <c:v>-10.955437998776141</c:v>
                </c:pt>
                <c:pt idx="275">
                  <c:v>-10.97387924040579</c:v>
                </c:pt>
                <c:pt idx="276">
                  <c:v>-10.99630599591957</c:v>
                </c:pt>
                <c:pt idx="277">
                  <c:v>-11.02271680295512</c:v>
                </c:pt>
                <c:pt idx="278">
                  <c:v>-11.053110376316321</c:v>
                </c:pt>
                <c:pt idx="279">
                  <c:v>-11.087485641354229</c:v>
                </c:pt>
                <c:pt idx="280">
                  <c:v>-11.125841771604509</c:v>
                </c:pt>
                <c:pt idx="281">
                  <c:v>-11.168178230829291</c:v>
                </c:pt>
                <c:pt idx="282">
                  <c:v>-11.214494819640059</c:v>
                </c:pt>
                <c:pt idx="283">
                  <c:v>-11.2647917269079</c:v>
                </c:pt>
                <c:pt idx="284">
                  <c:v>-11.319069586199189</c:v>
                </c:pt>
                <c:pt idx="285">
                  <c:v>-11.37732953750856</c:v>
                </c:pt>
                <c:pt idx="286">
                  <c:v>-11.439573294596849</c:v>
                </c:pt>
                <c:pt idx="287">
                  <c:v>-11.505803218280326</c:v>
                </c:pt>
                <c:pt idx="288">
                  <c:v>-11.576022396058953</c:v>
                </c:pt>
                <c:pt idx="289">
                  <c:v>-11.650234728516176</c:v>
                </c:pt>
                <c:pt idx="290">
                  <c:v>-11.728445022971259</c:v>
                </c:pt>
                <c:pt idx="291">
                  <c:v>-11.810659094917867</c:v>
                </c:pt>
                <c:pt idx="292">
                  <c:v>-11.896883877840224</c:v>
                </c:pt>
                <c:pt idx="293">
                  <c:v>-11.987127542061089</c:v>
                </c:pt>
                <c:pt idx="294">
                  <c:v>-12.0813996233449</c:v>
                </c:pt>
                <c:pt idx="295">
                  <c:v>-12.179711162055895</c:v>
                </c:pt>
                <c:pt idx="296">
                  <c:v>-12.282074853754942</c:v>
                </c:pt>
                <c:pt idx="297">
                  <c:v>-12.388505212212664</c:v>
                </c:pt>
                <c:pt idx="298">
                  <c:v>-12.499018745920102</c:v>
                </c:pt>
                <c:pt idx="299">
                  <c:v>-12.613634149294468</c:v>
                </c:pt>
                <c:pt idx="300">
                  <c:v>-12.732372509907364</c:v>
                </c:pt>
                <c:pt idx="301">
                  <c:v>-12.855257533208958</c:v>
                </c:pt>
                <c:pt idx="302">
                  <c:v>-12.982315786385879</c:v>
                </c:pt>
                <c:pt idx="303">
                  <c:v>-13.113576963176557</c:v>
                </c:pt>
                <c:pt idx="304">
                  <c:v>-13.249074171678286</c:v>
                </c:pt>
                <c:pt idx="305">
                  <c:v>-13.388844247419511</c:v>
                </c:pt>
                <c:pt idx="306">
                  <c:v>-13.53292809424399</c:v>
                </c:pt>
                <c:pt idx="307">
                  <c:v>-13.68137105586508</c:v>
                </c:pt>
                <c:pt idx="308">
                  <c:v>-13.83422332130627</c:v>
                </c:pt>
                <c:pt idx="309">
                  <c:v>-13.991540367855309</c:v>
                </c:pt>
                <c:pt idx="310">
                  <c:v>-14.15338344563337</c:v>
                </c:pt>
                <c:pt idx="311">
                  <c:v>-14.31982010842906</c:v>
                </c:pt>
                <c:pt idx="312">
                  <c:v>-14.490924796083419</c:v>
                </c:pt>
                <c:pt idx="313">
                  <c:v>-14.66677947445141</c:v>
                </c:pt>
                <c:pt idx="314">
                  <c:v>-14.847474339829219</c:v>
                </c:pt>
                <c:pt idx="315">
                  <c:v>-15.033108595746761</c:v>
                </c:pt>
                <c:pt idx="316">
                  <c:v>-15.223791311210981</c:v>
                </c:pt>
                <c:pt idx="317">
                  <c:v>-15.41964237088313</c:v>
                </c:pt>
                <c:pt idx="318">
                  <c:v>-15.620793529324491</c:v>
                </c:pt>
                <c:pt idx="319">
                  <c:v>-15.827389583403971</c:v>
                </c:pt>
                <c:pt idx="320">
                  <c:v>-16.039589679292359</c:v>
                </c:pt>
                <c:pt idx="321">
                  <c:v>-16.257568773254661</c:v>
                </c:pt>
                <c:pt idx="322">
                  <c:v>-16.481519268793651</c:v>
                </c:pt>
                <c:pt idx="323">
                  <c:v>-16.711652856724211</c:v>
                </c:pt>
                <c:pt idx="324">
                  <c:v>-16.948202589629069</c:v>
                </c:pt>
                <c:pt idx="325">
                  <c:v>-17.191425228066592</c:v>
                </c:pt>
                <c:pt idx="326">
                  <c:v>-17.44160390313073</c:v>
                </c:pt>
                <c:pt idx="327">
                  <c:v>-17.699051148837171</c:v>
                </c:pt>
                <c:pt idx="328">
                  <c:v>-17.964112368758549</c:v>
                </c:pt>
                <c:pt idx="329">
                  <c:v>-18.23716981491782</c:v>
                </c:pt>
                <c:pt idx="330">
                  <c:v>-18.51864717390772</c:v>
                </c:pt>
                <c:pt idx="331">
                  <c:v>-18.80901487650501</c:v>
                </c:pt>
                <c:pt idx="332">
                  <c:v>-19.108796273982492</c:v>
                </c:pt>
                <c:pt idx="333">
                  <c:v>-19.41857485861847</c:v>
                </c:pt>
                <c:pt idx="334">
                  <c:v>-19.73900274990454</c:v>
                </c:pt>
                <c:pt idx="335">
                  <c:v>-20.070810724856472</c:v>
                </c:pt>
                <c:pt idx="336">
                  <c:v>-20.414820145049802</c:v>
                </c:pt>
                <c:pt idx="337">
                  <c:v>-20.77195723068634</c:v>
                </c:pt>
                <c:pt idx="338">
                  <c:v>-21.14327026182524</c:v>
                </c:pt>
                <c:pt idx="339">
                  <c:v>-21.529950461276819</c:v>
                </c:pt>
                <c:pt idx="340">
                  <c:v>-21.933357550484232</c:v>
                </c:pt>
                <c:pt idx="341">
                  <c:v>-22.3550512953157</c:v>
                </c:pt>
                <c:pt idx="342">
                  <c:v>-22.796830812254999</c:v>
                </c:pt>
                <c:pt idx="343">
                  <c:v>-23.260784046385499</c:v>
                </c:pt>
                <c:pt idx="344">
                  <c:v>-23.749350752383798</c:v>
                </c:pt>
                <c:pt idx="345">
                  <c:v>-24.265403652485901</c:v>
                </c:pt>
                <c:pt idx="346">
                  <c:v>-24.812354442430802</c:v>
                </c:pt>
                <c:pt idx="347">
                  <c:v>-25.394294348285598</c:v>
                </c:pt>
                <c:pt idx="348">
                  <c:v>-26.016183646132699</c:v>
                </c:pt>
                <c:pt idx="349">
                  <c:v>-26.684112058438899</c:v>
                </c:pt>
                <c:pt idx="350">
                  <c:v>-27.4056642356963</c:v>
                </c:pt>
                <c:pt idx="351">
                  <c:v>-28.1904453351911</c:v>
                </c:pt>
                <c:pt idx="352">
                  <c:v>-29.050858202478199</c:v>
                </c:pt>
                <c:pt idx="353">
                  <c:v>-30.0032903599459</c:v>
                </c:pt>
                <c:pt idx="354">
                  <c:v>-31.069996744507499</c:v>
                </c:pt>
                <c:pt idx="355">
                  <c:v>-32.282222122561699</c:v>
                </c:pt>
                <c:pt idx="356">
                  <c:v>-33.6856600160665</c:v>
                </c:pt>
                <c:pt idx="357">
                  <c:v>-35.350605752958401</c:v>
                </c:pt>
                <c:pt idx="358">
                  <c:v>-37.392173761115899</c:v>
                </c:pt>
                <c:pt idx="359">
                  <c:v>-40.0126529266322</c:v>
                </c:pt>
                <c:pt idx="360">
                  <c:v>-43.576321618073202</c:v>
                </c:pt>
              </c:numCache>
            </c:numRef>
          </c:val>
        </c:ser>
        <c:ser>
          <c:idx val="3"/>
          <c:order val="3"/>
          <c:tx>
            <c:strRef>
              <c:f>Dipole!$E$1</c:f>
              <c:strCache>
                <c:ptCount val="1"/>
                <c:pt idx="0">
                  <c:v>data4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Dipole!$E$2:$E$362</c:f>
              <c:numCache>
                <c:formatCode>General</c:formatCode>
                <c:ptCount val="361"/>
                <c:pt idx="0">
                  <c:v>-51.076321618073202</c:v>
                </c:pt>
                <c:pt idx="1">
                  <c:v>-55.790333505711899</c:v>
                </c:pt>
                <c:pt idx="2">
                  <c:v>-56.524164029244098</c:v>
                </c:pt>
                <c:pt idx="3">
                  <c:v>-51.816603080598995</c:v>
                </c:pt>
                <c:pt idx="4">
                  <c:v>-48.037299813690495</c:v>
                </c:pt>
                <c:pt idx="5">
                  <c:v>-45.281669653056298</c:v>
                </c:pt>
                <c:pt idx="6">
                  <c:v>-43.154022627343402</c:v>
                </c:pt>
                <c:pt idx="7">
                  <c:v>-41.430032270269905</c:v>
                </c:pt>
                <c:pt idx="8">
                  <c:v>-39.983465095594696</c:v>
                </c:pt>
                <c:pt idx="9">
                  <c:v>-38.738154648865503</c:v>
                </c:pt>
                <c:pt idx="10">
                  <c:v>-37.645082376207199</c:v>
                </c:pt>
                <c:pt idx="11">
                  <c:v>-36.670998855019199</c:v>
                </c:pt>
                <c:pt idx="12">
                  <c:v>-35.792375987257799</c:v>
                </c:pt>
                <c:pt idx="13">
                  <c:v>-34.991982265101399</c:v>
                </c:pt>
                <c:pt idx="14">
                  <c:v>-34.256835184134701</c:v>
                </c:pt>
                <c:pt idx="15">
                  <c:v>-33.576919545021902</c:v>
                </c:pt>
                <c:pt idx="16">
                  <c:v>-32.944353362464803</c:v>
                </c:pt>
                <c:pt idx="17">
                  <c:v>-32.352826744035696</c:v>
                </c:pt>
                <c:pt idx="18">
                  <c:v>-31.797213455803202</c:v>
                </c:pt>
                <c:pt idx="19">
                  <c:v>-31.2732952645</c:v>
                </c:pt>
                <c:pt idx="20">
                  <c:v>-30.777562006718497</c:v>
                </c:pt>
                <c:pt idx="21">
                  <c:v>-30.307063766703799</c:v>
                </c:pt>
                <c:pt idx="22">
                  <c:v>-29.859299696679962</c:v>
                </c:pt>
                <c:pt idx="23">
                  <c:v>-29.432133107229568</c:v>
                </c:pt>
                <c:pt idx="24">
                  <c:v>-29.02372572102778</c:v>
                </c:pt>
                <c:pt idx="25">
                  <c:v>-28.632486126242309</c:v>
                </c:pt>
                <c:pt idx="26">
                  <c:v>-28.25702890189816</c:v>
                </c:pt>
                <c:pt idx="27">
                  <c:v>-27.896141868160989</c:v>
                </c:pt>
                <c:pt idx="28">
                  <c:v>-27.548759595859188</c:v>
                </c:pt>
                <c:pt idx="29">
                  <c:v>-27.213941790516159</c:v>
                </c:pt>
                <c:pt idx="30">
                  <c:v>-26.890855510600009</c:v>
                </c:pt>
                <c:pt idx="31">
                  <c:v>-26.5787604296791</c:v>
                </c:pt>
                <c:pt idx="32">
                  <c:v>-26.276996535846749</c:v>
                </c:pt>
                <c:pt idx="33">
                  <c:v>-25.984973798281739</c:v>
                </c:pt>
                <c:pt idx="34">
                  <c:v>-25.702163433338779</c:v>
                </c:pt>
                <c:pt idx="35">
                  <c:v>-25.428090480332848</c:v>
                </c:pt>
                <c:pt idx="36">
                  <c:v>-25.16232745671795</c:v>
                </c:pt>
                <c:pt idx="37">
                  <c:v>-24.904488908332539</c:v>
                </c:pt>
                <c:pt idx="38">
                  <c:v>-24.65422670616913</c:v>
                </c:pt>
                <c:pt idx="39">
                  <c:v>-24.411225969192529</c:v>
                </c:pt>
                <c:pt idx="40">
                  <c:v>-24.1752015149027</c:v>
                </c:pt>
                <c:pt idx="41">
                  <c:v>-23.945894756970119</c:v>
                </c:pt>
                <c:pt idx="42">
                  <c:v>-23.723070983382001</c:v>
                </c:pt>
                <c:pt idx="43">
                  <c:v>-23.506516959898871</c:v>
                </c:pt>
                <c:pt idx="44">
                  <c:v>-23.296038812818981</c:v>
                </c:pt>
                <c:pt idx="45">
                  <c:v>-23.091460152535902</c:v>
                </c:pt>
                <c:pt idx="46">
                  <c:v>-22.892620405500971</c:v>
                </c:pt>
                <c:pt idx="47">
                  <c:v>-22.699373327238561</c:v>
                </c:pt>
                <c:pt idx="48">
                  <c:v>-22.511585673221919</c:v>
                </c:pt>
                <c:pt idx="49">
                  <c:v>-22.329136007867909</c:v>
                </c:pt>
                <c:pt idx="50">
                  <c:v>-22.151913634782979</c:v>
                </c:pt>
                <c:pt idx="51">
                  <c:v>-21.979817633796578</c:v>
                </c:pt>
                <c:pt idx="52">
                  <c:v>-21.812755992335632</c:v>
                </c:pt>
                <c:pt idx="53">
                  <c:v>-21.650644820394039</c:v>
                </c:pt>
                <c:pt idx="54">
                  <c:v>-21.493407639788089</c:v>
                </c:pt>
                <c:pt idx="55">
                  <c:v>-21.340974739608111</c:v>
                </c:pt>
                <c:pt idx="56">
                  <c:v>-21.193282590814022</c:v>
                </c:pt>
                <c:pt idx="57">
                  <c:v>-21.05027331380845</c:v>
                </c:pt>
                <c:pt idx="58">
                  <c:v>-20.911894193579514</c:v>
                </c:pt>
                <c:pt idx="59">
                  <c:v>-20.778097237656553</c:v>
                </c:pt>
                <c:pt idx="60">
                  <c:v>-20.648838772683767</c:v>
                </c:pt>
                <c:pt idx="61">
                  <c:v>-20.524079075900833</c:v>
                </c:pt>
                <c:pt idx="62">
                  <c:v>-20.40378203824001</c:v>
                </c:pt>
                <c:pt idx="63">
                  <c:v>-20.287914856113776</c:v>
                </c:pt>
                <c:pt idx="64">
                  <c:v>-20.176447749285149</c:v>
                </c:pt>
                <c:pt idx="65">
                  <c:v>-20.06935370249057</c:v>
                </c:pt>
                <c:pt idx="66">
                  <c:v>-19.966608228728802</c:v>
                </c:pt>
                <c:pt idx="67">
                  <c:v>-19.868189152343355</c:v>
                </c:pt>
                <c:pt idx="68">
                  <c:v>-19.774076410214843</c:v>
                </c:pt>
                <c:pt idx="69">
                  <c:v>-19.684251869546692</c:v>
                </c:pt>
                <c:pt idx="70">
                  <c:v>-19.598699160876052</c:v>
                </c:pt>
                <c:pt idx="71">
                  <c:v>-19.517403525073874</c:v>
                </c:pt>
                <c:pt idx="72">
                  <c:v>-19.440351673216366</c:v>
                </c:pt>
                <c:pt idx="73">
                  <c:v>-19.367531658316125</c:v>
                </c:pt>
                <c:pt idx="74">
                  <c:v>-19.298932757996766</c:v>
                </c:pt>
                <c:pt idx="75">
                  <c:v>-19.234545367281523</c:v>
                </c:pt>
                <c:pt idx="76">
                  <c:v>-19.174360900744642</c:v>
                </c:pt>
                <c:pt idx="77">
                  <c:v>-19.118371703346366</c:v>
                </c:pt>
                <c:pt idx="78">
                  <c:v>-19.066570969337786</c:v>
                </c:pt>
                <c:pt idx="79">
                  <c:v>-19.01895266868237</c:v>
                </c:pt>
                <c:pt idx="80">
                  <c:v>-18.975511480497019</c:v>
                </c:pt>
                <c:pt idx="81">
                  <c:v>-18.936242733067232</c:v>
                </c:pt>
                <c:pt idx="82">
                  <c:v>-18.90114235003966</c:v>
                </c:pt>
                <c:pt idx="83">
                  <c:v>-18.870206802440631</c:v>
                </c:pt>
                <c:pt idx="84">
                  <c:v>-18.84343306621199</c:v>
                </c:pt>
                <c:pt idx="85">
                  <c:v>-18.82081858499647</c:v>
                </c:pt>
                <c:pt idx="86">
                  <c:v>-18.80236123794284</c:v>
                </c:pt>
                <c:pt idx="87">
                  <c:v>-18.788059312338341</c:v>
                </c:pt>
                <c:pt idx="88">
                  <c:v>-18.777911480911161</c:v>
                </c:pt>
                <c:pt idx="89">
                  <c:v>-18.77191678367976</c:v>
                </c:pt>
                <c:pt idx="90">
                  <c:v>-18.77007461425929</c:v>
                </c:pt>
                <c:pt idx="91">
                  <c:v>-18.772384710567309</c:v>
                </c:pt>
                <c:pt idx="92">
                  <c:v>-18.778847149903061</c:v>
                </c:pt>
                <c:pt idx="93">
                  <c:v>-18.789462348405671</c:v>
                </c:pt>
                <c:pt idx="94">
                  <c:v>-18.804231064927691</c:v>
                </c:pt>
                <c:pt idx="95">
                  <c:v>-18.823154409391261</c:v>
                </c:pt>
                <c:pt idx="96">
                  <c:v>-18.84623385572543</c:v>
                </c:pt>
                <c:pt idx="97">
                  <c:v>-18.873471259514169</c:v>
                </c:pt>
                <c:pt idx="98">
                  <c:v>-18.904868880516659</c:v>
                </c:pt>
                <c:pt idx="99">
                  <c:v>-18.940429410253952</c:v>
                </c:pt>
                <c:pt idx="100">
                  <c:v>-18.980156004889189</c:v>
                </c:pt>
                <c:pt idx="101">
                  <c:v>-19.024052323663653</c:v>
                </c:pt>
                <c:pt idx="102">
                  <c:v>-19.072122573186213</c:v>
                </c:pt>
                <c:pt idx="103">
                  <c:v>-19.124371557912038</c:v>
                </c:pt>
                <c:pt idx="104">
                  <c:v>-19.180804737185696</c:v>
                </c:pt>
                <c:pt idx="105">
                  <c:v>-19.241428289265929</c:v>
                </c:pt>
                <c:pt idx="106">
                  <c:v>-19.306249182794346</c:v>
                </c:pt>
                <c:pt idx="107">
                  <c:v>-19.375275256218064</c:v>
                </c:pt>
                <c:pt idx="108">
                  <c:v>-19.448515305728488</c:v>
                </c:pt>
                <c:pt idx="109">
                  <c:v>-19.525979182334314</c:v>
                </c:pt>
                <c:pt idx="110">
                  <c:v>-19.607677898748115</c:v>
                </c:pt>
                <c:pt idx="111">
                  <c:v>-19.693623746832962</c:v>
                </c:pt>
                <c:pt idx="112">
                  <c:v>-19.783830426429098</c:v>
                </c:pt>
                <c:pt idx="113">
                  <c:v>-19.878313186462108</c:v>
                </c:pt>
                <c:pt idx="114">
                  <c:v>-19.977088979324595</c:v>
                </c:pt>
                <c:pt idx="115">
                  <c:v>-20.080176629623704</c:v>
                </c:pt>
                <c:pt idx="116">
                  <c:v>-20.187597018499776</c:v>
                </c:pt>
                <c:pt idx="117">
                  <c:v>-20.299373284847547</c:v>
                </c:pt>
                <c:pt idx="118">
                  <c:v>-20.415531044913902</c:v>
                </c:pt>
                <c:pt idx="119">
                  <c:v>-20.536098631906775</c:v>
                </c:pt>
                <c:pt idx="120">
                  <c:v>-20.661107357432517</c:v>
                </c:pt>
                <c:pt idx="121">
                  <c:v>-20.790591796786114</c:v>
                </c:pt>
                <c:pt idx="122">
                  <c:v>-20.924590100355179</c:v>
                </c:pt>
                <c:pt idx="123">
                  <c:v>-21.063144333669118</c:v>
                </c:pt>
                <c:pt idx="124">
                  <c:v>-21.20630084893449</c:v>
                </c:pt>
                <c:pt idx="125">
                  <c:v>-21.35411069125437</c:v>
                </c:pt>
                <c:pt idx="126">
                  <c:v>-21.506630043139769</c:v>
                </c:pt>
                <c:pt idx="127">
                  <c:v>-21.663920711396109</c:v>
                </c:pt>
                <c:pt idx="128">
                  <c:v>-21.826050661017501</c:v>
                </c:pt>
                <c:pt idx="129">
                  <c:v>-21.99309460136076</c:v>
                </c:pt>
                <c:pt idx="130">
                  <c:v>-22.165134630614951</c:v>
                </c:pt>
                <c:pt idx="131">
                  <c:v>-22.342260945452399</c:v>
                </c:pt>
                <c:pt idx="132">
                  <c:v>-22.524572623765469</c:v>
                </c:pt>
                <c:pt idx="133">
                  <c:v>-22.712178489590631</c:v>
                </c:pt>
                <c:pt idx="134">
                  <c:v>-22.90519807073267</c:v>
                </c:pt>
                <c:pt idx="135">
                  <c:v>-23.103762661270501</c:v>
                </c:pt>
                <c:pt idx="136">
                  <c:v>-23.308016503106391</c:v>
                </c:pt>
                <c:pt idx="137">
                  <c:v>-23.518118103078091</c:v>
                </c:pt>
                <c:pt idx="138">
                  <c:v>-23.734241704971911</c:v>
                </c:pt>
                <c:pt idx="139">
                  <c:v>-23.956578939155982</c:v>
                </c:pt>
                <c:pt idx="140">
                  <c:v>-24.185340676627181</c:v>
                </c:pt>
                <c:pt idx="141">
                  <c:v>-24.420759119194798</c:v>
                </c:pt>
                <c:pt idx="142">
                  <c:v>-24.663090163515651</c:v>
                </c:pt>
                <c:pt idx="143">
                  <c:v>-24.912616084013891</c:v>
                </c:pt>
                <c:pt idx="144">
                  <c:v>-25.169648588701122</c:v>
                </c:pt>
                <c:pt idx="145">
                  <c:v>-25.434532312997991</c:v>
                </c:pt>
                <c:pt idx="146">
                  <c:v>-25.70764883041462</c:v>
                </c:pt>
                <c:pt idx="147">
                  <c:v>-25.98942127612084</c:v>
                </c:pt>
                <c:pt idx="148">
                  <c:v>-26.28031970101064</c:v>
                </c:pt>
                <c:pt idx="149">
                  <c:v>-26.580867301148331</c:v>
                </c:pt>
                <c:pt idx="150">
                  <c:v>-26.891647702231232</c:v>
                </c:pt>
                <c:pt idx="151">
                  <c:v>-27.21331352329101</c:v>
                </c:pt>
                <c:pt idx="152">
                  <c:v>-27.546596501529592</c:v>
                </c:pt>
                <c:pt idx="153">
                  <c:v>-27.89231953542301</c:v>
                </c:pt>
                <c:pt idx="154">
                  <c:v>-28.251411102276741</c:v>
                </c:pt>
                <c:pt idx="155">
                  <c:v>-28.624922638089949</c:v>
                </c:pt>
                <c:pt idx="156">
                  <c:v>-29.014049644472291</c:v>
                </c:pt>
                <c:pt idx="157">
                  <c:v>-29.420157527666721</c:v>
                </c:pt>
                <c:pt idx="158">
                  <c:v>-29.844813505194629</c:v>
                </c:pt>
                <c:pt idx="159">
                  <c:v>-30.2898263760836</c:v>
                </c:pt>
                <c:pt idx="160">
                  <c:v>-30.7572966013952</c:v>
                </c:pt>
                <c:pt idx="161">
                  <c:v>-31.2496800758802</c:v>
                </c:pt>
                <c:pt idx="162">
                  <c:v>-31.769870335352699</c:v>
                </c:pt>
                <c:pt idx="163">
                  <c:v>-32.321305972758701</c:v>
                </c:pt>
                <c:pt idx="164">
                  <c:v>-32.9081131152168</c:v>
                </c:pt>
                <c:pt idx="165">
                  <c:v>-33.535297596005798</c:v>
                </c:pt>
                <c:pt idx="166">
                  <c:v>-34.209009069807799</c:v>
                </c:pt>
                <c:pt idx="167">
                  <c:v>-34.936911789512799</c:v>
                </c:pt>
                <c:pt idx="168">
                  <c:v>-35.728717837519</c:v>
                </c:pt>
                <c:pt idx="169">
                  <c:v>-36.596975504223096</c:v>
                </c:pt>
                <c:pt idx="170">
                  <c:v>-37.558272745388798</c:v>
                </c:pt>
                <c:pt idx="171">
                  <c:v>-38.635143803612301</c:v>
                </c:pt>
                <c:pt idx="172">
                  <c:v>-39.859223844588996</c:v>
                </c:pt>
                <c:pt idx="173">
                  <c:v>-41.276739065079099</c:v>
                </c:pt>
                <c:pt idx="174">
                  <c:v>-42.9586236509491</c:v>
                </c:pt>
                <c:pt idx="175">
                  <c:v>-45.020252332554598</c:v>
                </c:pt>
                <c:pt idx="176">
                  <c:v>-47.660457043245501</c:v>
                </c:pt>
                <c:pt idx="177">
                  <c:v>-51.211115469030105</c:v>
                </c:pt>
                <c:pt idx="178">
                  <c:v>-55.610528123205498</c:v>
                </c:pt>
                <c:pt idx="179">
                  <c:v>-55.731668676298902</c:v>
                </c:pt>
                <c:pt idx="180">
                  <c:v>-51.345977739537702</c:v>
                </c:pt>
                <c:pt idx="181">
                  <c:v>-47.7632574416821</c:v>
                </c:pt>
                <c:pt idx="182">
                  <c:v>-45.102891009651003</c:v>
                </c:pt>
                <c:pt idx="183">
                  <c:v>-43.029342785744902</c:v>
                </c:pt>
                <c:pt idx="184">
                  <c:v>-41.340214294456203</c:v>
                </c:pt>
                <c:pt idx="185">
                  <c:v>-39.918220063756401</c:v>
                </c:pt>
                <c:pt idx="186">
                  <c:v>-38.691387758793901</c:v>
                </c:pt>
                <c:pt idx="187">
                  <c:v>-37.6128913052085</c:v>
                </c:pt>
                <c:pt idx="188">
                  <c:v>-36.650727106737001</c:v>
                </c:pt>
                <c:pt idx="189">
                  <c:v>-35.782122179929601</c:v>
                </c:pt>
                <c:pt idx="190">
                  <c:v>-34.990326550010501</c:v>
                </c:pt>
                <c:pt idx="191">
                  <c:v>-34.262677491774099</c:v>
                </c:pt>
                <c:pt idx="192">
                  <c:v>-33.589379233547703</c:v>
                </c:pt>
                <c:pt idx="193">
                  <c:v>-32.962704420495697</c:v>
                </c:pt>
                <c:pt idx="194">
                  <c:v>-32.376454522481801</c:v>
                </c:pt>
                <c:pt idx="195">
                  <c:v>-31.8255849429388</c:v>
                </c:pt>
                <c:pt idx="196">
                  <c:v>-31.305938165762399</c:v>
                </c:pt>
                <c:pt idx="197">
                  <c:v>-30.814049715264201</c:v>
                </c:pt>
                <c:pt idx="198">
                  <c:v>-30.347004375898003</c:v>
                </c:pt>
                <c:pt idx="199">
                  <c:v>-29.902327848709412</c:v>
                </c:pt>
                <c:pt idx="200">
                  <c:v>-29.477903871885889</c:v>
                </c:pt>
                <c:pt idx="201">
                  <c:v>-29.071909953990428</c:v>
                </c:pt>
                <c:pt idx="202">
                  <c:v>-28.682766923067341</c:v>
                </c:pt>
                <c:pt idx="203">
                  <c:v>-28.30909887534423</c:v>
                </c:pt>
                <c:pt idx="204">
                  <c:v>-27.949701052330301</c:v>
                </c:pt>
                <c:pt idx="205">
                  <c:v>-27.603513833169451</c:v>
                </c:pt>
                <c:pt idx="206">
                  <c:v>-27.269601494499639</c:v>
                </c:pt>
                <c:pt idx="207">
                  <c:v>-26.94713472394081</c:v>
                </c:pt>
                <c:pt idx="208">
                  <c:v>-26.635376116025448</c:v>
                </c:pt>
                <c:pt idx="209">
                  <c:v>-26.333668057958999</c:v>
                </c:pt>
                <c:pt idx="210">
                  <c:v>-26.041422545481602</c:v>
                </c:pt>
                <c:pt idx="211">
                  <c:v>-25.758112569030828</c:v>
                </c:pt>
                <c:pt idx="212">
                  <c:v>-25.483264786286771</c:v>
                </c:pt>
                <c:pt idx="213">
                  <c:v>-25.216453255331238</c:v>
                </c:pt>
                <c:pt idx="214">
                  <c:v>-24.957294047596889</c:v>
                </c:pt>
                <c:pt idx="215">
                  <c:v>-24.70544059479797</c:v>
                </c:pt>
                <c:pt idx="216">
                  <c:v>-24.460579651521581</c:v>
                </c:pt>
                <c:pt idx="217">
                  <c:v>-24.222427776887809</c:v>
                </c:pt>
                <c:pt idx="218">
                  <c:v>-23.99072825598105</c:v>
                </c:pt>
                <c:pt idx="219">
                  <c:v>-23.765248395604051</c:v>
                </c:pt>
                <c:pt idx="220">
                  <c:v>-23.545777140064619</c:v>
                </c:pt>
                <c:pt idx="221">
                  <c:v>-23.33212296174414</c:v>
                </c:pt>
                <c:pt idx="222">
                  <c:v>-23.124111988560479</c:v>
                </c:pt>
                <c:pt idx="223">
                  <c:v>-22.9215863364652</c:v>
                </c:pt>
                <c:pt idx="224">
                  <c:v>-22.72440262007289</c:v>
                </c:pt>
                <c:pt idx="225">
                  <c:v>-22.532430618617528</c:v>
                </c:pt>
                <c:pt idx="226">
                  <c:v>-22.34555207783017</c:v>
                </c:pt>
                <c:pt idx="227">
                  <c:v>-22.163659631165899</c:v>
                </c:pt>
                <c:pt idx="228">
                  <c:v>-21.9866558261775</c:v>
                </c:pt>
                <c:pt idx="229">
                  <c:v>-21.81445224382394</c:v>
                </c:pt>
                <c:pt idx="230">
                  <c:v>-21.64696870017832</c:v>
                </c:pt>
                <c:pt idx="231">
                  <c:v>-21.48413252141815</c:v>
                </c:pt>
                <c:pt idx="232">
                  <c:v>-21.325877884183651</c:v>
                </c:pt>
                <c:pt idx="233">
                  <c:v>-21.172145214413071</c:v>
                </c:pt>
                <c:pt idx="234">
                  <c:v>-21.022880638637538</c:v>
                </c:pt>
                <c:pt idx="235">
                  <c:v>-20.878035482465908</c:v>
                </c:pt>
                <c:pt idx="236">
                  <c:v>-20.737565811631015</c:v>
                </c:pt>
                <c:pt idx="237">
                  <c:v>-20.601432011521752</c:v>
                </c:pt>
                <c:pt idx="238">
                  <c:v>-20.469598401600805</c:v>
                </c:pt>
                <c:pt idx="239">
                  <c:v>-20.342032881521003</c:v>
                </c:pt>
                <c:pt idx="240">
                  <c:v>-20.218706606109755</c:v>
                </c:pt>
                <c:pt idx="241">
                  <c:v>-20.099593686702072</c:v>
                </c:pt>
                <c:pt idx="242">
                  <c:v>-19.984670916573585</c:v>
                </c:pt>
                <c:pt idx="243">
                  <c:v>-19.873917518460924</c:v>
                </c:pt>
                <c:pt idx="244">
                  <c:v>-19.767314912364835</c:v>
                </c:pt>
                <c:pt idx="245">
                  <c:v>-19.664846502012598</c:v>
                </c:pt>
                <c:pt idx="246">
                  <c:v>-19.566497478517121</c:v>
                </c:pt>
                <c:pt idx="247">
                  <c:v>-19.472254639911043</c:v>
                </c:pt>
                <c:pt idx="248">
                  <c:v>-19.382106225359998</c:v>
                </c:pt>
                <c:pt idx="249">
                  <c:v>-19.296041762969995</c:v>
                </c:pt>
                <c:pt idx="250">
                  <c:v>-19.214051930203141</c:v>
                </c:pt>
                <c:pt idx="251">
                  <c:v>-19.136128426004699</c:v>
                </c:pt>
                <c:pt idx="252">
                  <c:v>-19.062263853823492</c:v>
                </c:pt>
                <c:pt idx="253">
                  <c:v>-18.992451614779728</c:v>
                </c:pt>
                <c:pt idx="254">
                  <c:v>-18.92668581029838</c:v>
                </c:pt>
                <c:pt idx="255">
                  <c:v>-18.86496115358517</c:v>
                </c:pt>
                <c:pt idx="256">
                  <c:v>-18.80727288937533</c:v>
                </c:pt>
                <c:pt idx="257">
                  <c:v>-18.753616721434181</c:v>
                </c:pt>
                <c:pt idx="258">
                  <c:v>-18.703988747333149</c:v>
                </c:pt>
                <c:pt idx="259">
                  <c:v>-18.658385400066301</c:v>
                </c:pt>
                <c:pt idx="260">
                  <c:v>-18.61680339611048</c:v>
                </c:pt>
                <c:pt idx="261">
                  <c:v>-18.579239689567761</c:v>
                </c:pt>
                <c:pt idx="262">
                  <c:v>-18.545691432062149</c:v>
                </c:pt>
                <c:pt idx="263">
                  <c:v>-18.516155938093821</c:v>
                </c:pt>
                <c:pt idx="264">
                  <c:v>-18.490630655583349</c:v>
                </c:pt>
                <c:pt idx="265">
                  <c:v>-18.469113141366609</c:v>
                </c:pt>
                <c:pt idx="266">
                  <c:v>-18.4516010414278</c:v>
                </c:pt>
                <c:pt idx="267">
                  <c:v>-18.438092075683269</c:v>
                </c:pt>
                <c:pt idx="268">
                  <c:v>-18.428584027154042</c:v>
                </c:pt>
                <c:pt idx="269">
                  <c:v>-18.42307473538844</c:v>
                </c:pt>
                <c:pt idx="270">
                  <c:v>-18.421562094020089</c:v>
                </c:pt>
                <c:pt idx="271">
                  <c:v>-18.42404405236919</c:v>
                </c:pt>
                <c:pt idx="272">
                  <c:v>-18.430518621017971</c:v>
                </c:pt>
                <c:pt idx="273">
                  <c:v>-18.440983881313841</c:v>
                </c:pt>
                <c:pt idx="274">
                  <c:v>-18.455437998776141</c:v>
                </c:pt>
                <c:pt idx="275">
                  <c:v>-18.47387924040579</c:v>
                </c:pt>
                <c:pt idx="276">
                  <c:v>-18.49630599591957</c:v>
                </c:pt>
                <c:pt idx="277">
                  <c:v>-18.52271680295512</c:v>
                </c:pt>
                <c:pt idx="278">
                  <c:v>-18.553110376316319</c:v>
                </c:pt>
                <c:pt idx="279">
                  <c:v>-18.587485641354231</c:v>
                </c:pt>
                <c:pt idx="280">
                  <c:v>-18.625841771604509</c:v>
                </c:pt>
                <c:pt idx="281">
                  <c:v>-18.668178230829291</c:v>
                </c:pt>
                <c:pt idx="282">
                  <c:v>-18.714494819640059</c:v>
                </c:pt>
                <c:pt idx="283">
                  <c:v>-18.764791726907902</c:v>
                </c:pt>
                <c:pt idx="284">
                  <c:v>-18.819069586199191</c:v>
                </c:pt>
                <c:pt idx="285">
                  <c:v>-18.877329537508558</c:v>
                </c:pt>
                <c:pt idx="286">
                  <c:v>-18.939573294596851</c:v>
                </c:pt>
                <c:pt idx="287">
                  <c:v>-19.005803218280324</c:v>
                </c:pt>
                <c:pt idx="288">
                  <c:v>-19.076022396058953</c:v>
                </c:pt>
                <c:pt idx="289">
                  <c:v>-19.150234728516178</c:v>
                </c:pt>
                <c:pt idx="290">
                  <c:v>-19.228445022971261</c:v>
                </c:pt>
                <c:pt idx="291">
                  <c:v>-19.310659094917867</c:v>
                </c:pt>
                <c:pt idx="292">
                  <c:v>-19.396883877840224</c:v>
                </c:pt>
                <c:pt idx="293">
                  <c:v>-19.487127542061089</c:v>
                </c:pt>
                <c:pt idx="294">
                  <c:v>-19.5813996233449</c:v>
                </c:pt>
                <c:pt idx="295">
                  <c:v>-19.679711162055895</c:v>
                </c:pt>
                <c:pt idx="296">
                  <c:v>-19.782074853754942</c:v>
                </c:pt>
                <c:pt idx="297">
                  <c:v>-19.888505212212664</c:v>
                </c:pt>
                <c:pt idx="298">
                  <c:v>-19.9990187459201</c:v>
                </c:pt>
                <c:pt idx="299">
                  <c:v>-20.113634149294469</c:v>
                </c:pt>
                <c:pt idx="300">
                  <c:v>-20.232372509907364</c:v>
                </c:pt>
                <c:pt idx="301">
                  <c:v>-20.355257533208956</c:v>
                </c:pt>
                <c:pt idx="302">
                  <c:v>-20.482315786385879</c:v>
                </c:pt>
                <c:pt idx="303">
                  <c:v>-20.613576963176556</c:v>
                </c:pt>
                <c:pt idx="304">
                  <c:v>-20.749074171678288</c:v>
                </c:pt>
                <c:pt idx="305">
                  <c:v>-20.888844247419513</c:v>
                </c:pt>
                <c:pt idx="306">
                  <c:v>-21.032928094243989</c:v>
                </c:pt>
                <c:pt idx="307">
                  <c:v>-21.181371055865078</c:v>
                </c:pt>
                <c:pt idx="308">
                  <c:v>-21.334223321306268</c:v>
                </c:pt>
                <c:pt idx="309">
                  <c:v>-21.491540367855311</c:v>
                </c:pt>
                <c:pt idx="310">
                  <c:v>-21.65338344563337</c:v>
                </c:pt>
                <c:pt idx="311">
                  <c:v>-21.81982010842906</c:v>
                </c:pt>
                <c:pt idx="312">
                  <c:v>-21.990924796083419</c:v>
                </c:pt>
                <c:pt idx="313">
                  <c:v>-22.16677947445141</c:v>
                </c:pt>
                <c:pt idx="314">
                  <c:v>-22.347474339829219</c:v>
                </c:pt>
                <c:pt idx="315">
                  <c:v>-22.533108595746761</c:v>
                </c:pt>
                <c:pt idx="316">
                  <c:v>-22.723791311210981</c:v>
                </c:pt>
                <c:pt idx="317">
                  <c:v>-22.919642370883132</c:v>
                </c:pt>
                <c:pt idx="318">
                  <c:v>-23.120793529324491</c:v>
                </c:pt>
                <c:pt idx="319">
                  <c:v>-23.327389583403971</c:v>
                </c:pt>
                <c:pt idx="320">
                  <c:v>-23.539589679292359</c:v>
                </c:pt>
                <c:pt idx="321">
                  <c:v>-23.757568773254661</c:v>
                </c:pt>
                <c:pt idx="322">
                  <c:v>-23.981519268793651</c:v>
                </c:pt>
                <c:pt idx="323">
                  <c:v>-24.211652856724211</c:v>
                </c:pt>
                <c:pt idx="324">
                  <c:v>-24.448202589629069</c:v>
                </c:pt>
                <c:pt idx="325">
                  <c:v>-24.691425228066592</c:v>
                </c:pt>
                <c:pt idx="326">
                  <c:v>-24.94160390313073</c:v>
                </c:pt>
                <c:pt idx="327">
                  <c:v>-25.199051148837171</c:v>
                </c:pt>
                <c:pt idx="328">
                  <c:v>-25.464112368758549</c:v>
                </c:pt>
                <c:pt idx="329">
                  <c:v>-25.73716981491782</c:v>
                </c:pt>
                <c:pt idx="330">
                  <c:v>-26.01864717390772</c:v>
                </c:pt>
                <c:pt idx="331">
                  <c:v>-26.30901487650501</c:v>
                </c:pt>
                <c:pt idx="332">
                  <c:v>-26.608796273982492</c:v>
                </c:pt>
                <c:pt idx="333">
                  <c:v>-26.91857485861847</c:v>
                </c:pt>
                <c:pt idx="334">
                  <c:v>-27.23900274990454</c:v>
                </c:pt>
                <c:pt idx="335">
                  <c:v>-27.570810724856472</c:v>
                </c:pt>
                <c:pt idx="336">
                  <c:v>-27.914820145049802</c:v>
                </c:pt>
                <c:pt idx="337">
                  <c:v>-28.27195723068634</c:v>
                </c:pt>
                <c:pt idx="338">
                  <c:v>-28.64327026182524</c:v>
                </c:pt>
                <c:pt idx="339">
                  <c:v>-29.029950461276819</c:v>
                </c:pt>
                <c:pt idx="340">
                  <c:v>-29.433357550484232</c:v>
                </c:pt>
                <c:pt idx="341">
                  <c:v>-29.8550512953157</c:v>
                </c:pt>
                <c:pt idx="342">
                  <c:v>-30.296830812254999</c:v>
                </c:pt>
                <c:pt idx="343">
                  <c:v>-30.760784046385499</c:v>
                </c:pt>
                <c:pt idx="344">
                  <c:v>-31.249350752383798</c:v>
                </c:pt>
                <c:pt idx="345">
                  <c:v>-31.765403652485901</c:v>
                </c:pt>
                <c:pt idx="346">
                  <c:v>-32.312354442430802</c:v>
                </c:pt>
                <c:pt idx="347">
                  <c:v>-32.894294348285598</c:v>
                </c:pt>
                <c:pt idx="348">
                  <c:v>-33.516183646132703</c:v>
                </c:pt>
                <c:pt idx="349">
                  <c:v>-34.184112058438899</c:v>
                </c:pt>
                <c:pt idx="350">
                  <c:v>-34.9056642356963</c:v>
                </c:pt>
                <c:pt idx="351">
                  <c:v>-35.6904453351911</c:v>
                </c:pt>
                <c:pt idx="352">
                  <c:v>-36.550858202478196</c:v>
                </c:pt>
                <c:pt idx="353">
                  <c:v>-37.5032903599459</c:v>
                </c:pt>
                <c:pt idx="354">
                  <c:v>-38.569996744507499</c:v>
                </c:pt>
                <c:pt idx="355">
                  <c:v>-39.782222122561699</c:v>
                </c:pt>
                <c:pt idx="356">
                  <c:v>-41.1856600160665</c:v>
                </c:pt>
                <c:pt idx="357">
                  <c:v>-42.850605752958401</c:v>
                </c:pt>
                <c:pt idx="358">
                  <c:v>-44.892173761115899</c:v>
                </c:pt>
                <c:pt idx="359">
                  <c:v>-47.5126529266322</c:v>
                </c:pt>
                <c:pt idx="360">
                  <c:v>-51.076321618073202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32576"/>
        <c:axId val="557433120"/>
      </c:radarChart>
      <c:catAx>
        <c:axId val="5574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433120"/>
        <c:crosses val="autoZero"/>
        <c:auto val="1"/>
        <c:lblAlgn val="ctr"/>
        <c:lblOffset val="100"/>
        <c:noMultiLvlLbl val="0"/>
      </c:catAx>
      <c:valAx>
        <c:axId val="5574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2</xdr:row>
      <xdr:rowOff>161924</xdr:rowOff>
    </xdr:from>
    <xdr:to>
      <xdr:col>14</xdr:col>
      <xdr:colOff>209549</xdr:colOff>
      <xdr:row>34</xdr:row>
      <xdr:rowOff>171449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workbookViewId="0">
      <selection activeCell="E2" sqref="E2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0</v>
      </c>
      <c r="B2">
        <v>-31.076321618073202</v>
      </c>
      <c r="C2">
        <v>-36.076321618073202</v>
      </c>
      <c r="D2">
        <v>-43.576321618073202</v>
      </c>
      <c r="E2">
        <v>-51.076321618073202</v>
      </c>
    </row>
    <row r="3" spans="1:5" x14ac:dyDescent="0.15">
      <c r="A3">
        <v>1</v>
      </c>
      <c r="B3">
        <v>-35.790333505711899</v>
      </c>
      <c r="C3">
        <v>-40.790333505711899</v>
      </c>
      <c r="D3">
        <v>-48.290333505711899</v>
      </c>
      <c r="E3">
        <v>-55.790333505711899</v>
      </c>
    </row>
    <row r="4" spans="1:5" x14ac:dyDescent="0.15">
      <c r="A4">
        <v>2</v>
      </c>
      <c r="B4">
        <v>-36.524164029244098</v>
      </c>
      <c r="C4">
        <v>-41.524164029244098</v>
      </c>
      <c r="D4">
        <v>-49.024164029244098</v>
      </c>
      <c r="E4">
        <v>-56.524164029244098</v>
      </c>
    </row>
    <row r="5" spans="1:5" x14ac:dyDescent="0.15">
      <c r="A5">
        <v>3</v>
      </c>
      <c r="B5">
        <v>-31.816603080598998</v>
      </c>
      <c r="C5">
        <v>-36.816603080598995</v>
      </c>
      <c r="D5">
        <v>-44.316603080598995</v>
      </c>
      <c r="E5">
        <v>-51.816603080598995</v>
      </c>
    </row>
    <row r="6" spans="1:5" x14ac:dyDescent="0.15">
      <c r="A6">
        <v>4</v>
      </c>
      <c r="B6">
        <v>-28.037299813690499</v>
      </c>
      <c r="C6">
        <v>-33.037299813690495</v>
      </c>
      <c r="D6">
        <v>-40.537299813690495</v>
      </c>
      <c r="E6">
        <v>-48.037299813690495</v>
      </c>
    </row>
    <row r="7" spans="1:5" x14ac:dyDescent="0.15">
      <c r="A7">
        <v>5</v>
      </c>
      <c r="B7">
        <v>-25.281669653056301</v>
      </c>
      <c r="C7">
        <v>-30.281669653056301</v>
      </c>
      <c r="D7">
        <v>-37.781669653056298</v>
      </c>
      <c r="E7">
        <v>-45.281669653056298</v>
      </c>
    </row>
    <row r="8" spans="1:5" x14ac:dyDescent="0.15">
      <c r="A8">
        <v>6</v>
      </c>
      <c r="B8">
        <v>-23.154022627343402</v>
      </c>
      <c r="C8">
        <v>-28.154022627343402</v>
      </c>
      <c r="D8">
        <v>-35.654022627343402</v>
      </c>
      <c r="E8">
        <v>-43.154022627343402</v>
      </c>
    </row>
    <row r="9" spans="1:5" x14ac:dyDescent="0.15">
      <c r="A9">
        <v>7</v>
      </c>
      <c r="B9">
        <v>-21.430032270269901</v>
      </c>
      <c r="C9">
        <v>-26.430032270269901</v>
      </c>
      <c r="D9">
        <v>-33.930032270269905</v>
      </c>
      <c r="E9">
        <v>-41.430032270269905</v>
      </c>
    </row>
    <row r="10" spans="1:5" x14ac:dyDescent="0.15">
      <c r="A10">
        <v>8</v>
      </c>
      <c r="B10">
        <v>-19.983465095594699</v>
      </c>
      <c r="C10">
        <v>-24.983465095594699</v>
      </c>
      <c r="D10">
        <v>-32.483465095594696</v>
      </c>
      <c r="E10">
        <v>-39.983465095594696</v>
      </c>
    </row>
    <row r="11" spans="1:5" x14ac:dyDescent="0.15">
      <c r="A11">
        <v>9</v>
      </c>
      <c r="B11">
        <v>-18.7381546488655</v>
      </c>
      <c r="C11">
        <v>-23.7381546488655</v>
      </c>
      <c r="D11">
        <v>-31.2381546488655</v>
      </c>
      <c r="E11">
        <v>-38.738154648865503</v>
      </c>
    </row>
    <row r="12" spans="1:5" x14ac:dyDescent="0.15">
      <c r="A12">
        <v>10</v>
      </c>
      <c r="B12">
        <v>-17.645082376207199</v>
      </c>
      <c r="C12">
        <v>-22.645082376207199</v>
      </c>
      <c r="D12">
        <v>-30.145082376207199</v>
      </c>
      <c r="E12">
        <v>-37.645082376207199</v>
      </c>
    </row>
    <row r="13" spans="1:5" x14ac:dyDescent="0.15">
      <c r="A13">
        <v>11</v>
      </c>
      <c r="B13">
        <v>-16.670998855019199</v>
      </c>
      <c r="C13">
        <v>-21.670998855019199</v>
      </c>
      <c r="D13">
        <v>-29.170998855019199</v>
      </c>
      <c r="E13">
        <v>-36.670998855019199</v>
      </c>
    </row>
    <row r="14" spans="1:5" x14ac:dyDescent="0.15">
      <c r="A14">
        <v>12</v>
      </c>
      <c r="B14">
        <v>-15.792375987257801</v>
      </c>
      <c r="C14">
        <v>-20.792375987257799</v>
      </c>
      <c r="D14">
        <v>-28.292375987257799</v>
      </c>
      <c r="E14">
        <v>-35.792375987257799</v>
      </c>
    </row>
    <row r="15" spans="1:5" x14ac:dyDescent="0.15">
      <c r="A15">
        <v>13</v>
      </c>
      <c r="B15">
        <v>-14.991982265101401</v>
      </c>
      <c r="C15">
        <v>-19.991982265101399</v>
      </c>
      <c r="D15">
        <v>-27.491982265101399</v>
      </c>
      <c r="E15">
        <v>-34.991982265101399</v>
      </c>
    </row>
    <row r="16" spans="1:5" x14ac:dyDescent="0.15">
      <c r="A16">
        <v>14</v>
      </c>
      <c r="B16">
        <v>-14.256835184134699</v>
      </c>
      <c r="C16">
        <v>-19.256835184134701</v>
      </c>
      <c r="D16">
        <v>-26.756835184134701</v>
      </c>
      <c r="E16">
        <v>-34.256835184134701</v>
      </c>
    </row>
    <row r="17" spans="1:5" x14ac:dyDescent="0.15">
      <c r="A17">
        <v>15</v>
      </c>
      <c r="B17">
        <v>-13.5769195450219</v>
      </c>
      <c r="C17">
        <v>-18.576919545021902</v>
      </c>
      <c r="D17">
        <v>-26.076919545021902</v>
      </c>
      <c r="E17">
        <v>-33.576919545021902</v>
      </c>
    </row>
    <row r="18" spans="1:5" x14ac:dyDescent="0.15">
      <c r="A18">
        <v>16</v>
      </c>
      <c r="B18">
        <v>-12.944353362464801</v>
      </c>
      <c r="C18">
        <v>-17.944353362464803</v>
      </c>
      <c r="D18">
        <v>-25.444353362464803</v>
      </c>
      <c r="E18">
        <v>-32.944353362464803</v>
      </c>
    </row>
    <row r="19" spans="1:5" x14ac:dyDescent="0.15">
      <c r="A19">
        <v>17</v>
      </c>
      <c r="B19">
        <v>-12.352826744035699</v>
      </c>
      <c r="C19">
        <v>-17.352826744035699</v>
      </c>
      <c r="D19">
        <v>-24.852826744035699</v>
      </c>
      <c r="E19">
        <v>-32.352826744035696</v>
      </c>
    </row>
    <row r="20" spans="1:5" x14ac:dyDescent="0.15">
      <c r="A20">
        <v>18</v>
      </c>
      <c r="B20">
        <v>-11.797213455803201</v>
      </c>
      <c r="C20">
        <v>-16.797213455803202</v>
      </c>
      <c r="D20">
        <v>-24.297213455803202</v>
      </c>
      <c r="E20">
        <v>-31.797213455803202</v>
      </c>
    </row>
    <row r="21" spans="1:5" x14ac:dyDescent="0.15">
      <c r="A21">
        <v>19</v>
      </c>
      <c r="B21">
        <v>-11.2732952645</v>
      </c>
      <c r="C21">
        <v>-16.2732952645</v>
      </c>
      <c r="D21">
        <v>-23.7732952645</v>
      </c>
      <c r="E21">
        <v>-31.2732952645</v>
      </c>
    </row>
    <row r="22" spans="1:5" x14ac:dyDescent="0.15">
      <c r="A22">
        <v>20</v>
      </c>
      <c r="B22">
        <v>-10.777562006718499</v>
      </c>
      <c r="C22">
        <v>-15.777562006718499</v>
      </c>
      <c r="D22">
        <v>-23.277562006718497</v>
      </c>
      <c r="E22">
        <v>-30.777562006718497</v>
      </c>
    </row>
    <row r="23" spans="1:5" x14ac:dyDescent="0.15">
      <c r="A23">
        <v>21</v>
      </c>
      <c r="B23">
        <v>-10.3070637667038</v>
      </c>
      <c r="C23">
        <v>-15.3070637667038</v>
      </c>
      <c r="D23">
        <v>-22.807063766703799</v>
      </c>
      <c r="E23">
        <v>-30.307063766703799</v>
      </c>
    </row>
    <row r="24" spans="1:5" x14ac:dyDescent="0.15">
      <c r="A24">
        <v>22</v>
      </c>
      <c r="B24">
        <v>-9.85929969667996</v>
      </c>
      <c r="C24">
        <v>-14.85929969667996</v>
      </c>
      <c r="D24">
        <v>-22.359299696679962</v>
      </c>
      <c r="E24">
        <v>-29.859299696679962</v>
      </c>
    </row>
    <row r="25" spans="1:5" x14ac:dyDescent="0.15">
      <c r="A25">
        <v>23</v>
      </c>
      <c r="B25">
        <v>-9.4321331072295695</v>
      </c>
      <c r="C25">
        <v>-14.43213310722957</v>
      </c>
      <c r="D25">
        <v>-21.932133107229568</v>
      </c>
      <c r="E25">
        <v>-29.432133107229568</v>
      </c>
    </row>
    <row r="26" spans="1:5" x14ac:dyDescent="0.15">
      <c r="A26">
        <v>24</v>
      </c>
      <c r="B26">
        <v>-9.0237257210277804</v>
      </c>
      <c r="C26">
        <v>-14.02372572102778</v>
      </c>
      <c r="D26">
        <v>-21.52372572102778</v>
      </c>
      <c r="E26">
        <v>-29.02372572102778</v>
      </c>
    </row>
    <row r="27" spans="1:5" x14ac:dyDescent="0.15">
      <c r="A27">
        <v>25</v>
      </c>
      <c r="B27">
        <v>-8.6324861262423092</v>
      </c>
      <c r="C27">
        <v>-13.632486126242309</v>
      </c>
      <c r="D27">
        <v>-21.132486126242309</v>
      </c>
      <c r="E27">
        <v>-28.632486126242309</v>
      </c>
    </row>
    <row r="28" spans="1:5" x14ac:dyDescent="0.15">
      <c r="A28">
        <v>26</v>
      </c>
      <c r="B28">
        <v>-8.2570289018981597</v>
      </c>
      <c r="C28">
        <v>-13.25702890189816</v>
      </c>
      <c r="D28">
        <v>-20.75702890189816</v>
      </c>
      <c r="E28">
        <v>-28.25702890189816</v>
      </c>
    </row>
    <row r="29" spans="1:5" x14ac:dyDescent="0.15">
      <c r="A29">
        <v>27</v>
      </c>
      <c r="B29">
        <v>-7.8961418681609903</v>
      </c>
      <c r="C29">
        <v>-12.89614186816099</v>
      </c>
      <c r="D29">
        <v>-20.396141868160989</v>
      </c>
      <c r="E29">
        <v>-27.896141868160989</v>
      </c>
    </row>
    <row r="30" spans="1:5" x14ac:dyDescent="0.15">
      <c r="A30">
        <v>28</v>
      </c>
      <c r="B30">
        <v>-7.54875959585919</v>
      </c>
      <c r="C30">
        <v>-12.54875959585919</v>
      </c>
      <c r="D30">
        <v>-20.048759595859188</v>
      </c>
      <c r="E30">
        <v>-27.548759595859188</v>
      </c>
    </row>
    <row r="31" spans="1:5" x14ac:dyDescent="0.15">
      <c r="A31">
        <v>29</v>
      </c>
      <c r="B31">
        <v>-7.2139417905161602</v>
      </c>
      <c r="C31">
        <v>-12.213941790516159</v>
      </c>
      <c r="D31">
        <v>-19.713941790516159</v>
      </c>
      <c r="E31">
        <v>-27.213941790516159</v>
      </c>
    </row>
    <row r="32" spans="1:5" x14ac:dyDescent="0.15">
      <c r="A32">
        <v>30</v>
      </c>
      <c r="B32">
        <v>-6.8908555106000096</v>
      </c>
      <c r="C32">
        <v>-11.890855510600009</v>
      </c>
      <c r="D32">
        <v>-19.390855510600009</v>
      </c>
      <c r="E32">
        <v>-26.890855510600009</v>
      </c>
    </row>
    <row r="33" spans="1:5" x14ac:dyDescent="0.15">
      <c r="A33">
        <v>31</v>
      </c>
      <c r="B33">
        <v>-6.5787604296791002</v>
      </c>
      <c r="C33">
        <v>-11.5787604296791</v>
      </c>
      <c r="D33">
        <v>-19.0787604296791</v>
      </c>
      <c r="E33">
        <v>-26.5787604296791</v>
      </c>
    </row>
    <row r="34" spans="1:5" x14ac:dyDescent="0.15">
      <c r="A34">
        <v>32</v>
      </c>
      <c r="B34">
        <v>-6.2769965358467497</v>
      </c>
      <c r="C34">
        <v>-11.276996535846749</v>
      </c>
      <c r="D34">
        <v>-18.776996535846749</v>
      </c>
      <c r="E34">
        <v>-26.276996535846749</v>
      </c>
    </row>
    <row r="35" spans="1:5" x14ac:dyDescent="0.15">
      <c r="A35">
        <v>33</v>
      </c>
      <c r="B35">
        <v>-5.9849737982817404</v>
      </c>
      <c r="C35">
        <v>-10.984973798281739</v>
      </c>
      <c r="D35">
        <v>-18.484973798281739</v>
      </c>
      <c r="E35">
        <v>-25.984973798281739</v>
      </c>
    </row>
    <row r="36" spans="1:5" x14ac:dyDescent="0.15">
      <c r="A36">
        <v>34</v>
      </c>
      <c r="B36">
        <v>-5.7021634333387796</v>
      </c>
      <c r="C36">
        <v>-10.702163433338779</v>
      </c>
      <c r="D36">
        <v>-18.202163433338779</v>
      </c>
      <c r="E36">
        <v>-25.702163433338779</v>
      </c>
    </row>
    <row r="37" spans="1:5" x14ac:dyDescent="0.15">
      <c r="A37">
        <v>35</v>
      </c>
      <c r="B37">
        <v>-5.42809048033285</v>
      </c>
      <c r="C37">
        <v>-10.42809048033285</v>
      </c>
      <c r="D37">
        <v>-17.928090480332848</v>
      </c>
      <c r="E37">
        <v>-25.428090480332848</v>
      </c>
    </row>
    <row r="38" spans="1:5" x14ac:dyDescent="0.15">
      <c r="A38">
        <v>36</v>
      </c>
      <c r="B38">
        <v>-5.16232745671795</v>
      </c>
      <c r="C38">
        <v>-10.16232745671795</v>
      </c>
      <c r="D38">
        <v>-17.66232745671795</v>
      </c>
      <c r="E38">
        <v>-25.16232745671795</v>
      </c>
    </row>
    <row r="39" spans="1:5" x14ac:dyDescent="0.15">
      <c r="A39">
        <v>37</v>
      </c>
      <c r="B39">
        <v>-4.9044889083325396</v>
      </c>
      <c r="C39">
        <v>-9.9044889083325387</v>
      </c>
      <c r="D39">
        <v>-17.404488908332539</v>
      </c>
      <c r="E39">
        <v>-24.904488908332539</v>
      </c>
    </row>
    <row r="40" spans="1:5" x14ac:dyDescent="0.15">
      <c r="A40">
        <v>38</v>
      </c>
      <c r="B40">
        <v>-4.6542267061691298</v>
      </c>
      <c r="C40">
        <v>-9.6542267061691298</v>
      </c>
      <c r="D40">
        <v>-17.15422670616913</v>
      </c>
      <c r="E40">
        <v>-24.65422670616913</v>
      </c>
    </row>
    <row r="41" spans="1:5" x14ac:dyDescent="0.15">
      <c r="A41">
        <v>39</v>
      </c>
      <c r="B41">
        <v>-4.4112259691925297</v>
      </c>
      <c r="C41">
        <v>-9.4112259691925289</v>
      </c>
      <c r="D41">
        <v>-16.911225969192529</v>
      </c>
      <c r="E41">
        <v>-24.411225969192529</v>
      </c>
    </row>
    <row r="42" spans="1:5" x14ac:dyDescent="0.15">
      <c r="A42">
        <v>40</v>
      </c>
      <c r="B42">
        <v>-4.1752015149027004</v>
      </c>
      <c r="C42">
        <v>-9.1752015149026995</v>
      </c>
      <c r="D42">
        <v>-16.6752015149027</v>
      </c>
      <c r="E42">
        <v>-24.1752015149027</v>
      </c>
    </row>
    <row r="43" spans="1:5" x14ac:dyDescent="0.15">
      <c r="A43">
        <v>41</v>
      </c>
      <c r="B43">
        <v>-3.9458947569701199</v>
      </c>
      <c r="C43">
        <v>-8.9458947569701195</v>
      </c>
      <c r="D43">
        <v>-16.445894756970119</v>
      </c>
      <c r="E43">
        <v>-23.945894756970119</v>
      </c>
    </row>
    <row r="44" spans="1:5" x14ac:dyDescent="0.15">
      <c r="A44">
        <v>42</v>
      </c>
      <c r="B44">
        <v>-3.7230709833820002</v>
      </c>
      <c r="C44">
        <v>-8.7230709833819997</v>
      </c>
      <c r="D44">
        <v>-16.223070983382001</v>
      </c>
      <c r="E44">
        <v>-23.723070983382001</v>
      </c>
    </row>
    <row r="45" spans="1:5" x14ac:dyDescent="0.15">
      <c r="A45">
        <v>43</v>
      </c>
      <c r="B45">
        <v>-3.5065169598988701</v>
      </c>
      <c r="C45">
        <v>-8.506516959898871</v>
      </c>
      <c r="D45">
        <v>-16.006516959898871</v>
      </c>
      <c r="E45">
        <v>-23.506516959898871</v>
      </c>
    </row>
    <row r="46" spans="1:5" x14ac:dyDescent="0.15">
      <c r="A46">
        <v>44</v>
      </c>
      <c r="B46">
        <v>-3.2960388128189799</v>
      </c>
      <c r="C46">
        <v>-8.2960388128189795</v>
      </c>
      <c r="D46">
        <v>-15.796038812818979</v>
      </c>
      <c r="E46">
        <v>-23.296038812818981</v>
      </c>
    </row>
    <row r="47" spans="1:5" x14ac:dyDescent="0.15">
      <c r="A47">
        <v>45</v>
      </c>
      <c r="B47">
        <v>-3.0914601525359</v>
      </c>
      <c r="C47">
        <v>-8.0914601525359</v>
      </c>
      <c r="D47">
        <v>-15.5914601525359</v>
      </c>
      <c r="E47">
        <v>-23.091460152535902</v>
      </c>
    </row>
    <row r="48" spans="1:5" x14ac:dyDescent="0.15">
      <c r="A48">
        <v>46</v>
      </c>
      <c r="B48">
        <v>-2.8926204055009701</v>
      </c>
      <c r="C48">
        <v>-7.8926204055009705</v>
      </c>
      <c r="D48">
        <v>-15.392620405500971</v>
      </c>
      <c r="E48">
        <v>-22.892620405500971</v>
      </c>
    </row>
    <row r="49" spans="1:5" x14ac:dyDescent="0.15">
      <c r="A49">
        <v>47</v>
      </c>
      <c r="B49">
        <v>-2.6993733272385598</v>
      </c>
      <c r="C49">
        <v>-7.6993733272385594</v>
      </c>
      <c r="D49">
        <v>-15.199373327238559</v>
      </c>
      <c r="E49">
        <v>-22.699373327238561</v>
      </c>
    </row>
    <row r="50" spans="1:5" x14ac:dyDescent="0.15">
      <c r="A50">
        <v>48</v>
      </c>
      <c r="B50">
        <v>-2.5115856732219202</v>
      </c>
      <c r="C50">
        <v>-7.5115856732219202</v>
      </c>
      <c r="D50">
        <v>-15.011585673221919</v>
      </c>
      <c r="E50">
        <v>-22.511585673221919</v>
      </c>
    </row>
    <row r="51" spans="1:5" x14ac:dyDescent="0.15">
      <c r="A51">
        <v>49</v>
      </c>
      <c r="B51">
        <v>-2.32913600786791</v>
      </c>
      <c r="C51">
        <v>-7.32913600786791</v>
      </c>
      <c r="D51">
        <v>-14.829136007867909</v>
      </c>
      <c r="E51">
        <v>-22.329136007867909</v>
      </c>
    </row>
    <row r="52" spans="1:5" x14ac:dyDescent="0.15">
      <c r="A52">
        <v>50</v>
      </c>
      <c r="B52">
        <v>-2.1519136347829799</v>
      </c>
      <c r="C52">
        <v>-7.1519136347829804</v>
      </c>
      <c r="D52">
        <v>-14.65191363478298</v>
      </c>
      <c r="E52">
        <v>-22.151913634782979</v>
      </c>
    </row>
    <row r="53" spans="1:5" x14ac:dyDescent="0.15">
      <c r="A53">
        <v>51</v>
      </c>
      <c r="B53">
        <v>-1.97981763379658</v>
      </c>
      <c r="C53">
        <v>-6.9798176337965803</v>
      </c>
      <c r="D53">
        <v>-14.47981763379658</v>
      </c>
      <c r="E53">
        <v>-21.979817633796578</v>
      </c>
    </row>
    <row r="54" spans="1:5" x14ac:dyDescent="0.15">
      <c r="A54">
        <v>52</v>
      </c>
      <c r="B54">
        <v>-1.81275599233563</v>
      </c>
      <c r="C54">
        <v>-6.8127559923356298</v>
      </c>
      <c r="D54">
        <v>-14.31275599233563</v>
      </c>
      <c r="E54">
        <v>-21.812755992335632</v>
      </c>
    </row>
    <row r="55" spans="1:5" x14ac:dyDescent="0.15">
      <c r="A55">
        <v>53</v>
      </c>
      <c r="B55">
        <v>-1.65064482039404</v>
      </c>
      <c r="C55">
        <v>-6.6506448203940405</v>
      </c>
      <c r="D55">
        <v>-14.15064482039404</v>
      </c>
      <c r="E55">
        <v>-21.650644820394039</v>
      </c>
    </row>
    <row r="56" spans="1:5" x14ac:dyDescent="0.15">
      <c r="A56">
        <v>54</v>
      </c>
      <c r="B56">
        <v>-1.49340763978809</v>
      </c>
      <c r="C56">
        <v>-6.4934076397880904</v>
      </c>
      <c r="D56">
        <v>-13.99340763978809</v>
      </c>
      <c r="E56">
        <v>-21.493407639788089</v>
      </c>
    </row>
    <row r="57" spans="1:5" x14ac:dyDescent="0.15">
      <c r="A57">
        <v>55</v>
      </c>
      <c r="B57">
        <v>-1.34097473960811</v>
      </c>
      <c r="C57">
        <v>-6.34097473960811</v>
      </c>
      <c r="D57">
        <v>-13.840974739608111</v>
      </c>
      <c r="E57">
        <v>-21.340974739608111</v>
      </c>
    </row>
    <row r="58" spans="1:5" x14ac:dyDescent="0.15">
      <c r="A58">
        <v>56</v>
      </c>
      <c r="B58">
        <v>-1.1932825908140201</v>
      </c>
      <c r="C58">
        <v>-6.1932825908140199</v>
      </c>
      <c r="D58">
        <v>-13.69328259081402</v>
      </c>
      <c r="E58">
        <v>-21.193282590814022</v>
      </c>
    </row>
    <row r="59" spans="1:5" x14ac:dyDescent="0.15">
      <c r="A59">
        <v>57</v>
      </c>
      <c r="B59">
        <v>-1.0502733138084499</v>
      </c>
      <c r="C59">
        <v>-6.0502733138084501</v>
      </c>
      <c r="D59">
        <v>-13.55027331380845</v>
      </c>
      <c r="E59">
        <v>-21.05027331380845</v>
      </c>
    </row>
    <row r="60" spans="1:5" x14ac:dyDescent="0.15">
      <c r="A60">
        <v>58</v>
      </c>
      <c r="B60">
        <v>-0.91189419357951196</v>
      </c>
      <c r="C60">
        <v>-5.9118941935795117</v>
      </c>
      <c r="D60">
        <v>-13.411894193579512</v>
      </c>
      <c r="E60">
        <v>-20.911894193579514</v>
      </c>
    </row>
    <row r="61" spans="1:5" x14ac:dyDescent="0.15">
      <c r="A61">
        <v>59</v>
      </c>
      <c r="B61">
        <v>-0.77809723765655203</v>
      </c>
      <c r="C61">
        <v>-5.778097237656552</v>
      </c>
      <c r="D61">
        <v>-13.278097237656553</v>
      </c>
      <c r="E61">
        <v>-20.778097237656553</v>
      </c>
    </row>
    <row r="62" spans="1:5" x14ac:dyDescent="0.15">
      <c r="A62">
        <v>60</v>
      </c>
      <c r="B62">
        <v>-0.648838772683766</v>
      </c>
      <c r="C62">
        <v>-5.6488387726837663</v>
      </c>
      <c r="D62">
        <v>-13.148838772683765</v>
      </c>
      <c r="E62">
        <v>-20.648838772683767</v>
      </c>
    </row>
    <row r="63" spans="1:5" x14ac:dyDescent="0.15">
      <c r="A63">
        <v>61</v>
      </c>
      <c r="B63">
        <v>-0.52407907590083103</v>
      </c>
      <c r="C63">
        <v>-5.5240790759008309</v>
      </c>
      <c r="D63">
        <v>-13.024079075900831</v>
      </c>
      <c r="E63">
        <v>-20.524079075900833</v>
      </c>
    </row>
    <row r="64" spans="1:5" x14ac:dyDescent="0.15">
      <c r="A64">
        <v>62</v>
      </c>
      <c r="B64">
        <v>-0.40378203824001102</v>
      </c>
      <c r="C64">
        <v>-5.4037820382400108</v>
      </c>
      <c r="D64">
        <v>-12.903782038240012</v>
      </c>
      <c r="E64">
        <v>-20.40378203824001</v>
      </c>
    </row>
    <row r="65" spans="1:5" x14ac:dyDescent="0.15">
      <c r="A65">
        <v>63</v>
      </c>
      <c r="B65">
        <v>-0.28791485611377499</v>
      </c>
      <c r="C65">
        <v>-5.2879148561137752</v>
      </c>
      <c r="D65">
        <v>-12.787914856113774</v>
      </c>
      <c r="E65">
        <v>-20.287914856113776</v>
      </c>
    </row>
    <row r="66" spans="1:5" x14ac:dyDescent="0.15">
      <c r="A66">
        <v>64</v>
      </c>
      <c r="B66">
        <v>-0.17644774928515</v>
      </c>
      <c r="C66">
        <v>-5.1764477492851499</v>
      </c>
      <c r="D66">
        <v>-12.676447749285151</v>
      </c>
      <c r="E66">
        <v>-20.176447749285149</v>
      </c>
    </row>
    <row r="67" spans="1:5" x14ac:dyDescent="0.15">
      <c r="A67">
        <v>65</v>
      </c>
      <c r="B67">
        <v>-6.9353702490570698E-2</v>
      </c>
      <c r="C67">
        <v>-5.069353702490571</v>
      </c>
      <c r="D67">
        <v>-12.56935370249057</v>
      </c>
      <c r="E67">
        <v>-20.06935370249057</v>
      </c>
    </row>
    <row r="68" spans="1:5" x14ac:dyDescent="0.15">
      <c r="A68">
        <v>66</v>
      </c>
      <c r="B68">
        <v>3.3391771271198203E-2</v>
      </c>
      <c r="C68">
        <v>-4.966608228728802</v>
      </c>
      <c r="D68">
        <v>-12.466608228728802</v>
      </c>
      <c r="E68">
        <v>-19.966608228728802</v>
      </c>
    </row>
    <row r="69" spans="1:5" x14ac:dyDescent="0.15">
      <c r="A69">
        <v>67</v>
      </c>
      <c r="B69">
        <v>0.131810847656645</v>
      </c>
      <c r="C69">
        <v>-4.8681891523433549</v>
      </c>
      <c r="D69">
        <v>-12.368189152343355</v>
      </c>
      <c r="E69">
        <v>-19.868189152343355</v>
      </c>
    </row>
    <row r="70" spans="1:5" x14ac:dyDescent="0.15">
      <c r="A70">
        <v>68</v>
      </c>
      <c r="B70">
        <v>0.225923589785158</v>
      </c>
      <c r="C70">
        <v>-4.7740764102148416</v>
      </c>
      <c r="D70">
        <v>-12.274076410214843</v>
      </c>
      <c r="E70">
        <v>-19.774076410214843</v>
      </c>
    </row>
    <row r="71" spans="1:5" x14ac:dyDescent="0.15">
      <c r="A71">
        <v>69</v>
      </c>
      <c r="B71">
        <v>0.31574813045330702</v>
      </c>
      <c r="C71">
        <v>-4.684251869546693</v>
      </c>
      <c r="D71">
        <v>-12.184251869546692</v>
      </c>
      <c r="E71">
        <v>-19.684251869546692</v>
      </c>
    </row>
    <row r="72" spans="1:5" x14ac:dyDescent="0.15">
      <c r="A72">
        <v>70</v>
      </c>
      <c r="B72">
        <v>0.40130083912394698</v>
      </c>
      <c r="C72">
        <v>-4.5986991608760528</v>
      </c>
      <c r="D72">
        <v>-12.098699160876054</v>
      </c>
      <c r="E72">
        <v>-19.598699160876052</v>
      </c>
    </row>
    <row r="73" spans="1:5" x14ac:dyDescent="0.15">
      <c r="A73">
        <v>71</v>
      </c>
      <c r="B73">
        <v>0.48259647492612601</v>
      </c>
      <c r="C73">
        <v>-4.517403525073874</v>
      </c>
      <c r="D73">
        <v>-12.017403525073874</v>
      </c>
      <c r="E73">
        <v>-19.517403525073874</v>
      </c>
    </row>
    <row r="74" spans="1:5" x14ac:dyDescent="0.15">
      <c r="A74">
        <v>72</v>
      </c>
      <c r="B74">
        <v>0.55964832678363396</v>
      </c>
      <c r="C74">
        <v>-4.4403516732163659</v>
      </c>
      <c r="D74">
        <v>-11.940351673216366</v>
      </c>
      <c r="E74">
        <v>-19.440351673216366</v>
      </c>
    </row>
    <row r="75" spans="1:5" x14ac:dyDescent="0.15">
      <c r="A75">
        <v>73</v>
      </c>
      <c r="B75">
        <v>0.632468341683877</v>
      </c>
      <c r="C75">
        <v>-4.367531658316123</v>
      </c>
      <c r="D75">
        <v>-11.867531658316123</v>
      </c>
      <c r="E75">
        <v>-19.367531658316125</v>
      </c>
    </row>
    <row r="76" spans="1:5" x14ac:dyDescent="0.15">
      <c r="A76">
        <v>74</v>
      </c>
      <c r="B76">
        <v>0.70106724200323201</v>
      </c>
      <c r="C76">
        <v>-4.2989327579967682</v>
      </c>
      <c r="D76">
        <v>-11.798932757996768</v>
      </c>
      <c r="E76">
        <v>-19.298932757996766</v>
      </c>
    </row>
    <row r="77" spans="1:5" x14ac:dyDescent="0.15">
      <c r="A77">
        <v>75</v>
      </c>
      <c r="B77">
        <v>0.76545463271847802</v>
      </c>
      <c r="C77">
        <v>-4.2345453672815223</v>
      </c>
      <c r="D77">
        <v>-11.734545367281521</v>
      </c>
      <c r="E77">
        <v>-19.234545367281523</v>
      </c>
    </row>
    <row r="78" spans="1:5" x14ac:dyDescent="0.15">
      <c r="A78">
        <v>76</v>
      </c>
      <c r="B78">
        <v>0.82563909925536005</v>
      </c>
      <c r="C78">
        <v>-4.1743609007446398</v>
      </c>
      <c r="D78">
        <v>-11.67436090074464</v>
      </c>
      <c r="E78">
        <v>-19.174360900744642</v>
      </c>
    </row>
    <row r="79" spans="1:5" x14ac:dyDescent="0.15">
      <c r="A79">
        <v>77</v>
      </c>
      <c r="B79">
        <v>0.88162829665363296</v>
      </c>
      <c r="C79">
        <v>-4.1183717033463667</v>
      </c>
      <c r="D79">
        <v>-11.618371703346368</v>
      </c>
      <c r="E79">
        <v>-19.118371703346366</v>
      </c>
    </row>
    <row r="80" spans="1:5" x14ac:dyDescent="0.15">
      <c r="A80">
        <v>78</v>
      </c>
      <c r="B80">
        <v>0.93342903066221605</v>
      </c>
      <c r="C80">
        <v>-4.0665709693377838</v>
      </c>
      <c r="D80">
        <v>-11.566570969337784</v>
      </c>
      <c r="E80">
        <v>-19.066570969337786</v>
      </c>
    </row>
    <row r="81" spans="1:5" x14ac:dyDescent="0.15">
      <c r="A81">
        <v>79</v>
      </c>
      <c r="B81">
        <v>0.981047331317629</v>
      </c>
      <c r="C81">
        <v>-4.0189526686823713</v>
      </c>
      <c r="D81">
        <v>-11.51895266868237</v>
      </c>
      <c r="E81">
        <v>-19.01895266868237</v>
      </c>
    </row>
    <row r="82" spans="1:5" x14ac:dyDescent="0.15">
      <c r="A82">
        <v>80</v>
      </c>
      <c r="B82">
        <v>1.02448851950298</v>
      </c>
      <c r="C82">
        <v>-3.97551148049702</v>
      </c>
      <c r="D82">
        <v>-11.475511480497019</v>
      </c>
      <c r="E82">
        <v>-18.975511480497019</v>
      </c>
    </row>
    <row r="83" spans="1:5" x14ac:dyDescent="0.15">
      <c r="A83">
        <v>81</v>
      </c>
      <c r="B83">
        <v>1.06375726693277</v>
      </c>
      <c r="C83">
        <v>-3.93624273306723</v>
      </c>
      <c r="D83">
        <v>-11.43624273306723</v>
      </c>
      <c r="E83">
        <v>-18.936242733067232</v>
      </c>
    </row>
    <row r="84" spans="1:5" x14ac:dyDescent="0.15">
      <c r="A84">
        <v>82</v>
      </c>
      <c r="B84">
        <v>1.09885764996034</v>
      </c>
      <c r="C84">
        <v>-3.90114235003966</v>
      </c>
      <c r="D84">
        <v>-11.40114235003966</v>
      </c>
      <c r="E84">
        <v>-18.90114235003966</v>
      </c>
    </row>
    <row r="85" spans="1:5" x14ac:dyDescent="0.15">
      <c r="A85">
        <v>83</v>
      </c>
      <c r="B85">
        <v>1.12979319755937</v>
      </c>
      <c r="C85">
        <v>-3.87020680244063</v>
      </c>
      <c r="D85">
        <v>-11.370206802440631</v>
      </c>
      <c r="E85">
        <v>-18.870206802440631</v>
      </c>
    </row>
    <row r="86" spans="1:5" x14ac:dyDescent="0.15">
      <c r="A86">
        <v>84</v>
      </c>
      <c r="B86">
        <v>1.15656693378801</v>
      </c>
      <c r="C86">
        <v>-3.8434330662119898</v>
      </c>
      <c r="D86">
        <v>-11.34343306621199</v>
      </c>
      <c r="E86">
        <v>-18.84343306621199</v>
      </c>
    </row>
    <row r="87" spans="1:5" x14ac:dyDescent="0.15">
      <c r="A87">
        <v>85</v>
      </c>
      <c r="B87">
        <v>1.17918141500353</v>
      </c>
      <c r="C87">
        <v>-3.82081858499647</v>
      </c>
      <c r="D87">
        <v>-11.32081858499647</v>
      </c>
      <c r="E87">
        <v>-18.82081858499647</v>
      </c>
    </row>
    <row r="88" spans="1:5" x14ac:dyDescent="0.15">
      <c r="A88">
        <v>86</v>
      </c>
      <c r="B88">
        <v>1.19763876205716</v>
      </c>
      <c r="C88">
        <v>-3.80236123794284</v>
      </c>
      <c r="D88">
        <v>-11.30236123794284</v>
      </c>
      <c r="E88">
        <v>-18.80236123794284</v>
      </c>
    </row>
    <row r="89" spans="1:5" x14ac:dyDescent="0.15">
      <c r="A89">
        <v>87</v>
      </c>
      <c r="B89">
        <v>1.2119406876616601</v>
      </c>
      <c r="C89">
        <v>-3.7880593123383397</v>
      </c>
      <c r="D89">
        <v>-11.288059312338341</v>
      </c>
      <c r="E89">
        <v>-18.788059312338341</v>
      </c>
    </row>
    <row r="90" spans="1:5" x14ac:dyDescent="0.15">
      <c r="A90">
        <v>88</v>
      </c>
      <c r="B90">
        <v>1.22208851908884</v>
      </c>
      <c r="C90">
        <v>-3.7779114809111602</v>
      </c>
      <c r="D90">
        <v>-11.277911480911159</v>
      </c>
      <c r="E90">
        <v>-18.777911480911161</v>
      </c>
    </row>
    <row r="91" spans="1:5" x14ac:dyDescent="0.15">
      <c r="A91">
        <v>89</v>
      </c>
      <c r="B91">
        <v>1.22808321632024</v>
      </c>
      <c r="C91">
        <v>-3.7719167836797602</v>
      </c>
      <c r="D91">
        <v>-11.27191678367976</v>
      </c>
      <c r="E91">
        <v>-18.77191678367976</v>
      </c>
    </row>
    <row r="92" spans="1:5" x14ac:dyDescent="0.15">
      <c r="A92">
        <v>90</v>
      </c>
      <c r="B92">
        <v>1.22992538574071</v>
      </c>
      <c r="C92">
        <v>-3.7700746142592898</v>
      </c>
      <c r="D92">
        <v>-11.27007461425929</v>
      </c>
      <c r="E92">
        <v>-18.77007461425929</v>
      </c>
    </row>
    <row r="93" spans="1:5" x14ac:dyDescent="0.15">
      <c r="A93">
        <v>91</v>
      </c>
      <c r="B93">
        <v>1.2276152894326899</v>
      </c>
      <c r="C93">
        <v>-3.7723847105673101</v>
      </c>
      <c r="D93">
        <v>-11.272384710567311</v>
      </c>
      <c r="E93">
        <v>-18.772384710567309</v>
      </c>
    </row>
    <row r="94" spans="1:5" x14ac:dyDescent="0.15">
      <c r="A94">
        <v>92</v>
      </c>
      <c r="B94">
        <v>1.22115285009694</v>
      </c>
      <c r="C94">
        <v>-3.77884714990306</v>
      </c>
      <c r="D94">
        <v>-11.27884714990306</v>
      </c>
      <c r="E94">
        <v>-18.778847149903061</v>
      </c>
    </row>
    <row r="95" spans="1:5" x14ac:dyDescent="0.15">
      <c r="A95">
        <v>93</v>
      </c>
      <c r="B95">
        <v>1.21053765159433</v>
      </c>
      <c r="C95">
        <v>-3.78946234840567</v>
      </c>
      <c r="D95">
        <v>-11.289462348405671</v>
      </c>
      <c r="E95">
        <v>-18.789462348405671</v>
      </c>
    </row>
    <row r="96" spans="1:5" x14ac:dyDescent="0.15">
      <c r="A96">
        <v>94</v>
      </c>
      <c r="B96">
        <v>1.19576893507231</v>
      </c>
      <c r="C96">
        <v>-3.80423106492769</v>
      </c>
      <c r="D96">
        <v>-11.30423106492769</v>
      </c>
      <c r="E96">
        <v>-18.804231064927691</v>
      </c>
    </row>
    <row r="97" spans="1:5" x14ac:dyDescent="0.15">
      <c r="A97">
        <v>95</v>
      </c>
      <c r="B97">
        <v>1.1768455906087401</v>
      </c>
      <c r="C97">
        <v>-3.8231544093912602</v>
      </c>
      <c r="D97">
        <v>-11.323154409391259</v>
      </c>
      <c r="E97">
        <v>-18.823154409391261</v>
      </c>
    </row>
    <row r="98" spans="1:5" x14ac:dyDescent="0.15">
      <c r="A98">
        <v>96</v>
      </c>
      <c r="B98">
        <v>1.1537661442745699</v>
      </c>
      <c r="C98">
        <v>-3.8462338557254299</v>
      </c>
      <c r="D98">
        <v>-11.34623385572543</v>
      </c>
      <c r="E98">
        <v>-18.84623385572543</v>
      </c>
    </row>
    <row r="99" spans="1:5" x14ac:dyDescent="0.15">
      <c r="A99">
        <v>97</v>
      </c>
      <c r="B99">
        <v>1.12652874048583</v>
      </c>
      <c r="C99">
        <v>-3.87347125951417</v>
      </c>
      <c r="D99">
        <v>-11.37347125951417</v>
      </c>
      <c r="E99">
        <v>-18.873471259514169</v>
      </c>
    </row>
    <row r="100" spans="1:5" x14ac:dyDescent="0.15">
      <c r="A100">
        <v>98</v>
      </c>
      <c r="B100">
        <v>1.09513111948334</v>
      </c>
      <c r="C100">
        <v>-3.90486888051666</v>
      </c>
      <c r="D100">
        <v>-11.404868880516659</v>
      </c>
      <c r="E100">
        <v>-18.904868880516659</v>
      </c>
    </row>
    <row r="101" spans="1:5" x14ac:dyDescent="0.15">
      <c r="A101">
        <v>99</v>
      </c>
      <c r="B101">
        <v>1.0595705897460499</v>
      </c>
      <c r="C101">
        <v>-3.9404294102539499</v>
      </c>
      <c r="D101">
        <v>-11.44042941025395</v>
      </c>
      <c r="E101">
        <v>-18.940429410253952</v>
      </c>
    </row>
    <row r="102" spans="1:5" x14ac:dyDescent="0.15">
      <c r="A102">
        <v>100</v>
      </c>
      <c r="B102">
        <v>1.01984399511081</v>
      </c>
      <c r="C102">
        <v>-3.98015600488919</v>
      </c>
      <c r="D102">
        <v>-11.48015600488919</v>
      </c>
      <c r="E102">
        <v>-18.980156004889189</v>
      </c>
    </row>
    <row r="103" spans="1:5" x14ac:dyDescent="0.15">
      <c r="A103">
        <v>101</v>
      </c>
      <c r="B103">
        <v>0.97594767633634605</v>
      </c>
      <c r="C103">
        <v>-4.0240523236636543</v>
      </c>
      <c r="D103">
        <v>-11.524052323663653</v>
      </c>
      <c r="E103">
        <v>-19.024052323663653</v>
      </c>
    </row>
    <row r="104" spans="1:5" x14ac:dyDescent="0.15">
      <c r="A104">
        <v>102</v>
      </c>
      <c r="B104">
        <v>0.92787742681378604</v>
      </c>
      <c r="C104">
        <v>-4.0721225731862143</v>
      </c>
      <c r="D104">
        <v>-11.572122573186213</v>
      </c>
      <c r="E104">
        <v>-19.072122573186213</v>
      </c>
    </row>
    <row r="105" spans="1:5" x14ac:dyDescent="0.15">
      <c r="A105">
        <v>103</v>
      </c>
      <c r="B105">
        <v>0.87562844208796298</v>
      </c>
      <c r="C105">
        <v>-4.1243715579120366</v>
      </c>
      <c r="D105">
        <v>-11.624371557912037</v>
      </c>
      <c r="E105">
        <v>-19.124371557912038</v>
      </c>
    </row>
    <row r="106" spans="1:5" x14ac:dyDescent="0.15">
      <c r="A106">
        <v>104</v>
      </c>
      <c r="B106">
        <v>0.81919526281430499</v>
      </c>
      <c r="C106">
        <v>-4.1808047371856949</v>
      </c>
      <c r="D106">
        <v>-11.680804737185696</v>
      </c>
      <c r="E106">
        <v>-19.180804737185696</v>
      </c>
    </row>
    <row r="107" spans="1:5" x14ac:dyDescent="0.15">
      <c r="A107">
        <v>105</v>
      </c>
      <c r="B107">
        <v>0.75857171073407104</v>
      </c>
      <c r="C107">
        <v>-4.2414282892659294</v>
      </c>
      <c r="D107">
        <v>-11.741428289265929</v>
      </c>
      <c r="E107">
        <v>-19.241428289265929</v>
      </c>
    </row>
    <row r="108" spans="1:5" x14ac:dyDescent="0.15">
      <c r="A108">
        <v>106</v>
      </c>
      <c r="B108">
        <v>0.69375081720565501</v>
      </c>
      <c r="C108">
        <v>-4.3062491827943452</v>
      </c>
      <c r="D108">
        <v>-11.806249182794344</v>
      </c>
      <c r="E108">
        <v>-19.306249182794346</v>
      </c>
    </row>
    <row r="109" spans="1:5" x14ac:dyDescent="0.15">
      <c r="A109">
        <v>107</v>
      </c>
      <c r="B109">
        <v>0.62472474378193699</v>
      </c>
      <c r="C109">
        <v>-4.375275256218063</v>
      </c>
      <c r="D109">
        <v>-11.875275256218064</v>
      </c>
      <c r="E109">
        <v>-19.375275256218064</v>
      </c>
    </row>
    <row r="110" spans="1:5" x14ac:dyDescent="0.15">
      <c r="A110">
        <v>108</v>
      </c>
      <c r="B110">
        <v>0.55148469427151003</v>
      </c>
      <c r="C110">
        <v>-4.4485153057284901</v>
      </c>
      <c r="D110">
        <v>-11.94851530572849</v>
      </c>
      <c r="E110">
        <v>-19.448515305728488</v>
      </c>
    </row>
    <row r="111" spans="1:5" x14ac:dyDescent="0.15">
      <c r="A111">
        <v>109</v>
      </c>
      <c r="B111">
        <v>0.47402081766568699</v>
      </c>
      <c r="C111">
        <v>-4.5259791823343134</v>
      </c>
      <c r="D111">
        <v>-12.025979182334313</v>
      </c>
      <c r="E111">
        <v>-19.525979182334314</v>
      </c>
    </row>
    <row r="112" spans="1:5" x14ac:dyDescent="0.15">
      <c r="A112">
        <v>110</v>
      </c>
      <c r="B112">
        <v>0.39232210125188399</v>
      </c>
      <c r="C112">
        <v>-4.6076778987481157</v>
      </c>
      <c r="D112">
        <v>-12.107677898748117</v>
      </c>
      <c r="E112">
        <v>-19.607677898748115</v>
      </c>
    </row>
    <row r="113" spans="1:5" x14ac:dyDescent="0.15">
      <c r="A113">
        <v>111</v>
      </c>
      <c r="B113">
        <v>0.30637625316703598</v>
      </c>
      <c r="C113">
        <v>-4.693623746832964</v>
      </c>
      <c r="D113">
        <v>-12.193623746832964</v>
      </c>
      <c r="E113">
        <v>-19.693623746832962</v>
      </c>
    </row>
    <row r="114" spans="1:5" x14ac:dyDescent="0.15">
      <c r="A114">
        <v>112</v>
      </c>
      <c r="B114">
        <v>0.216169573570902</v>
      </c>
      <c r="C114">
        <v>-4.7838304264290983</v>
      </c>
      <c r="D114">
        <v>-12.283830426429098</v>
      </c>
      <c r="E114">
        <v>-19.783830426429098</v>
      </c>
    </row>
    <row r="115" spans="1:5" x14ac:dyDescent="0.15">
      <c r="A115">
        <v>113</v>
      </c>
      <c r="B115">
        <v>0.12168681353789</v>
      </c>
      <c r="C115">
        <v>-4.8783131864621101</v>
      </c>
      <c r="D115">
        <v>-12.37831318646211</v>
      </c>
      <c r="E115">
        <v>-19.878313186462108</v>
      </c>
    </row>
    <row r="116" spans="1:5" x14ac:dyDescent="0.15">
      <c r="A116">
        <v>114</v>
      </c>
      <c r="B116">
        <v>2.29110206754033E-2</v>
      </c>
      <c r="C116">
        <v>-4.9770889793245967</v>
      </c>
      <c r="D116">
        <v>-12.477088979324597</v>
      </c>
      <c r="E116">
        <v>-19.977088979324595</v>
      </c>
    </row>
    <row r="117" spans="1:5" x14ac:dyDescent="0.15">
      <c r="A117">
        <v>115</v>
      </c>
      <c r="B117">
        <v>-8.01766296237056E-2</v>
      </c>
      <c r="C117">
        <v>-5.0801766296237059</v>
      </c>
      <c r="D117">
        <v>-12.580176629623706</v>
      </c>
      <c r="E117">
        <v>-20.080176629623704</v>
      </c>
    </row>
    <row r="118" spans="1:5" x14ac:dyDescent="0.15">
      <c r="A118">
        <v>116</v>
      </c>
      <c r="B118">
        <v>-0.187597018499775</v>
      </c>
      <c r="C118">
        <v>-5.1875970184997753</v>
      </c>
      <c r="D118">
        <v>-12.687597018499774</v>
      </c>
      <c r="E118">
        <v>-20.187597018499776</v>
      </c>
    </row>
    <row r="119" spans="1:5" x14ac:dyDescent="0.15">
      <c r="A119">
        <v>117</v>
      </c>
      <c r="B119">
        <v>-0.29937328484754799</v>
      </c>
      <c r="C119">
        <v>-5.2993732848475483</v>
      </c>
      <c r="D119">
        <v>-12.799373284847547</v>
      </c>
      <c r="E119">
        <v>-20.299373284847547</v>
      </c>
    </row>
    <row r="120" spans="1:5" x14ac:dyDescent="0.15">
      <c r="A120">
        <v>118</v>
      </c>
      <c r="B120">
        <v>-0.41553104491390203</v>
      </c>
      <c r="C120">
        <v>-5.4155310449139016</v>
      </c>
      <c r="D120">
        <v>-12.915531044913902</v>
      </c>
      <c r="E120">
        <v>-20.415531044913902</v>
      </c>
    </row>
    <row r="121" spans="1:5" x14ac:dyDescent="0.15">
      <c r="A121">
        <v>119</v>
      </c>
      <c r="B121">
        <v>-0.53609863190677398</v>
      </c>
      <c r="C121">
        <v>-5.536098631906774</v>
      </c>
      <c r="D121">
        <v>-13.036098631906775</v>
      </c>
      <c r="E121">
        <v>-20.536098631906775</v>
      </c>
    </row>
    <row r="122" spans="1:5" x14ac:dyDescent="0.15">
      <c r="A122">
        <v>120</v>
      </c>
      <c r="B122">
        <v>-0.66110735743251603</v>
      </c>
      <c r="C122">
        <v>-5.6611073574325159</v>
      </c>
      <c r="D122">
        <v>-13.161107357432517</v>
      </c>
      <c r="E122">
        <v>-20.661107357432517</v>
      </c>
    </row>
    <row r="123" spans="1:5" x14ac:dyDescent="0.15">
      <c r="A123">
        <v>121</v>
      </c>
      <c r="B123">
        <v>-0.79059179678611202</v>
      </c>
      <c r="C123">
        <v>-5.7905917967861118</v>
      </c>
      <c r="D123">
        <v>-13.290591796786112</v>
      </c>
      <c r="E123">
        <v>-20.790591796786114</v>
      </c>
    </row>
    <row r="124" spans="1:5" x14ac:dyDescent="0.15">
      <c r="A124">
        <v>122</v>
      </c>
      <c r="B124">
        <v>-0.92459010035517897</v>
      </c>
      <c r="C124">
        <v>-5.9245901003551786</v>
      </c>
      <c r="D124">
        <v>-13.424590100355179</v>
      </c>
      <c r="E124">
        <v>-20.924590100355179</v>
      </c>
    </row>
    <row r="125" spans="1:5" x14ac:dyDescent="0.15">
      <c r="A125">
        <v>123</v>
      </c>
      <c r="B125">
        <v>-1.06314433366912</v>
      </c>
      <c r="C125">
        <v>-6.0631443336691202</v>
      </c>
      <c r="D125">
        <v>-13.56314433366912</v>
      </c>
      <c r="E125">
        <v>-21.063144333669118</v>
      </c>
    </row>
    <row r="126" spans="1:5" x14ac:dyDescent="0.15">
      <c r="A126">
        <v>124</v>
      </c>
      <c r="B126">
        <v>-1.20630084893449</v>
      </c>
      <c r="C126">
        <v>-6.2063008489344895</v>
      </c>
      <c r="D126">
        <v>-13.70630084893449</v>
      </c>
      <c r="E126">
        <v>-21.20630084893449</v>
      </c>
    </row>
    <row r="127" spans="1:5" x14ac:dyDescent="0.15">
      <c r="A127">
        <v>125</v>
      </c>
      <c r="B127">
        <v>-1.3541106912543699</v>
      </c>
      <c r="C127">
        <v>-6.3541106912543697</v>
      </c>
      <c r="D127">
        <v>-13.85411069125437</v>
      </c>
      <c r="E127">
        <v>-21.35411069125437</v>
      </c>
    </row>
    <row r="128" spans="1:5" x14ac:dyDescent="0.15">
      <c r="A128">
        <v>126</v>
      </c>
      <c r="B128">
        <v>-1.5066300431397699</v>
      </c>
      <c r="C128">
        <v>-6.5066300431397703</v>
      </c>
      <c r="D128">
        <v>-14.00663004313977</v>
      </c>
      <c r="E128">
        <v>-21.506630043139769</v>
      </c>
    </row>
    <row r="129" spans="1:5" x14ac:dyDescent="0.15">
      <c r="A129">
        <v>127</v>
      </c>
      <c r="B129">
        <v>-1.6639207113961101</v>
      </c>
      <c r="C129">
        <v>-6.6639207113961101</v>
      </c>
      <c r="D129">
        <v>-14.163920711396109</v>
      </c>
      <c r="E129">
        <v>-21.663920711396109</v>
      </c>
    </row>
    <row r="130" spans="1:5" x14ac:dyDescent="0.15">
      <c r="A130">
        <v>128</v>
      </c>
      <c r="B130">
        <v>-1.8260506610175</v>
      </c>
      <c r="C130">
        <v>-6.8260506610174998</v>
      </c>
      <c r="D130">
        <v>-14.326050661017501</v>
      </c>
      <c r="E130">
        <v>-21.826050661017501</v>
      </c>
    </row>
    <row r="131" spans="1:5" x14ac:dyDescent="0.15">
      <c r="A131">
        <v>129</v>
      </c>
      <c r="B131">
        <v>-1.99309460136076</v>
      </c>
      <c r="C131">
        <v>-6.9930946013607596</v>
      </c>
      <c r="D131">
        <v>-14.49309460136076</v>
      </c>
      <c r="E131">
        <v>-21.99309460136076</v>
      </c>
    </row>
    <row r="132" spans="1:5" x14ac:dyDescent="0.15">
      <c r="A132">
        <v>130</v>
      </c>
      <c r="B132">
        <v>-2.1651346306149502</v>
      </c>
      <c r="C132">
        <v>-7.1651346306149506</v>
      </c>
      <c r="D132">
        <v>-14.665134630614951</v>
      </c>
      <c r="E132">
        <v>-22.165134630614951</v>
      </c>
    </row>
    <row r="133" spans="1:5" x14ac:dyDescent="0.15">
      <c r="A133">
        <v>131</v>
      </c>
      <c r="B133">
        <v>-2.3422609454523999</v>
      </c>
      <c r="C133">
        <v>-7.3422609454524004</v>
      </c>
      <c r="D133">
        <v>-14.8422609454524</v>
      </c>
      <c r="E133">
        <v>-22.342260945452399</v>
      </c>
    </row>
    <row r="134" spans="1:5" x14ac:dyDescent="0.15">
      <c r="A134">
        <v>132</v>
      </c>
      <c r="B134">
        <v>-2.52457262376547</v>
      </c>
      <c r="C134">
        <v>-7.5245726237654704</v>
      </c>
      <c r="D134">
        <v>-15.02457262376547</v>
      </c>
      <c r="E134">
        <v>-22.524572623765469</v>
      </c>
    </row>
    <row r="135" spans="1:5" x14ac:dyDescent="0.15">
      <c r="A135">
        <v>133</v>
      </c>
      <c r="B135">
        <v>-2.71217848959063</v>
      </c>
      <c r="C135">
        <v>-7.71217848959063</v>
      </c>
      <c r="D135">
        <v>-15.212178489590631</v>
      </c>
      <c r="E135">
        <v>-22.712178489590631</v>
      </c>
    </row>
    <row r="136" spans="1:5" x14ac:dyDescent="0.15">
      <c r="A136">
        <v>134</v>
      </c>
      <c r="B136">
        <v>-2.9051980707326699</v>
      </c>
      <c r="C136">
        <v>-7.9051980707326699</v>
      </c>
      <c r="D136">
        <v>-15.40519807073267</v>
      </c>
      <c r="E136">
        <v>-22.90519807073267</v>
      </c>
    </row>
    <row r="137" spans="1:5" x14ac:dyDescent="0.15">
      <c r="A137">
        <v>135</v>
      </c>
      <c r="B137">
        <v>-3.1037626612704998</v>
      </c>
      <c r="C137">
        <v>-8.1037626612704994</v>
      </c>
      <c r="D137">
        <v>-15.603762661270499</v>
      </c>
      <c r="E137">
        <v>-23.103762661270501</v>
      </c>
    </row>
    <row r="138" spans="1:5" x14ac:dyDescent="0.15">
      <c r="A138">
        <v>136</v>
      </c>
      <c r="B138">
        <v>-3.3080165031063902</v>
      </c>
      <c r="C138">
        <v>-8.3080165031063906</v>
      </c>
      <c r="D138">
        <v>-15.808016503106391</v>
      </c>
      <c r="E138">
        <v>-23.308016503106391</v>
      </c>
    </row>
    <row r="139" spans="1:5" x14ac:dyDescent="0.15">
      <c r="A139">
        <v>137</v>
      </c>
      <c r="B139">
        <v>-3.5181181030780899</v>
      </c>
      <c r="C139">
        <v>-8.5181181030780895</v>
      </c>
      <c r="D139">
        <v>-16.018118103078091</v>
      </c>
      <c r="E139">
        <v>-23.518118103078091</v>
      </c>
    </row>
    <row r="140" spans="1:5" x14ac:dyDescent="0.15">
      <c r="A140">
        <v>138</v>
      </c>
      <c r="B140">
        <v>-3.7342417049719101</v>
      </c>
      <c r="C140">
        <v>-8.734241704971911</v>
      </c>
      <c r="D140">
        <v>-16.234241704971911</v>
      </c>
      <c r="E140">
        <v>-23.734241704971911</v>
      </c>
    </row>
    <row r="141" spans="1:5" x14ac:dyDescent="0.15">
      <c r="A141">
        <v>139</v>
      </c>
      <c r="B141">
        <v>-3.95657893915598</v>
      </c>
      <c r="C141">
        <v>-8.95657893915598</v>
      </c>
      <c r="D141">
        <v>-16.456578939155982</v>
      </c>
      <c r="E141">
        <v>-23.956578939155982</v>
      </c>
    </row>
    <row r="142" spans="1:5" x14ac:dyDescent="0.15">
      <c r="A142">
        <v>140</v>
      </c>
      <c r="B142">
        <v>-4.1853406766271801</v>
      </c>
      <c r="C142">
        <v>-9.185340676627181</v>
      </c>
      <c r="D142">
        <v>-16.685340676627181</v>
      </c>
      <c r="E142">
        <v>-24.185340676627181</v>
      </c>
    </row>
    <row r="143" spans="1:5" x14ac:dyDescent="0.15">
      <c r="A143">
        <v>141</v>
      </c>
      <c r="B143">
        <v>-4.4207591191948001</v>
      </c>
      <c r="C143">
        <v>-9.4207591191948001</v>
      </c>
      <c r="D143">
        <v>-16.920759119194798</v>
      </c>
      <c r="E143">
        <v>-24.420759119194798</v>
      </c>
    </row>
    <row r="144" spans="1:5" x14ac:dyDescent="0.15">
      <c r="A144">
        <v>142</v>
      </c>
      <c r="B144">
        <v>-4.6630901635156503</v>
      </c>
      <c r="C144">
        <v>-9.6630901635156512</v>
      </c>
      <c r="D144">
        <v>-17.163090163515651</v>
      </c>
      <c r="E144">
        <v>-24.663090163515651</v>
      </c>
    </row>
    <row r="145" spans="1:5" x14ac:dyDescent="0.15">
      <c r="A145">
        <v>143</v>
      </c>
      <c r="B145">
        <v>-4.9126160840138899</v>
      </c>
      <c r="C145">
        <v>-9.9126160840138908</v>
      </c>
      <c r="D145">
        <v>-17.412616084013891</v>
      </c>
      <c r="E145">
        <v>-24.912616084013891</v>
      </c>
    </row>
    <row r="146" spans="1:5" x14ac:dyDescent="0.15">
      <c r="A146">
        <v>144</v>
      </c>
      <c r="B146">
        <v>-5.1696485887011203</v>
      </c>
      <c r="C146">
        <v>-10.16964858870112</v>
      </c>
      <c r="D146">
        <v>-17.669648588701122</v>
      </c>
      <c r="E146">
        <v>-25.169648588701122</v>
      </c>
    </row>
    <row r="147" spans="1:5" x14ac:dyDescent="0.15">
      <c r="A147">
        <v>145</v>
      </c>
      <c r="B147">
        <v>-5.4345323129979901</v>
      </c>
      <c r="C147">
        <v>-10.434532312997991</v>
      </c>
      <c r="D147">
        <v>-17.934532312997991</v>
      </c>
      <c r="E147">
        <v>-25.434532312997991</v>
      </c>
    </row>
    <row r="148" spans="1:5" x14ac:dyDescent="0.15">
      <c r="A148">
        <v>146</v>
      </c>
      <c r="B148">
        <v>-5.7076488304146196</v>
      </c>
      <c r="C148">
        <v>-10.70764883041462</v>
      </c>
      <c r="D148">
        <v>-18.20764883041462</v>
      </c>
      <c r="E148">
        <v>-25.70764883041462</v>
      </c>
    </row>
    <row r="149" spans="1:5" x14ac:dyDescent="0.15">
      <c r="A149">
        <v>147</v>
      </c>
      <c r="B149">
        <v>-5.9894212761208401</v>
      </c>
      <c r="C149">
        <v>-10.98942127612084</v>
      </c>
      <c r="D149">
        <v>-18.48942127612084</v>
      </c>
      <c r="E149">
        <v>-25.98942127612084</v>
      </c>
    </row>
    <row r="150" spans="1:5" x14ac:dyDescent="0.15">
      <c r="A150">
        <v>148</v>
      </c>
      <c r="B150">
        <v>-6.2803197010106402</v>
      </c>
      <c r="C150">
        <v>-11.28031970101064</v>
      </c>
      <c r="D150">
        <v>-18.78031970101064</v>
      </c>
      <c r="E150">
        <v>-26.28031970101064</v>
      </c>
    </row>
    <row r="151" spans="1:5" x14ac:dyDescent="0.15">
      <c r="A151">
        <v>149</v>
      </c>
      <c r="B151">
        <v>-6.5808673011483299</v>
      </c>
      <c r="C151">
        <v>-11.580867301148331</v>
      </c>
      <c r="D151">
        <v>-19.080867301148331</v>
      </c>
      <c r="E151">
        <v>-26.580867301148331</v>
      </c>
    </row>
    <row r="152" spans="1:5" x14ac:dyDescent="0.15">
      <c r="A152">
        <v>150</v>
      </c>
      <c r="B152">
        <v>-6.8916477022312304</v>
      </c>
      <c r="C152">
        <v>-11.89164770223123</v>
      </c>
      <c r="D152">
        <v>-19.391647702231232</v>
      </c>
      <c r="E152">
        <v>-26.891647702231232</v>
      </c>
    </row>
    <row r="153" spans="1:5" x14ac:dyDescent="0.15">
      <c r="A153">
        <v>151</v>
      </c>
      <c r="B153">
        <v>-7.2133135232910099</v>
      </c>
      <c r="C153">
        <v>-12.21331352329101</v>
      </c>
      <c r="D153">
        <v>-19.71331352329101</v>
      </c>
      <c r="E153">
        <v>-27.21331352329101</v>
      </c>
    </row>
    <row r="154" spans="1:5" x14ac:dyDescent="0.15">
      <c r="A154">
        <v>152</v>
      </c>
      <c r="B154">
        <v>-7.5465965015295904</v>
      </c>
      <c r="C154">
        <v>-12.54659650152959</v>
      </c>
      <c r="D154">
        <v>-20.046596501529592</v>
      </c>
      <c r="E154">
        <v>-27.546596501529592</v>
      </c>
    </row>
    <row r="155" spans="1:5" x14ac:dyDescent="0.15">
      <c r="A155">
        <v>153</v>
      </c>
      <c r="B155">
        <v>-7.8923195354230096</v>
      </c>
      <c r="C155">
        <v>-12.89231953542301</v>
      </c>
      <c r="D155">
        <v>-20.39231953542301</v>
      </c>
      <c r="E155">
        <v>-27.89231953542301</v>
      </c>
    </row>
    <row r="156" spans="1:5" x14ac:dyDescent="0.15">
      <c r="A156">
        <v>154</v>
      </c>
      <c r="B156">
        <v>-8.2514111022767391</v>
      </c>
      <c r="C156">
        <v>-13.251411102276739</v>
      </c>
      <c r="D156">
        <v>-20.751411102276741</v>
      </c>
      <c r="E156">
        <v>-28.251411102276741</v>
      </c>
    </row>
    <row r="157" spans="1:5" x14ac:dyDescent="0.15">
      <c r="A157">
        <v>155</v>
      </c>
      <c r="B157">
        <v>-8.6249226380899504</v>
      </c>
      <c r="C157">
        <v>-13.62492263808995</v>
      </c>
      <c r="D157">
        <v>-21.124922638089949</v>
      </c>
      <c r="E157">
        <v>-28.624922638089949</v>
      </c>
    </row>
    <row r="158" spans="1:5" x14ac:dyDescent="0.15">
      <c r="A158">
        <v>156</v>
      </c>
      <c r="B158">
        <v>-9.0140496444722906</v>
      </c>
      <c r="C158">
        <v>-14.014049644472291</v>
      </c>
      <c r="D158">
        <v>-21.514049644472291</v>
      </c>
      <c r="E158">
        <v>-29.014049644472291</v>
      </c>
    </row>
    <row r="159" spans="1:5" x14ac:dyDescent="0.15">
      <c r="A159">
        <v>157</v>
      </c>
      <c r="B159">
        <v>-9.4201575276667207</v>
      </c>
      <c r="C159">
        <v>-14.420157527666721</v>
      </c>
      <c r="D159">
        <v>-21.920157527666721</v>
      </c>
      <c r="E159">
        <v>-29.420157527666721</v>
      </c>
    </row>
    <row r="160" spans="1:5" x14ac:dyDescent="0.15">
      <c r="A160">
        <v>158</v>
      </c>
      <c r="B160">
        <v>-9.8448135051946295</v>
      </c>
      <c r="C160">
        <v>-14.844813505194629</v>
      </c>
      <c r="D160">
        <v>-22.344813505194629</v>
      </c>
      <c r="E160">
        <v>-29.844813505194629</v>
      </c>
    </row>
    <row r="161" spans="1:5" x14ac:dyDescent="0.15">
      <c r="A161">
        <v>159</v>
      </c>
      <c r="B161">
        <v>-10.2898263760836</v>
      </c>
      <c r="C161">
        <v>-15.2898263760836</v>
      </c>
      <c r="D161">
        <v>-22.7898263760836</v>
      </c>
      <c r="E161">
        <v>-30.2898263760836</v>
      </c>
    </row>
    <row r="162" spans="1:5" x14ac:dyDescent="0.15">
      <c r="A162">
        <v>160</v>
      </c>
      <c r="B162">
        <v>-10.7572966013952</v>
      </c>
      <c r="C162">
        <v>-15.7572966013952</v>
      </c>
      <c r="D162">
        <v>-23.2572966013952</v>
      </c>
      <c r="E162">
        <v>-30.7572966013952</v>
      </c>
    </row>
    <row r="163" spans="1:5" x14ac:dyDescent="0.15">
      <c r="A163">
        <v>161</v>
      </c>
      <c r="B163">
        <v>-11.2496800758802</v>
      </c>
      <c r="C163">
        <v>-16.2496800758802</v>
      </c>
      <c r="D163">
        <v>-23.7496800758802</v>
      </c>
      <c r="E163">
        <v>-31.2496800758802</v>
      </c>
    </row>
    <row r="164" spans="1:5" x14ac:dyDescent="0.15">
      <c r="A164">
        <v>162</v>
      </c>
      <c r="B164">
        <v>-11.769870335352699</v>
      </c>
      <c r="C164">
        <v>-16.769870335352699</v>
      </c>
      <c r="D164">
        <v>-24.269870335352699</v>
      </c>
      <c r="E164">
        <v>-31.769870335352699</v>
      </c>
    </row>
    <row r="165" spans="1:5" x14ac:dyDescent="0.15">
      <c r="A165">
        <v>163</v>
      </c>
      <c r="B165">
        <v>-12.321305972758701</v>
      </c>
      <c r="C165">
        <v>-17.321305972758701</v>
      </c>
      <c r="D165">
        <v>-24.821305972758701</v>
      </c>
      <c r="E165">
        <v>-32.321305972758701</v>
      </c>
    </row>
    <row r="166" spans="1:5" x14ac:dyDescent="0.15">
      <c r="A166">
        <v>164</v>
      </c>
      <c r="B166">
        <v>-12.9081131152168</v>
      </c>
      <c r="C166">
        <v>-17.9081131152168</v>
      </c>
      <c r="D166">
        <v>-25.4081131152168</v>
      </c>
      <c r="E166">
        <v>-32.9081131152168</v>
      </c>
    </row>
    <row r="167" spans="1:5" x14ac:dyDescent="0.15">
      <c r="A167">
        <v>165</v>
      </c>
      <c r="B167">
        <v>-13.535297596005799</v>
      </c>
      <c r="C167">
        <v>-18.535297596005798</v>
      </c>
      <c r="D167">
        <v>-26.035297596005798</v>
      </c>
      <c r="E167">
        <v>-33.535297596005798</v>
      </c>
    </row>
    <row r="168" spans="1:5" x14ac:dyDescent="0.15">
      <c r="A168">
        <v>166</v>
      </c>
      <c r="B168">
        <v>-14.2090090698078</v>
      </c>
      <c r="C168">
        <v>-19.209009069807799</v>
      </c>
      <c r="D168">
        <v>-26.709009069807799</v>
      </c>
      <c r="E168">
        <v>-34.209009069807799</v>
      </c>
    </row>
    <row r="169" spans="1:5" x14ac:dyDescent="0.15">
      <c r="A169">
        <v>167</v>
      </c>
      <c r="B169">
        <v>-14.9369117895128</v>
      </c>
      <c r="C169">
        <v>-19.936911789512799</v>
      </c>
      <c r="D169">
        <v>-27.436911789512799</v>
      </c>
      <c r="E169">
        <v>-34.936911789512799</v>
      </c>
    </row>
    <row r="170" spans="1:5" x14ac:dyDescent="0.15">
      <c r="A170">
        <v>168</v>
      </c>
      <c r="B170">
        <v>-15.728717837519</v>
      </c>
      <c r="C170">
        <v>-20.728717837519</v>
      </c>
      <c r="D170">
        <v>-28.228717837519</v>
      </c>
      <c r="E170">
        <v>-35.728717837519</v>
      </c>
    </row>
    <row r="171" spans="1:5" x14ac:dyDescent="0.15">
      <c r="A171">
        <v>169</v>
      </c>
      <c r="B171">
        <v>-16.596975504223099</v>
      </c>
      <c r="C171">
        <v>-21.596975504223099</v>
      </c>
      <c r="D171">
        <v>-29.096975504223099</v>
      </c>
      <c r="E171">
        <v>-36.596975504223096</v>
      </c>
    </row>
    <row r="172" spans="1:5" x14ac:dyDescent="0.15">
      <c r="A172">
        <v>170</v>
      </c>
      <c r="B172">
        <v>-17.558272745388798</v>
      </c>
      <c r="C172">
        <v>-22.558272745388798</v>
      </c>
      <c r="D172">
        <v>-30.058272745388798</v>
      </c>
      <c r="E172">
        <v>-37.558272745388798</v>
      </c>
    </row>
    <row r="173" spans="1:5" x14ac:dyDescent="0.15">
      <c r="A173">
        <v>171</v>
      </c>
      <c r="B173">
        <v>-18.635143803612301</v>
      </c>
      <c r="C173">
        <v>-23.635143803612301</v>
      </c>
      <c r="D173">
        <v>-31.135143803612301</v>
      </c>
      <c r="E173">
        <v>-38.635143803612301</v>
      </c>
    </row>
    <row r="174" spans="1:5" x14ac:dyDescent="0.15">
      <c r="A174">
        <v>172</v>
      </c>
      <c r="B174">
        <v>-19.859223844589</v>
      </c>
      <c r="C174">
        <v>-24.859223844589</v>
      </c>
      <c r="D174">
        <v>-32.359223844588996</v>
      </c>
      <c r="E174">
        <v>-39.859223844588996</v>
      </c>
    </row>
    <row r="175" spans="1:5" x14ac:dyDescent="0.15">
      <c r="A175">
        <v>173</v>
      </c>
      <c r="B175">
        <v>-21.276739065079099</v>
      </c>
      <c r="C175">
        <v>-26.276739065079099</v>
      </c>
      <c r="D175">
        <v>-33.776739065079099</v>
      </c>
      <c r="E175">
        <v>-41.276739065079099</v>
      </c>
    </row>
    <row r="176" spans="1:5" x14ac:dyDescent="0.15">
      <c r="A176">
        <v>174</v>
      </c>
      <c r="B176">
        <v>-22.9586236509491</v>
      </c>
      <c r="C176">
        <v>-27.9586236509491</v>
      </c>
      <c r="D176">
        <v>-35.4586236509491</v>
      </c>
      <c r="E176">
        <v>-42.9586236509491</v>
      </c>
    </row>
    <row r="177" spans="1:5" x14ac:dyDescent="0.15">
      <c r="A177">
        <v>175</v>
      </c>
      <c r="B177">
        <v>-25.020252332554598</v>
      </c>
      <c r="C177">
        <v>-30.020252332554598</v>
      </c>
      <c r="D177">
        <v>-37.520252332554598</v>
      </c>
      <c r="E177">
        <v>-45.020252332554598</v>
      </c>
    </row>
    <row r="178" spans="1:5" x14ac:dyDescent="0.15">
      <c r="A178">
        <v>176</v>
      </c>
      <c r="B178">
        <v>-27.660457043245501</v>
      </c>
      <c r="C178">
        <v>-32.660457043245501</v>
      </c>
      <c r="D178">
        <v>-40.160457043245501</v>
      </c>
      <c r="E178">
        <v>-47.660457043245501</v>
      </c>
    </row>
    <row r="179" spans="1:5" x14ac:dyDescent="0.15">
      <c r="A179">
        <v>177</v>
      </c>
      <c r="B179">
        <v>-31.211115469030101</v>
      </c>
      <c r="C179">
        <v>-36.211115469030105</v>
      </c>
      <c r="D179">
        <v>-43.711115469030105</v>
      </c>
      <c r="E179">
        <v>-51.211115469030105</v>
      </c>
    </row>
    <row r="180" spans="1:5" x14ac:dyDescent="0.15">
      <c r="A180">
        <v>178</v>
      </c>
      <c r="B180">
        <v>-35.610528123205498</v>
      </c>
      <c r="C180">
        <v>-40.610528123205498</v>
      </c>
      <c r="D180">
        <v>-48.110528123205498</v>
      </c>
      <c r="E180">
        <v>-55.610528123205498</v>
      </c>
    </row>
    <row r="181" spans="1:5" x14ac:dyDescent="0.15">
      <c r="A181">
        <v>179</v>
      </c>
      <c r="B181">
        <v>-35.731668676298902</v>
      </c>
      <c r="C181">
        <v>-40.731668676298902</v>
      </c>
      <c r="D181">
        <v>-48.231668676298902</v>
      </c>
      <c r="E181">
        <v>-55.731668676298902</v>
      </c>
    </row>
    <row r="182" spans="1:5" x14ac:dyDescent="0.15">
      <c r="A182">
        <v>180</v>
      </c>
      <c r="B182">
        <v>-31.345977739537702</v>
      </c>
      <c r="C182">
        <v>-36.345977739537702</v>
      </c>
      <c r="D182">
        <v>-43.845977739537702</v>
      </c>
      <c r="E182">
        <v>-51.345977739537702</v>
      </c>
    </row>
    <row r="183" spans="1:5" x14ac:dyDescent="0.15">
      <c r="A183">
        <v>181</v>
      </c>
      <c r="B183">
        <v>-27.7632574416821</v>
      </c>
      <c r="C183">
        <v>-32.7632574416821</v>
      </c>
      <c r="D183">
        <v>-40.2632574416821</v>
      </c>
      <c r="E183">
        <v>-47.7632574416821</v>
      </c>
    </row>
    <row r="184" spans="1:5" x14ac:dyDescent="0.15">
      <c r="A184">
        <v>182</v>
      </c>
      <c r="B184">
        <v>-25.102891009651</v>
      </c>
      <c r="C184">
        <v>-30.102891009651</v>
      </c>
      <c r="D184">
        <v>-37.602891009651003</v>
      </c>
      <c r="E184">
        <v>-45.102891009651003</v>
      </c>
    </row>
    <row r="185" spans="1:5" x14ac:dyDescent="0.15">
      <c r="A185">
        <v>183</v>
      </c>
      <c r="B185">
        <v>-23.029342785744898</v>
      </c>
      <c r="C185">
        <v>-28.029342785744898</v>
      </c>
      <c r="D185">
        <v>-35.529342785744902</v>
      </c>
      <c r="E185">
        <v>-43.029342785744902</v>
      </c>
    </row>
    <row r="186" spans="1:5" x14ac:dyDescent="0.15">
      <c r="A186">
        <v>184</v>
      </c>
      <c r="B186">
        <v>-21.340214294456199</v>
      </c>
      <c r="C186">
        <v>-26.340214294456199</v>
      </c>
      <c r="D186">
        <v>-33.840214294456203</v>
      </c>
      <c r="E186">
        <v>-41.340214294456203</v>
      </c>
    </row>
    <row r="187" spans="1:5" x14ac:dyDescent="0.15">
      <c r="A187">
        <v>185</v>
      </c>
      <c r="B187">
        <v>-19.918220063756401</v>
      </c>
      <c r="C187">
        <v>-24.918220063756401</v>
      </c>
      <c r="D187">
        <v>-32.418220063756401</v>
      </c>
      <c r="E187">
        <v>-39.918220063756401</v>
      </c>
    </row>
    <row r="188" spans="1:5" x14ac:dyDescent="0.15">
      <c r="A188">
        <v>186</v>
      </c>
      <c r="B188">
        <v>-18.691387758793901</v>
      </c>
      <c r="C188">
        <v>-23.691387758793901</v>
      </c>
      <c r="D188">
        <v>-31.191387758793901</v>
      </c>
      <c r="E188">
        <v>-38.691387758793901</v>
      </c>
    </row>
    <row r="189" spans="1:5" x14ac:dyDescent="0.15">
      <c r="A189">
        <v>187</v>
      </c>
      <c r="B189">
        <v>-17.6128913052085</v>
      </c>
      <c r="C189">
        <v>-22.6128913052085</v>
      </c>
      <c r="D189">
        <v>-30.1128913052085</v>
      </c>
      <c r="E189">
        <v>-37.6128913052085</v>
      </c>
    </row>
    <row r="190" spans="1:5" x14ac:dyDescent="0.15">
      <c r="A190">
        <v>188</v>
      </c>
      <c r="B190">
        <v>-16.650727106737001</v>
      </c>
      <c r="C190">
        <v>-21.650727106737001</v>
      </c>
      <c r="D190">
        <v>-29.150727106737001</v>
      </c>
      <c r="E190">
        <v>-36.650727106737001</v>
      </c>
    </row>
    <row r="191" spans="1:5" x14ac:dyDescent="0.15">
      <c r="A191">
        <v>189</v>
      </c>
      <c r="B191">
        <v>-15.782122179929599</v>
      </c>
      <c r="C191">
        <v>-20.782122179929601</v>
      </c>
      <c r="D191">
        <v>-28.282122179929601</v>
      </c>
      <c r="E191">
        <v>-35.782122179929601</v>
      </c>
    </row>
    <row r="192" spans="1:5" x14ac:dyDescent="0.15">
      <c r="A192">
        <v>190</v>
      </c>
      <c r="B192">
        <v>-14.990326550010501</v>
      </c>
      <c r="C192">
        <v>-19.990326550010501</v>
      </c>
      <c r="D192">
        <v>-27.490326550010501</v>
      </c>
      <c r="E192">
        <v>-34.990326550010501</v>
      </c>
    </row>
    <row r="193" spans="1:5" x14ac:dyDescent="0.15">
      <c r="A193">
        <v>191</v>
      </c>
      <c r="B193">
        <v>-14.262677491774101</v>
      </c>
      <c r="C193">
        <v>-19.262677491774099</v>
      </c>
      <c r="D193">
        <v>-26.762677491774099</v>
      </c>
      <c r="E193">
        <v>-34.262677491774099</v>
      </c>
    </row>
    <row r="194" spans="1:5" x14ac:dyDescent="0.15">
      <c r="A194">
        <v>192</v>
      </c>
      <c r="B194">
        <v>-13.589379233547699</v>
      </c>
      <c r="C194">
        <v>-18.589379233547699</v>
      </c>
      <c r="D194">
        <v>-26.089379233547699</v>
      </c>
      <c r="E194">
        <v>-33.589379233547703</v>
      </c>
    </row>
    <row r="195" spans="1:5" x14ac:dyDescent="0.15">
      <c r="A195">
        <v>193</v>
      </c>
      <c r="B195">
        <v>-12.962704420495699</v>
      </c>
      <c r="C195">
        <v>-17.962704420495697</v>
      </c>
      <c r="D195">
        <v>-25.462704420495697</v>
      </c>
      <c r="E195">
        <v>-32.962704420495697</v>
      </c>
    </row>
    <row r="196" spans="1:5" x14ac:dyDescent="0.15">
      <c r="A196">
        <v>194</v>
      </c>
      <c r="B196">
        <v>-12.376454522481801</v>
      </c>
      <c r="C196">
        <v>-17.376454522481801</v>
      </c>
      <c r="D196">
        <v>-24.876454522481801</v>
      </c>
      <c r="E196">
        <v>-32.376454522481801</v>
      </c>
    </row>
    <row r="197" spans="1:5" x14ac:dyDescent="0.15">
      <c r="A197">
        <v>195</v>
      </c>
      <c r="B197">
        <v>-11.8255849429388</v>
      </c>
      <c r="C197">
        <v>-16.8255849429388</v>
      </c>
      <c r="D197">
        <v>-24.3255849429388</v>
      </c>
      <c r="E197">
        <v>-31.8255849429388</v>
      </c>
    </row>
    <row r="198" spans="1:5" x14ac:dyDescent="0.15">
      <c r="A198">
        <v>196</v>
      </c>
      <c r="B198">
        <v>-11.305938165762401</v>
      </c>
      <c r="C198">
        <v>-16.305938165762399</v>
      </c>
      <c r="D198">
        <v>-23.805938165762399</v>
      </c>
      <c r="E198">
        <v>-31.305938165762399</v>
      </c>
    </row>
    <row r="199" spans="1:5" x14ac:dyDescent="0.15">
      <c r="A199">
        <v>197</v>
      </c>
      <c r="B199">
        <v>-10.814049715264201</v>
      </c>
      <c r="C199">
        <v>-15.814049715264201</v>
      </c>
      <c r="D199">
        <v>-23.314049715264201</v>
      </c>
      <c r="E199">
        <v>-30.814049715264201</v>
      </c>
    </row>
    <row r="200" spans="1:5" x14ac:dyDescent="0.15">
      <c r="A200">
        <v>198</v>
      </c>
      <c r="B200">
        <v>-10.347004375898001</v>
      </c>
      <c r="C200">
        <v>-15.347004375898001</v>
      </c>
      <c r="D200">
        <v>-22.847004375898003</v>
      </c>
      <c r="E200">
        <v>-30.347004375898003</v>
      </c>
    </row>
    <row r="201" spans="1:5" x14ac:dyDescent="0.15">
      <c r="A201">
        <v>199</v>
      </c>
      <c r="B201">
        <v>-9.90232784870941</v>
      </c>
      <c r="C201">
        <v>-14.90232784870941</v>
      </c>
      <c r="D201">
        <v>-22.402327848709412</v>
      </c>
      <c r="E201">
        <v>-29.902327848709412</v>
      </c>
    </row>
    <row r="202" spans="1:5" x14ac:dyDescent="0.15">
      <c r="A202">
        <v>200</v>
      </c>
      <c r="B202">
        <v>-9.4779038718858892</v>
      </c>
      <c r="C202">
        <v>-14.477903871885889</v>
      </c>
      <c r="D202">
        <v>-21.977903871885889</v>
      </c>
      <c r="E202">
        <v>-29.477903871885889</v>
      </c>
    </row>
    <row r="203" spans="1:5" x14ac:dyDescent="0.15">
      <c r="A203">
        <v>201</v>
      </c>
      <c r="B203">
        <v>-9.0719099539904295</v>
      </c>
      <c r="C203">
        <v>-14.07190995399043</v>
      </c>
      <c r="D203">
        <v>-21.571909953990428</v>
      </c>
      <c r="E203">
        <v>-29.071909953990428</v>
      </c>
    </row>
    <row r="204" spans="1:5" x14ac:dyDescent="0.15">
      <c r="A204">
        <v>202</v>
      </c>
      <c r="B204">
        <v>-8.6827669230673408</v>
      </c>
      <c r="C204">
        <v>-13.682766923067341</v>
      </c>
      <c r="D204">
        <v>-21.182766923067341</v>
      </c>
      <c r="E204">
        <v>-28.682766923067341</v>
      </c>
    </row>
    <row r="205" spans="1:5" x14ac:dyDescent="0.15">
      <c r="A205">
        <v>203</v>
      </c>
      <c r="B205">
        <v>-8.3090988753442296</v>
      </c>
      <c r="C205">
        <v>-13.30909887534423</v>
      </c>
      <c r="D205">
        <v>-20.80909887534423</v>
      </c>
      <c r="E205">
        <v>-28.30909887534423</v>
      </c>
    </row>
    <row r="206" spans="1:5" x14ac:dyDescent="0.15">
      <c r="A206">
        <v>204</v>
      </c>
      <c r="B206">
        <v>-7.9497010523303002</v>
      </c>
      <c r="C206">
        <v>-12.949701052330301</v>
      </c>
      <c r="D206">
        <v>-20.449701052330301</v>
      </c>
      <c r="E206">
        <v>-27.949701052330301</v>
      </c>
    </row>
    <row r="207" spans="1:5" x14ac:dyDescent="0.15">
      <c r="A207">
        <v>205</v>
      </c>
      <c r="B207">
        <v>-7.6035138331694503</v>
      </c>
      <c r="C207">
        <v>-12.603513833169451</v>
      </c>
      <c r="D207">
        <v>-20.103513833169451</v>
      </c>
      <c r="E207">
        <v>-27.603513833169451</v>
      </c>
    </row>
    <row r="208" spans="1:5" x14ac:dyDescent="0.15">
      <c r="A208">
        <v>206</v>
      </c>
      <c r="B208">
        <v>-7.2696014944996401</v>
      </c>
      <c r="C208">
        <v>-12.269601494499639</v>
      </c>
      <c r="D208">
        <v>-19.769601494499639</v>
      </c>
      <c r="E208">
        <v>-27.269601494499639</v>
      </c>
    </row>
    <row r="209" spans="1:5" x14ac:dyDescent="0.15">
      <c r="A209">
        <v>207</v>
      </c>
      <c r="B209">
        <v>-6.9471347239408097</v>
      </c>
      <c r="C209">
        <v>-11.94713472394081</v>
      </c>
      <c r="D209">
        <v>-19.44713472394081</v>
      </c>
      <c r="E209">
        <v>-26.94713472394081</v>
      </c>
    </row>
    <row r="210" spans="1:5" x14ac:dyDescent="0.15">
      <c r="A210">
        <v>208</v>
      </c>
      <c r="B210">
        <v>-6.6353761160254496</v>
      </c>
      <c r="C210">
        <v>-11.63537611602545</v>
      </c>
      <c r="D210">
        <v>-19.135376116025448</v>
      </c>
      <c r="E210">
        <v>-26.635376116025448</v>
      </c>
    </row>
    <row r="211" spans="1:5" x14ac:dyDescent="0.15">
      <c r="A211">
        <v>209</v>
      </c>
      <c r="B211">
        <v>-6.3336680579589997</v>
      </c>
      <c r="C211">
        <v>-11.333668057958999</v>
      </c>
      <c r="D211">
        <v>-18.833668057958999</v>
      </c>
      <c r="E211">
        <v>-26.333668057958999</v>
      </c>
    </row>
    <row r="212" spans="1:5" x14ac:dyDescent="0.15">
      <c r="A212">
        <v>210</v>
      </c>
      <c r="B212">
        <v>-6.0414225454816002</v>
      </c>
      <c r="C212">
        <v>-11.0414225454816</v>
      </c>
      <c r="D212">
        <v>-18.541422545481602</v>
      </c>
      <c r="E212">
        <v>-26.041422545481602</v>
      </c>
    </row>
    <row r="213" spans="1:5" x14ac:dyDescent="0.15">
      <c r="A213">
        <v>211</v>
      </c>
      <c r="B213">
        <v>-5.7581125690308301</v>
      </c>
      <c r="C213">
        <v>-10.75811256903083</v>
      </c>
      <c r="D213">
        <v>-18.258112569030828</v>
      </c>
      <c r="E213">
        <v>-25.758112569030828</v>
      </c>
    </row>
    <row r="214" spans="1:5" x14ac:dyDescent="0.15">
      <c r="A214">
        <v>212</v>
      </c>
      <c r="B214">
        <v>-5.4832647862867701</v>
      </c>
      <c r="C214">
        <v>-10.483264786286771</v>
      </c>
      <c r="D214">
        <v>-17.983264786286771</v>
      </c>
      <c r="E214">
        <v>-25.483264786286771</v>
      </c>
    </row>
    <row r="215" spans="1:5" x14ac:dyDescent="0.15">
      <c r="A215">
        <v>213</v>
      </c>
      <c r="B215">
        <v>-5.2164532553312402</v>
      </c>
      <c r="C215">
        <v>-10.21645325533124</v>
      </c>
      <c r="D215">
        <v>-17.716453255331238</v>
      </c>
      <c r="E215">
        <v>-25.216453255331238</v>
      </c>
    </row>
    <row r="216" spans="1:5" x14ac:dyDescent="0.15">
      <c r="A216">
        <v>214</v>
      </c>
      <c r="B216">
        <v>-4.9572940475968901</v>
      </c>
      <c r="C216">
        <v>-9.9572940475968892</v>
      </c>
      <c r="D216">
        <v>-17.457294047596889</v>
      </c>
      <c r="E216">
        <v>-24.957294047596889</v>
      </c>
    </row>
    <row r="217" spans="1:5" x14ac:dyDescent="0.15">
      <c r="A217">
        <v>215</v>
      </c>
      <c r="B217">
        <v>-4.7054405947979703</v>
      </c>
      <c r="C217">
        <v>-9.7054405947979703</v>
      </c>
      <c r="D217">
        <v>-17.20544059479797</v>
      </c>
      <c r="E217">
        <v>-24.70544059479797</v>
      </c>
    </row>
    <row r="218" spans="1:5" x14ac:dyDescent="0.15">
      <c r="A218">
        <v>216</v>
      </c>
      <c r="B218">
        <v>-4.4605796515215799</v>
      </c>
      <c r="C218">
        <v>-9.4605796515215808</v>
      </c>
      <c r="D218">
        <v>-16.960579651521581</v>
      </c>
      <c r="E218">
        <v>-24.460579651521581</v>
      </c>
    </row>
    <row r="219" spans="1:5" x14ac:dyDescent="0.15">
      <c r="A219">
        <v>217</v>
      </c>
      <c r="B219">
        <v>-4.2224277768878098</v>
      </c>
      <c r="C219">
        <v>-9.2224277768878089</v>
      </c>
      <c r="D219">
        <v>-16.722427776887809</v>
      </c>
      <c r="E219">
        <v>-24.222427776887809</v>
      </c>
    </row>
    <row r="220" spans="1:5" x14ac:dyDescent="0.15">
      <c r="A220">
        <v>218</v>
      </c>
      <c r="B220">
        <v>-3.99072825598105</v>
      </c>
      <c r="C220">
        <v>-8.9907282559810504</v>
      </c>
      <c r="D220">
        <v>-16.49072825598105</v>
      </c>
      <c r="E220">
        <v>-23.99072825598105</v>
      </c>
    </row>
    <row r="221" spans="1:5" x14ac:dyDescent="0.15">
      <c r="A221">
        <v>219</v>
      </c>
      <c r="B221">
        <v>-3.7652483956040501</v>
      </c>
      <c r="C221">
        <v>-8.7652483956040506</v>
      </c>
      <c r="D221">
        <v>-16.265248395604051</v>
      </c>
      <c r="E221">
        <v>-23.765248395604051</v>
      </c>
    </row>
    <row r="222" spans="1:5" x14ac:dyDescent="0.15">
      <c r="A222">
        <v>220</v>
      </c>
      <c r="B222">
        <v>-3.5457771400646201</v>
      </c>
      <c r="C222">
        <v>-8.5457771400646205</v>
      </c>
      <c r="D222">
        <v>-16.045777140064619</v>
      </c>
      <c r="E222">
        <v>-23.545777140064619</v>
      </c>
    </row>
    <row r="223" spans="1:5" x14ac:dyDescent="0.15">
      <c r="A223">
        <v>221</v>
      </c>
      <c r="B223">
        <v>-3.3321229617441399</v>
      </c>
      <c r="C223">
        <v>-8.3321229617441404</v>
      </c>
      <c r="D223">
        <v>-15.83212296174414</v>
      </c>
      <c r="E223">
        <v>-23.33212296174414</v>
      </c>
    </row>
    <row r="224" spans="1:5" x14ac:dyDescent="0.15">
      <c r="A224">
        <v>222</v>
      </c>
      <c r="B224">
        <v>-3.1241119885604798</v>
      </c>
      <c r="C224">
        <v>-8.1241119885604789</v>
      </c>
      <c r="D224">
        <v>-15.624111988560479</v>
      </c>
      <c r="E224">
        <v>-23.124111988560479</v>
      </c>
    </row>
    <row r="225" spans="1:5" x14ac:dyDescent="0.15">
      <c r="A225">
        <v>223</v>
      </c>
      <c r="B225">
        <v>-2.9215863364652002</v>
      </c>
      <c r="C225">
        <v>-7.9215863364652002</v>
      </c>
      <c r="D225">
        <v>-15.4215863364652</v>
      </c>
      <c r="E225">
        <v>-22.9215863364652</v>
      </c>
    </row>
    <row r="226" spans="1:5" x14ac:dyDescent="0.15">
      <c r="A226">
        <v>224</v>
      </c>
      <c r="B226">
        <v>-2.7244026200728899</v>
      </c>
      <c r="C226">
        <v>-7.7244026200728904</v>
      </c>
      <c r="D226">
        <v>-15.22440262007289</v>
      </c>
      <c r="E226">
        <v>-22.72440262007289</v>
      </c>
    </row>
    <row r="227" spans="1:5" x14ac:dyDescent="0.15">
      <c r="A227">
        <v>225</v>
      </c>
      <c r="B227">
        <v>-2.5324306186175298</v>
      </c>
      <c r="C227">
        <v>-7.5324306186175303</v>
      </c>
      <c r="D227">
        <v>-15.03243061861753</v>
      </c>
      <c r="E227">
        <v>-22.532430618617528</v>
      </c>
    </row>
    <row r="228" spans="1:5" x14ac:dyDescent="0.15">
      <c r="A228">
        <v>226</v>
      </c>
      <c r="B228">
        <v>-2.3455520778301699</v>
      </c>
      <c r="C228">
        <v>-7.3455520778301704</v>
      </c>
      <c r="D228">
        <v>-14.84555207783017</v>
      </c>
      <c r="E228">
        <v>-22.34555207783017</v>
      </c>
    </row>
    <row r="229" spans="1:5" x14ac:dyDescent="0.15">
      <c r="A229">
        <v>227</v>
      </c>
      <c r="B229">
        <v>-2.1636596311659</v>
      </c>
      <c r="C229">
        <v>-7.1636596311659</v>
      </c>
      <c r="D229">
        <v>-14.663659631165899</v>
      </c>
      <c r="E229">
        <v>-22.163659631165899</v>
      </c>
    </row>
    <row r="230" spans="1:5" x14ac:dyDescent="0.15">
      <c r="A230">
        <v>228</v>
      </c>
      <c r="B230">
        <v>-1.9866558261775</v>
      </c>
      <c r="C230">
        <v>-6.9866558261775005</v>
      </c>
      <c r="D230">
        <v>-14.4866558261775</v>
      </c>
      <c r="E230">
        <v>-21.9866558261775</v>
      </c>
    </row>
    <row r="231" spans="1:5" x14ac:dyDescent="0.15">
      <c r="A231">
        <v>229</v>
      </c>
      <c r="B231">
        <v>-1.8144522438239401</v>
      </c>
      <c r="C231">
        <v>-6.8144522438239399</v>
      </c>
      <c r="D231">
        <v>-14.31445224382394</v>
      </c>
      <c r="E231">
        <v>-21.81445224382394</v>
      </c>
    </row>
    <row r="232" spans="1:5" x14ac:dyDescent="0.15">
      <c r="A232">
        <v>230</v>
      </c>
      <c r="B232">
        <v>-1.64696870017832</v>
      </c>
      <c r="C232">
        <v>-6.64696870017832</v>
      </c>
      <c r="D232">
        <v>-14.14696870017832</v>
      </c>
      <c r="E232">
        <v>-21.64696870017832</v>
      </c>
    </row>
    <row r="233" spans="1:5" x14ac:dyDescent="0.15">
      <c r="A233">
        <v>231</v>
      </c>
      <c r="B233">
        <v>-1.48413252141815</v>
      </c>
      <c r="C233">
        <v>-6.4841325214181502</v>
      </c>
      <c r="D233">
        <v>-13.98413252141815</v>
      </c>
      <c r="E233">
        <v>-21.48413252141815</v>
      </c>
    </row>
    <row r="234" spans="1:5" x14ac:dyDescent="0.15">
      <c r="A234">
        <v>232</v>
      </c>
      <c r="B234">
        <v>-1.32587788418365</v>
      </c>
      <c r="C234">
        <v>-6.32587788418365</v>
      </c>
      <c r="D234">
        <v>-13.825877884183651</v>
      </c>
      <c r="E234">
        <v>-21.325877884183651</v>
      </c>
    </row>
    <row r="235" spans="1:5" x14ac:dyDescent="0.15">
      <c r="A235">
        <v>233</v>
      </c>
      <c r="B235">
        <v>-1.17214521441307</v>
      </c>
      <c r="C235">
        <v>-6.17214521441307</v>
      </c>
      <c r="D235">
        <v>-13.672145214413071</v>
      </c>
      <c r="E235">
        <v>-21.172145214413071</v>
      </c>
    </row>
    <row r="236" spans="1:5" x14ac:dyDescent="0.15">
      <c r="A236">
        <v>234</v>
      </c>
      <c r="B236">
        <v>-1.02288063863754</v>
      </c>
      <c r="C236">
        <v>-6.02288063863754</v>
      </c>
      <c r="D236">
        <v>-13.52288063863754</v>
      </c>
      <c r="E236">
        <v>-21.022880638637538</v>
      </c>
    </row>
    <row r="237" spans="1:5" x14ac:dyDescent="0.15">
      <c r="A237">
        <v>235</v>
      </c>
      <c r="B237">
        <v>-0.87803548246590901</v>
      </c>
      <c r="C237">
        <v>-5.8780354824659087</v>
      </c>
      <c r="D237">
        <v>-13.37803548246591</v>
      </c>
      <c r="E237">
        <v>-20.878035482465908</v>
      </c>
    </row>
    <row r="238" spans="1:5" x14ac:dyDescent="0.15">
      <c r="A238">
        <v>236</v>
      </c>
      <c r="B238">
        <v>-0.73756581163101498</v>
      </c>
      <c r="C238">
        <v>-5.7375658116310149</v>
      </c>
      <c r="D238">
        <v>-13.237565811631015</v>
      </c>
      <c r="E238">
        <v>-20.737565811631015</v>
      </c>
    </row>
    <row r="239" spans="1:5" x14ac:dyDescent="0.15">
      <c r="A239">
        <v>237</v>
      </c>
      <c r="B239">
        <v>-0.60143201152175196</v>
      </c>
      <c r="C239">
        <v>-5.6014320115217515</v>
      </c>
      <c r="D239">
        <v>-13.101432011521752</v>
      </c>
      <c r="E239">
        <v>-20.601432011521752</v>
      </c>
    </row>
    <row r="240" spans="1:5" x14ac:dyDescent="0.15">
      <c r="A240">
        <v>238</v>
      </c>
      <c r="B240">
        <v>-0.46959840160080402</v>
      </c>
      <c r="C240">
        <v>-5.4695984016008037</v>
      </c>
      <c r="D240">
        <v>-12.969598401600804</v>
      </c>
      <c r="E240">
        <v>-20.469598401600805</v>
      </c>
    </row>
    <row r="241" spans="1:5" x14ac:dyDescent="0.15">
      <c r="A241">
        <v>239</v>
      </c>
      <c r="B241">
        <v>-0.34203288152100297</v>
      </c>
      <c r="C241">
        <v>-5.3420328815210034</v>
      </c>
      <c r="D241">
        <v>-12.842032881521003</v>
      </c>
      <c r="E241">
        <v>-20.342032881521003</v>
      </c>
    </row>
    <row r="242" spans="1:5" x14ac:dyDescent="0.15">
      <c r="A242">
        <v>240</v>
      </c>
      <c r="B242">
        <v>-0.21870660610975401</v>
      </c>
      <c r="C242">
        <v>-5.2187066061097536</v>
      </c>
      <c r="D242">
        <v>-12.718706606109754</v>
      </c>
      <c r="E242">
        <v>-20.218706606109755</v>
      </c>
    </row>
    <row r="243" spans="1:5" x14ac:dyDescent="0.15">
      <c r="A243">
        <v>241</v>
      </c>
      <c r="B243">
        <v>-9.9593686702072498E-2</v>
      </c>
      <c r="C243">
        <v>-5.0995936867020726</v>
      </c>
      <c r="D243">
        <v>-12.599593686702072</v>
      </c>
      <c r="E243">
        <v>-20.099593686702072</v>
      </c>
    </row>
    <row r="244" spans="1:5" x14ac:dyDescent="0.15">
      <c r="A244">
        <v>242</v>
      </c>
      <c r="B244">
        <v>1.5329083426416101E-2</v>
      </c>
      <c r="C244">
        <v>-4.9846709165735836</v>
      </c>
      <c r="D244">
        <v>-12.484670916573585</v>
      </c>
      <c r="E244">
        <v>-19.984670916573585</v>
      </c>
    </row>
    <row r="245" spans="1:5" x14ac:dyDescent="0.15">
      <c r="A245">
        <v>243</v>
      </c>
      <c r="B245">
        <v>0.126082481539077</v>
      </c>
      <c r="C245">
        <v>-4.8739175184609227</v>
      </c>
      <c r="D245">
        <v>-12.373917518460923</v>
      </c>
      <c r="E245">
        <v>-19.873917518460924</v>
      </c>
    </row>
    <row r="246" spans="1:5" x14ac:dyDescent="0.15">
      <c r="A246">
        <v>244</v>
      </c>
      <c r="B246">
        <v>0.23268508763516599</v>
      </c>
      <c r="C246">
        <v>-4.7673149123648342</v>
      </c>
      <c r="D246">
        <v>-12.267314912364833</v>
      </c>
      <c r="E246">
        <v>-19.767314912364835</v>
      </c>
    </row>
    <row r="247" spans="1:5" x14ac:dyDescent="0.15">
      <c r="A247">
        <v>245</v>
      </c>
      <c r="B247">
        <v>0.33515349798740401</v>
      </c>
      <c r="C247">
        <v>-4.6648465020125958</v>
      </c>
      <c r="D247">
        <v>-12.164846502012596</v>
      </c>
      <c r="E247">
        <v>-19.664846502012598</v>
      </c>
    </row>
    <row r="248" spans="1:5" x14ac:dyDescent="0.15">
      <c r="A248">
        <v>246</v>
      </c>
      <c r="B248">
        <v>0.43350252148287799</v>
      </c>
      <c r="C248">
        <v>-4.566497478517122</v>
      </c>
      <c r="D248">
        <v>-12.066497478517123</v>
      </c>
      <c r="E248">
        <v>-19.566497478517121</v>
      </c>
    </row>
    <row r="249" spans="1:5" x14ac:dyDescent="0.15">
      <c r="A249">
        <v>247</v>
      </c>
      <c r="B249">
        <v>0.52774536008895701</v>
      </c>
      <c r="C249">
        <v>-4.4722546399110428</v>
      </c>
      <c r="D249">
        <v>-11.972254639911043</v>
      </c>
      <c r="E249">
        <v>-19.472254639911043</v>
      </c>
    </row>
    <row r="250" spans="1:5" x14ac:dyDescent="0.15">
      <c r="A250">
        <v>248</v>
      </c>
      <c r="B250">
        <v>0.61789377464000195</v>
      </c>
      <c r="C250">
        <v>-4.3821062253599976</v>
      </c>
      <c r="D250">
        <v>-11.882106225359998</v>
      </c>
      <c r="E250">
        <v>-19.382106225359998</v>
      </c>
    </row>
    <row r="251" spans="1:5" x14ac:dyDescent="0.15">
      <c r="A251">
        <v>249</v>
      </c>
      <c r="B251">
        <v>0.70395823703000604</v>
      </c>
      <c r="C251">
        <v>-4.2960417629699936</v>
      </c>
      <c r="D251">
        <v>-11.796041762969994</v>
      </c>
      <c r="E251">
        <v>-19.296041762969995</v>
      </c>
    </row>
    <row r="252" spans="1:5" x14ac:dyDescent="0.15">
      <c r="A252">
        <v>250</v>
      </c>
      <c r="B252">
        <v>0.78594806979686105</v>
      </c>
      <c r="C252">
        <v>-4.214051930203139</v>
      </c>
      <c r="D252">
        <v>-11.714051930203139</v>
      </c>
      <c r="E252">
        <v>-19.214051930203141</v>
      </c>
    </row>
    <row r="253" spans="1:5" x14ac:dyDescent="0.15">
      <c r="A253">
        <v>251</v>
      </c>
      <c r="B253">
        <v>0.86387157399530001</v>
      </c>
      <c r="C253">
        <v>-4.1361284260047002</v>
      </c>
      <c r="D253">
        <v>-11.636128426004699</v>
      </c>
      <c r="E253">
        <v>-19.136128426004699</v>
      </c>
    </row>
    <row r="254" spans="1:5" x14ac:dyDescent="0.15">
      <c r="A254">
        <v>252</v>
      </c>
      <c r="B254">
        <v>0.93773614617650702</v>
      </c>
      <c r="C254">
        <v>-4.0622638538234934</v>
      </c>
      <c r="D254">
        <v>-11.562263853823493</v>
      </c>
      <c r="E254">
        <v>-19.062263853823492</v>
      </c>
    </row>
    <row r="255" spans="1:5" x14ac:dyDescent="0.15">
      <c r="A255">
        <v>253</v>
      </c>
      <c r="B255">
        <v>1.00754838522027</v>
      </c>
      <c r="C255">
        <v>-3.9924516147797302</v>
      </c>
      <c r="D255">
        <v>-11.49245161477973</v>
      </c>
      <c r="E255">
        <v>-18.992451614779728</v>
      </c>
    </row>
    <row r="256" spans="1:5" x14ac:dyDescent="0.15">
      <c r="A256">
        <v>254</v>
      </c>
      <c r="B256">
        <v>1.0733141897016201</v>
      </c>
      <c r="C256">
        <v>-3.9266858102983799</v>
      </c>
      <c r="D256">
        <v>-11.42668581029838</v>
      </c>
      <c r="E256">
        <v>-18.92668581029838</v>
      </c>
    </row>
    <row r="257" spans="1:5" x14ac:dyDescent="0.15">
      <c r="A257">
        <v>255</v>
      </c>
      <c r="B257">
        <v>1.13503884641483</v>
      </c>
      <c r="C257">
        <v>-3.86496115358517</v>
      </c>
      <c r="D257">
        <v>-11.36496115358517</v>
      </c>
      <c r="E257">
        <v>-18.86496115358517</v>
      </c>
    </row>
    <row r="258" spans="1:5" x14ac:dyDescent="0.15">
      <c r="A258">
        <v>256</v>
      </c>
      <c r="B258">
        <v>1.19272711062467</v>
      </c>
      <c r="C258">
        <v>-3.80727288937533</v>
      </c>
      <c r="D258">
        <v>-11.30727288937533</v>
      </c>
      <c r="E258">
        <v>-18.80727288937533</v>
      </c>
    </row>
    <row r="259" spans="1:5" x14ac:dyDescent="0.15">
      <c r="A259">
        <v>257</v>
      </c>
      <c r="B259">
        <v>1.24638327856582</v>
      </c>
      <c r="C259">
        <v>-3.75361672143418</v>
      </c>
      <c r="D259">
        <v>-11.253616721434181</v>
      </c>
      <c r="E259">
        <v>-18.753616721434181</v>
      </c>
    </row>
    <row r="260" spans="1:5" x14ac:dyDescent="0.15">
      <c r="A260">
        <v>258</v>
      </c>
      <c r="B260">
        <v>1.2960112526668499</v>
      </c>
      <c r="C260">
        <v>-3.7039887473331499</v>
      </c>
      <c r="D260">
        <v>-11.203988747333151</v>
      </c>
      <c r="E260">
        <v>-18.703988747333149</v>
      </c>
    </row>
    <row r="261" spans="1:5" x14ac:dyDescent="0.15">
      <c r="A261">
        <v>259</v>
      </c>
      <c r="B261">
        <v>1.3416145999336999</v>
      </c>
      <c r="C261">
        <v>-3.6583854000663001</v>
      </c>
      <c r="D261">
        <v>-11.158385400066301</v>
      </c>
      <c r="E261">
        <v>-18.658385400066301</v>
      </c>
    </row>
    <row r="262" spans="1:5" x14ac:dyDescent="0.15">
      <c r="A262">
        <v>260</v>
      </c>
      <c r="B262">
        <v>1.38319660388952</v>
      </c>
      <c r="C262">
        <v>-3.61680339611048</v>
      </c>
      <c r="D262">
        <v>-11.11680339611048</v>
      </c>
      <c r="E262">
        <v>-18.61680339611048</v>
      </c>
    </row>
    <row r="263" spans="1:5" x14ac:dyDescent="0.15">
      <c r="A263">
        <v>261</v>
      </c>
      <c r="B263">
        <v>1.4207603104322399</v>
      </c>
      <c r="C263">
        <v>-3.5792396895677601</v>
      </c>
      <c r="D263">
        <v>-11.079239689567761</v>
      </c>
      <c r="E263">
        <v>-18.579239689567761</v>
      </c>
    </row>
    <row r="264" spans="1:5" x14ac:dyDescent="0.15">
      <c r="A264">
        <v>262</v>
      </c>
      <c r="B264">
        <v>1.45430856793785</v>
      </c>
      <c r="C264">
        <v>-3.5456914320621502</v>
      </c>
      <c r="D264">
        <v>-11.045691432062149</v>
      </c>
      <c r="E264">
        <v>-18.545691432062149</v>
      </c>
    </row>
    <row r="265" spans="1:5" x14ac:dyDescent="0.15">
      <c r="A265">
        <v>263</v>
      </c>
      <c r="B265">
        <v>1.4838440619061799</v>
      </c>
      <c r="C265">
        <v>-3.5161559380938199</v>
      </c>
      <c r="D265">
        <v>-11.016155938093821</v>
      </c>
      <c r="E265">
        <v>-18.516155938093821</v>
      </c>
    </row>
    <row r="266" spans="1:5" x14ac:dyDescent="0.15">
      <c r="A266">
        <v>264</v>
      </c>
      <c r="B266">
        <v>1.50936934441665</v>
      </c>
      <c r="C266">
        <v>-3.4906306555833497</v>
      </c>
      <c r="D266">
        <v>-10.990630655583351</v>
      </c>
      <c r="E266">
        <v>-18.490630655583349</v>
      </c>
    </row>
    <row r="267" spans="1:5" x14ac:dyDescent="0.15">
      <c r="A267">
        <v>265</v>
      </c>
      <c r="B267">
        <v>1.5308868586333899</v>
      </c>
      <c r="C267">
        <v>-3.4691131413666101</v>
      </c>
      <c r="D267">
        <v>-10.969113141366609</v>
      </c>
      <c r="E267">
        <v>-18.469113141366609</v>
      </c>
    </row>
    <row r="268" spans="1:5" x14ac:dyDescent="0.15">
      <c r="A268">
        <v>266</v>
      </c>
      <c r="B268">
        <v>1.5483989585722</v>
      </c>
      <c r="C268">
        <v>-3.4516010414278</v>
      </c>
      <c r="D268">
        <v>-10.9516010414278</v>
      </c>
      <c r="E268">
        <v>-18.4516010414278</v>
      </c>
    </row>
    <row r="269" spans="1:5" x14ac:dyDescent="0.15">
      <c r="A269">
        <v>267</v>
      </c>
      <c r="B269">
        <v>1.56190792431673</v>
      </c>
      <c r="C269">
        <v>-3.43809207568327</v>
      </c>
      <c r="D269">
        <v>-10.93809207568327</v>
      </c>
      <c r="E269">
        <v>-18.438092075683269</v>
      </c>
    </row>
    <row r="270" spans="1:5" x14ac:dyDescent="0.15">
      <c r="A270">
        <v>268</v>
      </c>
      <c r="B270">
        <v>1.57141597284596</v>
      </c>
      <c r="C270">
        <v>-3.4285840271540398</v>
      </c>
      <c r="D270">
        <v>-10.92858402715404</v>
      </c>
      <c r="E270">
        <v>-18.428584027154042</v>
      </c>
    </row>
    <row r="271" spans="1:5" x14ac:dyDescent="0.15">
      <c r="A271">
        <v>269</v>
      </c>
      <c r="B271">
        <v>1.5769252646115599</v>
      </c>
      <c r="C271">
        <v>-3.4230747353884401</v>
      </c>
      <c r="D271">
        <v>-10.92307473538844</v>
      </c>
      <c r="E271">
        <v>-18.42307473538844</v>
      </c>
    </row>
    <row r="272" spans="1:5" x14ac:dyDescent="0.15">
      <c r="A272">
        <v>270</v>
      </c>
      <c r="B272">
        <v>1.5784379059799101</v>
      </c>
      <c r="C272">
        <v>-3.4215620940200902</v>
      </c>
      <c r="D272">
        <v>-10.921562094020089</v>
      </c>
      <c r="E272">
        <v>-18.421562094020089</v>
      </c>
    </row>
    <row r="273" spans="1:5" x14ac:dyDescent="0.15">
      <c r="A273">
        <v>271</v>
      </c>
      <c r="B273">
        <v>1.57595594763081</v>
      </c>
      <c r="C273">
        <v>-3.4240440523691902</v>
      </c>
      <c r="D273">
        <v>-10.92404405236919</v>
      </c>
      <c r="E273">
        <v>-18.42404405236919</v>
      </c>
    </row>
    <row r="274" spans="1:5" x14ac:dyDescent="0.15">
      <c r="A274">
        <v>272</v>
      </c>
      <c r="B274">
        <v>1.5694813789820301</v>
      </c>
      <c r="C274">
        <v>-3.4305186210179697</v>
      </c>
      <c r="D274">
        <v>-10.930518621017971</v>
      </c>
      <c r="E274">
        <v>-18.430518621017971</v>
      </c>
    </row>
    <row r="275" spans="1:5" x14ac:dyDescent="0.15">
      <c r="A275">
        <v>273</v>
      </c>
      <c r="B275">
        <v>1.55901611868616</v>
      </c>
      <c r="C275">
        <v>-3.4409838813138398</v>
      </c>
      <c r="D275">
        <v>-10.940983881313841</v>
      </c>
      <c r="E275">
        <v>-18.440983881313841</v>
      </c>
    </row>
    <row r="276" spans="1:5" x14ac:dyDescent="0.15">
      <c r="A276">
        <v>274</v>
      </c>
      <c r="B276">
        <v>1.5445620012238599</v>
      </c>
      <c r="C276">
        <v>-3.4554379987761399</v>
      </c>
      <c r="D276">
        <v>-10.955437998776141</v>
      </c>
      <c r="E276">
        <v>-18.455437998776141</v>
      </c>
    </row>
    <row r="277" spans="1:5" x14ac:dyDescent="0.15">
      <c r="A277">
        <v>275</v>
      </c>
      <c r="B277">
        <v>1.5261207595942099</v>
      </c>
      <c r="C277">
        <v>-3.4738792404057901</v>
      </c>
      <c r="D277">
        <v>-10.97387924040579</v>
      </c>
      <c r="E277">
        <v>-18.47387924040579</v>
      </c>
    </row>
    <row r="278" spans="1:5" x14ac:dyDescent="0.15">
      <c r="A278">
        <v>276</v>
      </c>
      <c r="B278">
        <v>1.5036940040804301</v>
      </c>
      <c r="C278">
        <v>-3.4963059959195699</v>
      </c>
      <c r="D278">
        <v>-10.99630599591957</v>
      </c>
      <c r="E278">
        <v>-18.49630599591957</v>
      </c>
    </row>
    <row r="279" spans="1:5" x14ac:dyDescent="0.15">
      <c r="A279">
        <v>277</v>
      </c>
      <c r="B279">
        <v>1.4772831970448801</v>
      </c>
      <c r="C279">
        <v>-3.5227168029551201</v>
      </c>
      <c r="D279">
        <v>-11.02271680295512</v>
      </c>
      <c r="E279">
        <v>-18.52271680295512</v>
      </c>
    </row>
    <row r="280" spans="1:5" x14ac:dyDescent="0.15">
      <c r="A280">
        <v>278</v>
      </c>
      <c r="B280">
        <v>1.4468896236836799</v>
      </c>
      <c r="C280">
        <v>-3.5531103763163201</v>
      </c>
      <c r="D280">
        <v>-11.053110376316321</v>
      </c>
      <c r="E280">
        <v>-18.553110376316319</v>
      </c>
    </row>
    <row r="281" spans="1:5" x14ac:dyDescent="0.15">
      <c r="A281">
        <v>279</v>
      </c>
      <c r="B281">
        <v>1.41251435864577</v>
      </c>
      <c r="C281">
        <v>-3.5874856413542302</v>
      </c>
      <c r="D281">
        <v>-11.087485641354229</v>
      </c>
      <c r="E281">
        <v>-18.587485641354231</v>
      </c>
    </row>
    <row r="282" spans="1:5" x14ac:dyDescent="0.15">
      <c r="A282">
        <v>280</v>
      </c>
      <c r="B282">
        <v>1.3741582283954901</v>
      </c>
      <c r="C282">
        <v>-3.6258417716045099</v>
      </c>
      <c r="D282">
        <v>-11.125841771604509</v>
      </c>
      <c r="E282">
        <v>-18.625841771604509</v>
      </c>
    </row>
    <row r="283" spans="1:5" x14ac:dyDescent="0.15">
      <c r="A283">
        <v>281</v>
      </c>
      <c r="B283">
        <v>1.3318217691707099</v>
      </c>
      <c r="C283">
        <v>-3.6681782308292901</v>
      </c>
      <c r="D283">
        <v>-11.168178230829291</v>
      </c>
      <c r="E283">
        <v>-18.668178230829291</v>
      </c>
    </row>
    <row r="284" spans="1:5" x14ac:dyDescent="0.15">
      <c r="A284">
        <v>282</v>
      </c>
      <c r="B284">
        <v>1.28550518035994</v>
      </c>
      <c r="C284">
        <v>-3.71449481964006</v>
      </c>
      <c r="D284">
        <v>-11.214494819640059</v>
      </c>
      <c r="E284">
        <v>-18.714494819640059</v>
      </c>
    </row>
    <row r="285" spans="1:5" x14ac:dyDescent="0.15">
      <c r="A285">
        <v>283</v>
      </c>
      <c r="B285">
        <v>1.2352082730920999</v>
      </c>
      <c r="C285">
        <v>-3.7647917269078999</v>
      </c>
      <c r="D285">
        <v>-11.2647917269079</v>
      </c>
      <c r="E285">
        <v>-18.764791726907902</v>
      </c>
    </row>
    <row r="286" spans="1:5" x14ac:dyDescent="0.15">
      <c r="A286">
        <v>284</v>
      </c>
      <c r="B286">
        <v>1.1809304138008101</v>
      </c>
      <c r="C286">
        <v>-3.8190695861991899</v>
      </c>
      <c r="D286">
        <v>-11.319069586199189</v>
      </c>
      <c r="E286">
        <v>-18.819069586199191</v>
      </c>
    </row>
    <row r="287" spans="1:5" x14ac:dyDescent="0.15">
      <c r="A287">
        <v>285</v>
      </c>
      <c r="B287">
        <v>1.1226704624914401</v>
      </c>
      <c r="C287">
        <v>-3.8773295375085599</v>
      </c>
      <c r="D287">
        <v>-11.37732953750856</v>
      </c>
      <c r="E287">
        <v>-18.877329537508558</v>
      </c>
    </row>
    <row r="288" spans="1:5" x14ac:dyDescent="0.15">
      <c r="A288">
        <v>286</v>
      </c>
      <c r="B288">
        <v>1.06042670540315</v>
      </c>
      <c r="C288">
        <v>-3.9395732945968502</v>
      </c>
      <c r="D288">
        <v>-11.439573294596849</v>
      </c>
      <c r="E288">
        <v>-18.939573294596851</v>
      </c>
    </row>
    <row r="289" spans="1:5" x14ac:dyDescent="0.15">
      <c r="A289">
        <v>287</v>
      </c>
      <c r="B289">
        <v>0.99419678171967496</v>
      </c>
      <c r="C289">
        <v>-4.0058032182803247</v>
      </c>
      <c r="D289">
        <v>-11.505803218280326</v>
      </c>
      <c r="E289">
        <v>-19.005803218280324</v>
      </c>
    </row>
    <row r="290" spans="1:5" x14ac:dyDescent="0.15">
      <c r="A290">
        <v>288</v>
      </c>
      <c r="B290">
        <v>0.923977603941048</v>
      </c>
      <c r="C290">
        <v>-4.0760223960589519</v>
      </c>
      <c r="D290">
        <v>-11.576022396058953</v>
      </c>
      <c r="E290">
        <v>-19.076022396058953</v>
      </c>
    </row>
    <row r="291" spans="1:5" x14ac:dyDescent="0.15">
      <c r="A291">
        <v>289</v>
      </c>
      <c r="B291">
        <v>0.84976527148382297</v>
      </c>
      <c r="C291">
        <v>-4.1502347285161774</v>
      </c>
      <c r="D291">
        <v>-11.650234728516176</v>
      </c>
      <c r="E291">
        <v>-19.150234728516178</v>
      </c>
    </row>
    <row r="292" spans="1:5" x14ac:dyDescent="0.15">
      <c r="A292">
        <v>290</v>
      </c>
      <c r="B292">
        <v>0.77155497702873999</v>
      </c>
      <c r="C292">
        <v>-4.2284450229712602</v>
      </c>
      <c r="D292">
        <v>-11.728445022971259</v>
      </c>
      <c r="E292">
        <v>-19.228445022971261</v>
      </c>
    </row>
    <row r="293" spans="1:5" x14ac:dyDescent="0.15">
      <c r="A293">
        <v>291</v>
      </c>
      <c r="B293">
        <v>0.68934090508213297</v>
      </c>
      <c r="C293">
        <v>-4.3106590949178667</v>
      </c>
      <c r="D293">
        <v>-11.810659094917867</v>
      </c>
      <c r="E293">
        <v>-19.310659094917867</v>
      </c>
    </row>
    <row r="294" spans="1:5" x14ac:dyDescent="0.15">
      <c r="A294">
        <v>292</v>
      </c>
      <c r="B294">
        <v>0.60311612215977495</v>
      </c>
      <c r="C294">
        <v>-4.3968838778402253</v>
      </c>
      <c r="D294">
        <v>-11.896883877840224</v>
      </c>
      <c r="E294">
        <v>-19.396883877840224</v>
      </c>
    </row>
    <row r="295" spans="1:5" x14ac:dyDescent="0.15">
      <c r="A295">
        <v>293</v>
      </c>
      <c r="B295">
        <v>0.51287245793891201</v>
      </c>
      <c r="C295">
        <v>-4.4871275420610877</v>
      </c>
      <c r="D295">
        <v>-11.987127542061089</v>
      </c>
      <c r="E295">
        <v>-19.487127542061089</v>
      </c>
    </row>
    <row r="296" spans="1:5" x14ac:dyDescent="0.15">
      <c r="A296">
        <v>294</v>
      </c>
      <c r="B296">
        <v>0.41860037665510003</v>
      </c>
      <c r="C296">
        <v>-4.5813996233449004</v>
      </c>
      <c r="D296">
        <v>-12.0813996233449</v>
      </c>
      <c r="E296">
        <v>-19.5813996233449</v>
      </c>
    </row>
    <row r="297" spans="1:5" x14ac:dyDescent="0.15">
      <c r="A297">
        <v>295</v>
      </c>
      <c r="B297">
        <v>0.32028883794410501</v>
      </c>
      <c r="C297">
        <v>-4.6797111620558951</v>
      </c>
      <c r="D297">
        <v>-12.179711162055895</v>
      </c>
      <c r="E297">
        <v>-19.679711162055895</v>
      </c>
    </row>
    <row r="298" spans="1:5" x14ac:dyDescent="0.15">
      <c r="A298">
        <v>296</v>
      </c>
      <c r="B298">
        <v>0.21792514624505799</v>
      </c>
      <c r="C298">
        <v>-4.782074853754942</v>
      </c>
      <c r="D298">
        <v>-12.282074853754942</v>
      </c>
      <c r="E298">
        <v>-19.782074853754942</v>
      </c>
    </row>
    <row r="299" spans="1:5" x14ac:dyDescent="0.15">
      <c r="A299">
        <v>297</v>
      </c>
      <c r="B299">
        <v>0.111494787787337</v>
      </c>
      <c r="C299">
        <v>-4.8885052122126629</v>
      </c>
      <c r="D299">
        <v>-12.388505212212664</v>
      </c>
      <c r="E299">
        <v>-19.888505212212664</v>
      </c>
    </row>
    <row r="300" spans="1:5" x14ac:dyDescent="0.15">
      <c r="A300">
        <v>298</v>
      </c>
      <c r="B300">
        <v>9.812540798986131E-4</v>
      </c>
      <c r="C300">
        <v>-4.9990187459201012</v>
      </c>
      <c r="D300">
        <v>-12.499018745920102</v>
      </c>
      <c r="E300">
        <v>-19.9990187459201</v>
      </c>
    </row>
    <row r="301" spans="1:5" x14ac:dyDescent="0.15">
      <c r="A301">
        <v>299</v>
      </c>
      <c r="B301">
        <v>-0.113634149294468</v>
      </c>
      <c r="C301">
        <v>-5.1136341492944677</v>
      </c>
      <c r="D301">
        <v>-12.613634149294468</v>
      </c>
      <c r="E301">
        <v>-20.113634149294469</v>
      </c>
    </row>
    <row r="302" spans="1:5" x14ac:dyDescent="0.15">
      <c r="A302">
        <v>300</v>
      </c>
      <c r="B302">
        <v>-0.23237250990736499</v>
      </c>
      <c r="C302">
        <v>-5.232372509907365</v>
      </c>
      <c r="D302">
        <v>-12.732372509907364</v>
      </c>
      <c r="E302">
        <v>-20.232372509907364</v>
      </c>
    </row>
    <row r="303" spans="1:5" x14ac:dyDescent="0.15">
      <c r="A303">
        <v>301</v>
      </c>
      <c r="B303">
        <v>-0.35525753320895698</v>
      </c>
      <c r="C303">
        <v>-5.3552575332089569</v>
      </c>
      <c r="D303">
        <v>-12.855257533208958</v>
      </c>
      <c r="E303">
        <v>-20.355257533208956</v>
      </c>
    </row>
    <row r="304" spans="1:5" x14ac:dyDescent="0.15">
      <c r="A304">
        <v>302</v>
      </c>
      <c r="B304">
        <v>-0.48231578638587902</v>
      </c>
      <c r="C304">
        <v>-5.4823157863858789</v>
      </c>
      <c r="D304">
        <v>-12.982315786385879</v>
      </c>
      <c r="E304">
        <v>-20.482315786385879</v>
      </c>
    </row>
    <row r="305" spans="1:5" x14ac:dyDescent="0.15">
      <c r="A305">
        <v>303</v>
      </c>
      <c r="B305">
        <v>-0.61357696317655697</v>
      </c>
      <c r="C305">
        <v>-5.6135769631765573</v>
      </c>
      <c r="D305">
        <v>-13.113576963176557</v>
      </c>
      <c r="E305">
        <v>-20.613576963176556</v>
      </c>
    </row>
    <row r="306" spans="1:5" x14ac:dyDescent="0.15">
      <c r="A306">
        <v>304</v>
      </c>
      <c r="B306">
        <v>-0.74907417167828605</v>
      </c>
      <c r="C306">
        <v>-5.749074171678286</v>
      </c>
      <c r="D306">
        <v>-13.249074171678286</v>
      </c>
      <c r="E306">
        <v>-20.749074171678288</v>
      </c>
    </row>
    <row r="307" spans="1:5" x14ac:dyDescent="0.15">
      <c r="A307">
        <v>305</v>
      </c>
      <c r="B307">
        <v>-0.88884424741951196</v>
      </c>
      <c r="C307">
        <v>-5.8888442474195122</v>
      </c>
      <c r="D307">
        <v>-13.388844247419511</v>
      </c>
      <c r="E307">
        <v>-20.888844247419513</v>
      </c>
    </row>
    <row r="308" spans="1:5" x14ac:dyDescent="0.15">
      <c r="A308">
        <v>306</v>
      </c>
      <c r="B308">
        <v>-1.03292809424399</v>
      </c>
      <c r="C308">
        <v>-6.0329280942439905</v>
      </c>
      <c r="D308">
        <v>-13.53292809424399</v>
      </c>
      <c r="E308">
        <v>-21.032928094243989</v>
      </c>
    </row>
    <row r="309" spans="1:5" x14ac:dyDescent="0.15">
      <c r="A309">
        <v>307</v>
      </c>
      <c r="B309">
        <v>-1.1813710558650801</v>
      </c>
      <c r="C309">
        <v>-6.1813710558650801</v>
      </c>
      <c r="D309">
        <v>-13.68137105586508</v>
      </c>
      <c r="E309">
        <v>-21.181371055865078</v>
      </c>
    </row>
    <row r="310" spans="1:5" x14ac:dyDescent="0.15">
      <c r="A310">
        <v>308</v>
      </c>
      <c r="B310">
        <v>-1.33422332130627</v>
      </c>
      <c r="C310">
        <v>-6.3342233213062702</v>
      </c>
      <c r="D310">
        <v>-13.83422332130627</v>
      </c>
      <c r="E310">
        <v>-21.334223321306268</v>
      </c>
    </row>
    <row r="311" spans="1:5" x14ac:dyDescent="0.15">
      <c r="A311">
        <v>309</v>
      </c>
      <c r="B311">
        <v>-1.4915403678553101</v>
      </c>
      <c r="C311">
        <v>-6.4915403678553103</v>
      </c>
      <c r="D311">
        <v>-13.991540367855309</v>
      </c>
      <c r="E311">
        <v>-21.491540367855311</v>
      </c>
    </row>
    <row r="312" spans="1:5" x14ac:dyDescent="0.15">
      <c r="A312">
        <v>310</v>
      </c>
      <c r="B312">
        <v>-1.65338344563337</v>
      </c>
      <c r="C312">
        <v>-6.65338344563337</v>
      </c>
      <c r="D312">
        <v>-14.15338344563337</v>
      </c>
      <c r="E312">
        <v>-21.65338344563337</v>
      </c>
    </row>
    <row r="313" spans="1:5" x14ac:dyDescent="0.15">
      <c r="A313">
        <v>311</v>
      </c>
      <c r="B313">
        <v>-1.8198201084290599</v>
      </c>
      <c r="C313">
        <v>-6.8198201084290595</v>
      </c>
      <c r="D313">
        <v>-14.31982010842906</v>
      </c>
      <c r="E313">
        <v>-21.81982010842906</v>
      </c>
    </row>
    <row r="314" spans="1:5" x14ac:dyDescent="0.15">
      <c r="A314">
        <v>312</v>
      </c>
      <c r="B314">
        <v>-1.99092479608342</v>
      </c>
      <c r="C314">
        <v>-6.9909247960834202</v>
      </c>
      <c r="D314">
        <v>-14.490924796083419</v>
      </c>
      <c r="E314">
        <v>-21.990924796083419</v>
      </c>
    </row>
    <row r="315" spans="1:5" x14ac:dyDescent="0.15">
      <c r="A315">
        <v>313</v>
      </c>
      <c r="B315">
        <v>-2.1667794744514102</v>
      </c>
      <c r="C315">
        <v>-7.1667794744514097</v>
      </c>
      <c r="D315">
        <v>-14.66677947445141</v>
      </c>
      <c r="E315">
        <v>-22.16677947445141</v>
      </c>
    </row>
    <row r="316" spans="1:5" x14ac:dyDescent="0.15">
      <c r="A316">
        <v>314</v>
      </c>
      <c r="B316">
        <v>-2.3474743398292199</v>
      </c>
      <c r="C316">
        <v>-7.3474743398292199</v>
      </c>
      <c r="D316">
        <v>-14.847474339829219</v>
      </c>
      <c r="E316">
        <v>-22.347474339829219</v>
      </c>
    </row>
    <row r="317" spans="1:5" x14ac:dyDescent="0.15">
      <c r="A317">
        <v>315</v>
      </c>
      <c r="B317">
        <v>-2.5331085957467598</v>
      </c>
      <c r="C317">
        <v>-7.5331085957467598</v>
      </c>
      <c r="D317">
        <v>-15.033108595746761</v>
      </c>
      <c r="E317">
        <v>-22.533108595746761</v>
      </c>
    </row>
    <row r="318" spans="1:5" x14ac:dyDescent="0.15">
      <c r="A318">
        <v>316</v>
      </c>
      <c r="B318">
        <v>-2.7237913112109799</v>
      </c>
      <c r="C318">
        <v>-7.7237913112109799</v>
      </c>
      <c r="D318">
        <v>-15.223791311210981</v>
      </c>
      <c r="E318">
        <v>-22.723791311210981</v>
      </c>
    </row>
    <row r="319" spans="1:5" x14ac:dyDescent="0.15">
      <c r="A319">
        <v>317</v>
      </c>
      <c r="B319">
        <v>-2.9196423708831301</v>
      </c>
      <c r="C319">
        <v>-7.9196423708831301</v>
      </c>
      <c r="D319">
        <v>-15.41964237088313</v>
      </c>
      <c r="E319">
        <v>-22.919642370883132</v>
      </c>
    </row>
    <row r="320" spans="1:5" x14ac:dyDescent="0.15">
      <c r="A320">
        <v>318</v>
      </c>
      <c r="B320">
        <v>-3.1207935293244899</v>
      </c>
      <c r="C320">
        <v>-8.1207935293244908</v>
      </c>
      <c r="D320">
        <v>-15.620793529324491</v>
      </c>
      <c r="E320">
        <v>-23.120793529324491</v>
      </c>
    </row>
    <row r="321" spans="1:5" x14ac:dyDescent="0.15">
      <c r="A321">
        <v>319</v>
      </c>
      <c r="B321">
        <v>-3.3273895834039702</v>
      </c>
      <c r="C321">
        <v>-8.3273895834039706</v>
      </c>
      <c r="D321">
        <v>-15.827389583403971</v>
      </c>
      <c r="E321">
        <v>-23.327389583403971</v>
      </c>
    </row>
    <row r="322" spans="1:5" x14ac:dyDescent="0.15">
      <c r="A322">
        <v>320</v>
      </c>
      <c r="B322">
        <v>-3.53958967929236</v>
      </c>
      <c r="C322">
        <v>-8.5395896792923605</v>
      </c>
      <c r="D322">
        <v>-16.039589679292359</v>
      </c>
      <c r="E322">
        <v>-23.539589679292359</v>
      </c>
    </row>
    <row r="323" spans="1:5" x14ac:dyDescent="0.15">
      <c r="A323">
        <v>321</v>
      </c>
      <c r="B323">
        <v>-3.7575687732546599</v>
      </c>
      <c r="C323">
        <v>-8.7575687732546594</v>
      </c>
      <c r="D323">
        <v>-16.257568773254661</v>
      </c>
      <c r="E323">
        <v>-23.757568773254661</v>
      </c>
    </row>
    <row r="324" spans="1:5" x14ac:dyDescent="0.15">
      <c r="A324">
        <v>322</v>
      </c>
      <c r="B324">
        <v>-3.98151926879365</v>
      </c>
      <c r="C324">
        <v>-8.9815192687936509</v>
      </c>
      <c r="D324">
        <v>-16.481519268793651</v>
      </c>
      <c r="E324">
        <v>-23.981519268793651</v>
      </c>
    </row>
    <row r="325" spans="1:5" x14ac:dyDescent="0.15">
      <c r="A325">
        <v>323</v>
      </c>
      <c r="B325">
        <v>-4.2116528567242097</v>
      </c>
      <c r="C325">
        <v>-9.2116528567242106</v>
      </c>
      <c r="D325">
        <v>-16.711652856724211</v>
      </c>
      <c r="E325">
        <v>-24.211652856724211</v>
      </c>
    </row>
    <row r="326" spans="1:5" x14ac:dyDescent="0.15">
      <c r="A326">
        <v>324</v>
      </c>
      <c r="B326">
        <v>-4.4482025896290702</v>
      </c>
      <c r="C326">
        <v>-9.4482025896290693</v>
      </c>
      <c r="D326">
        <v>-16.948202589629069</v>
      </c>
      <c r="E326">
        <v>-24.448202589629069</v>
      </c>
    </row>
    <row r="327" spans="1:5" x14ac:dyDescent="0.15">
      <c r="A327">
        <v>325</v>
      </c>
      <c r="B327">
        <v>-4.6914252280665902</v>
      </c>
      <c r="C327">
        <v>-9.6914252280665902</v>
      </c>
      <c r="D327">
        <v>-17.191425228066592</v>
      </c>
      <c r="E327">
        <v>-24.691425228066592</v>
      </c>
    </row>
    <row r="328" spans="1:5" x14ac:dyDescent="0.15">
      <c r="A328">
        <v>326</v>
      </c>
      <c r="B328">
        <v>-4.9416039031307299</v>
      </c>
      <c r="C328">
        <v>-9.9416039031307299</v>
      </c>
      <c r="D328">
        <v>-17.44160390313073</v>
      </c>
      <c r="E328">
        <v>-24.94160390313073</v>
      </c>
    </row>
    <row r="329" spans="1:5" x14ac:dyDescent="0.15">
      <c r="A329">
        <v>327</v>
      </c>
      <c r="B329">
        <v>-5.19905114883717</v>
      </c>
      <c r="C329">
        <v>-10.199051148837171</v>
      </c>
      <c r="D329">
        <v>-17.699051148837171</v>
      </c>
      <c r="E329">
        <v>-25.199051148837171</v>
      </c>
    </row>
    <row r="330" spans="1:5" x14ac:dyDescent="0.15">
      <c r="A330">
        <v>328</v>
      </c>
      <c r="B330">
        <v>-5.46411236875855</v>
      </c>
      <c r="C330">
        <v>-10.464112368758549</v>
      </c>
      <c r="D330">
        <v>-17.964112368758549</v>
      </c>
      <c r="E330">
        <v>-25.464112368758549</v>
      </c>
    </row>
    <row r="331" spans="1:5" x14ac:dyDescent="0.15">
      <c r="A331">
        <v>329</v>
      </c>
      <c r="B331">
        <v>-5.7371698149178201</v>
      </c>
      <c r="C331">
        <v>-10.73716981491782</v>
      </c>
      <c r="D331">
        <v>-18.23716981491782</v>
      </c>
      <c r="E331">
        <v>-25.73716981491782</v>
      </c>
    </row>
    <row r="332" spans="1:5" x14ac:dyDescent="0.15">
      <c r="A332">
        <v>330</v>
      </c>
      <c r="B332">
        <v>-6.0186471739077199</v>
      </c>
      <c r="C332">
        <v>-11.01864717390772</v>
      </c>
      <c r="D332">
        <v>-18.51864717390772</v>
      </c>
      <c r="E332">
        <v>-26.01864717390772</v>
      </c>
    </row>
    <row r="333" spans="1:5" x14ac:dyDescent="0.15">
      <c r="A333">
        <v>331</v>
      </c>
      <c r="B333">
        <v>-6.3090148765050102</v>
      </c>
      <c r="C333">
        <v>-11.30901487650501</v>
      </c>
      <c r="D333">
        <v>-18.80901487650501</v>
      </c>
      <c r="E333">
        <v>-26.30901487650501</v>
      </c>
    </row>
    <row r="334" spans="1:5" x14ac:dyDescent="0.15">
      <c r="A334">
        <v>332</v>
      </c>
      <c r="B334">
        <v>-6.6087962739824899</v>
      </c>
      <c r="C334">
        <v>-11.60879627398249</v>
      </c>
      <c r="D334">
        <v>-19.108796273982492</v>
      </c>
      <c r="E334">
        <v>-26.608796273982492</v>
      </c>
    </row>
    <row r="335" spans="1:5" x14ac:dyDescent="0.15">
      <c r="A335">
        <v>333</v>
      </c>
      <c r="B335">
        <v>-6.9185748586184701</v>
      </c>
      <c r="C335">
        <v>-11.91857485861847</v>
      </c>
      <c r="D335">
        <v>-19.41857485861847</v>
      </c>
      <c r="E335">
        <v>-26.91857485861847</v>
      </c>
    </row>
    <row r="336" spans="1:5" x14ac:dyDescent="0.15">
      <c r="A336">
        <v>334</v>
      </c>
      <c r="B336">
        <v>-7.2390027499045404</v>
      </c>
      <c r="C336">
        <v>-12.23900274990454</v>
      </c>
      <c r="D336">
        <v>-19.73900274990454</v>
      </c>
      <c r="E336">
        <v>-27.23900274990454</v>
      </c>
    </row>
    <row r="337" spans="1:5" x14ac:dyDescent="0.15">
      <c r="A337">
        <v>335</v>
      </c>
      <c r="B337">
        <v>-7.5708107248564698</v>
      </c>
      <c r="C337">
        <v>-12.57081072485647</v>
      </c>
      <c r="D337">
        <v>-20.070810724856472</v>
      </c>
      <c r="E337">
        <v>-27.570810724856472</v>
      </c>
    </row>
    <row r="338" spans="1:5" x14ac:dyDescent="0.15">
      <c r="A338">
        <v>336</v>
      </c>
      <c r="B338">
        <v>-7.9148201450498004</v>
      </c>
      <c r="C338">
        <v>-12.9148201450498</v>
      </c>
      <c r="D338">
        <v>-20.414820145049802</v>
      </c>
      <c r="E338">
        <v>-27.914820145049802</v>
      </c>
    </row>
    <row r="339" spans="1:5" x14ac:dyDescent="0.15">
      <c r="A339">
        <v>337</v>
      </c>
      <c r="B339">
        <v>-8.2719572306863398</v>
      </c>
      <c r="C339">
        <v>-13.27195723068634</v>
      </c>
      <c r="D339">
        <v>-20.77195723068634</v>
      </c>
      <c r="E339">
        <v>-28.27195723068634</v>
      </c>
    </row>
    <row r="340" spans="1:5" x14ac:dyDescent="0.15">
      <c r="A340">
        <v>338</v>
      </c>
      <c r="B340">
        <v>-8.6432702618252399</v>
      </c>
      <c r="C340">
        <v>-13.64327026182524</v>
      </c>
      <c r="D340">
        <v>-21.14327026182524</v>
      </c>
      <c r="E340">
        <v>-28.64327026182524</v>
      </c>
    </row>
    <row r="341" spans="1:5" x14ac:dyDescent="0.15">
      <c r="A341">
        <v>339</v>
      </c>
      <c r="B341">
        <v>-9.0299504612768207</v>
      </c>
      <c r="C341">
        <v>-14.029950461276821</v>
      </c>
      <c r="D341">
        <v>-21.529950461276819</v>
      </c>
      <c r="E341">
        <v>-29.029950461276819</v>
      </c>
    </row>
    <row r="342" spans="1:5" x14ac:dyDescent="0.15">
      <c r="A342">
        <v>340</v>
      </c>
      <c r="B342">
        <v>-9.4333575504842297</v>
      </c>
      <c r="C342">
        <v>-14.43335755048423</v>
      </c>
      <c r="D342">
        <v>-21.933357550484232</v>
      </c>
      <c r="E342">
        <v>-29.433357550484232</v>
      </c>
    </row>
    <row r="343" spans="1:5" x14ac:dyDescent="0.15">
      <c r="A343">
        <v>341</v>
      </c>
      <c r="B343">
        <v>-9.8550512953157003</v>
      </c>
      <c r="C343">
        <v>-14.8550512953157</v>
      </c>
      <c r="D343">
        <v>-22.3550512953157</v>
      </c>
      <c r="E343">
        <v>-29.8550512953157</v>
      </c>
    </row>
    <row r="344" spans="1:5" x14ac:dyDescent="0.15">
      <c r="A344">
        <v>342</v>
      </c>
      <c r="B344">
        <v>-10.296830812254999</v>
      </c>
      <c r="C344">
        <v>-15.296830812254999</v>
      </c>
      <c r="D344">
        <v>-22.796830812254999</v>
      </c>
      <c r="E344">
        <v>-30.296830812254999</v>
      </c>
    </row>
    <row r="345" spans="1:5" x14ac:dyDescent="0.15">
      <c r="A345">
        <v>343</v>
      </c>
      <c r="B345">
        <v>-10.760784046385499</v>
      </c>
      <c r="C345">
        <v>-15.760784046385499</v>
      </c>
      <c r="D345">
        <v>-23.260784046385499</v>
      </c>
      <c r="E345">
        <v>-30.760784046385499</v>
      </c>
    </row>
    <row r="346" spans="1:5" x14ac:dyDescent="0.15">
      <c r="A346">
        <v>344</v>
      </c>
      <c r="B346">
        <v>-11.249350752383799</v>
      </c>
      <c r="C346">
        <v>-16.249350752383798</v>
      </c>
      <c r="D346">
        <v>-23.749350752383798</v>
      </c>
      <c r="E346">
        <v>-31.249350752383798</v>
      </c>
    </row>
    <row r="347" spans="1:5" x14ac:dyDescent="0.15">
      <c r="A347">
        <v>345</v>
      </c>
      <c r="B347">
        <v>-11.765403652485899</v>
      </c>
      <c r="C347">
        <v>-16.765403652485901</v>
      </c>
      <c r="D347">
        <v>-24.265403652485901</v>
      </c>
      <c r="E347">
        <v>-31.765403652485901</v>
      </c>
    </row>
    <row r="348" spans="1:5" x14ac:dyDescent="0.15">
      <c r="A348">
        <v>346</v>
      </c>
      <c r="B348">
        <v>-12.3123544424308</v>
      </c>
      <c r="C348">
        <v>-17.312354442430802</v>
      </c>
      <c r="D348">
        <v>-24.812354442430802</v>
      </c>
      <c r="E348">
        <v>-32.312354442430802</v>
      </c>
    </row>
    <row r="349" spans="1:5" x14ac:dyDescent="0.15">
      <c r="A349">
        <v>347</v>
      </c>
      <c r="B349">
        <v>-12.8942943482856</v>
      </c>
      <c r="C349">
        <v>-17.894294348285598</v>
      </c>
      <c r="D349">
        <v>-25.394294348285598</v>
      </c>
      <c r="E349">
        <v>-32.894294348285598</v>
      </c>
    </row>
    <row r="350" spans="1:5" x14ac:dyDescent="0.15">
      <c r="A350">
        <v>348</v>
      </c>
      <c r="B350">
        <v>-13.516183646132699</v>
      </c>
      <c r="C350">
        <v>-18.516183646132699</v>
      </c>
      <c r="D350">
        <v>-26.016183646132699</v>
      </c>
      <c r="E350">
        <v>-33.516183646132703</v>
      </c>
    </row>
    <row r="351" spans="1:5" x14ac:dyDescent="0.15">
      <c r="A351">
        <v>349</v>
      </c>
      <c r="B351">
        <v>-14.184112058438901</v>
      </c>
      <c r="C351">
        <v>-19.184112058438899</v>
      </c>
      <c r="D351">
        <v>-26.684112058438899</v>
      </c>
      <c r="E351">
        <v>-34.184112058438899</v>
      </c>
    </row>
    <row r="352" spans="1:5" x14ac:dyDescent="0.15">
      <c r="A352">
        <v>350</v>
      </c>
      <c r="B352">
        <v>-14.9056642356963</v>
      </c>
      <c r="C352">
        <v>-19.9056642356963</v>
      </c>
      <c r="D352">
        <v>-27.4056642356963</v>
      </c>
      <c r="E352">
        <v>-34.9056642356963</v>
      </c>
    </row>
    <row r="353" spans="1:5" x14ac:dyDescent="0.15">
      <c r="A353">
        <v>351</v>
      </c>
      <c r="B353">
        <v>-15.6904453351911</v>
      </c>
      <c r="C353">
        <v>-20.6904453351911</v>
      </c>
      <c r="D353">
        <v>-28.1904453351911</v>
      </c>
      <c r="E353">
        <v>-35.6904453351911</v>
      </c>
    </row>
    <row r="354" spans="1:5" x14ac:dyDescent="0.15">
      <c r="A354">
        <v>352</v>
      </c>
      <c r="B354">
        <v>-16.550858202478199</v>
      </c>
      <c r="C354">
        <v>-21.550858202478199</v>
      </c>
      <c r="D354">
        <v>-29.050858202478199</v>
      </c>
      <c r="E354">
        <v>-36.550858202478196</v>
      </c>
    </row>
    <row r="355" spans="1:5" x14ac:dyDescent="0.15">
      <c r="A355">
        <v>353</v>
      </c>
      <c r="B355">
        <v>-17.5032903599459</v>
      </c>
      <c r="C355">
        <v>-22.5032903599459</v>
      </c>
      <c r="D355">
        <v>-30.0032903599459</v>
      </c>
      <c r="E355">
        <v>-37.5032903599459</v>
      </c>
    </row>
    <row r="356" spans="1:5" x14ac:dyDescent="0.15">
      <c r="A356">
        <v>354</v>
      </c>
      <c r="B356">
        <v>-18.569996744507499</v>
      </c>
      <c r="C356">
        <v>-23.569996744507499</v>
      </c>
      <c r="D356">
        <v>-31.069996744507499</v>
      </c>
      <c r="E356">
        <v>-38.569996744507499</v>
      </c>
    </row>
    <row r="357" spans="1:5" x14ac:dyDescent="0.15">
      <c r="A357">
        <v>355</v>
      </c>
      <c r="B357">
        <v>-19.782222122561699</v>
      </c>
      <c r="C357">
        <v>-24.782222122561699</v>
      </c>
      <c r="D357">
        <v>-32.282222122561699</v>
      </c>
      <c r="E357">
        <v>-39.782222122561699</v>
      </c>
    </row>
    <row r="358" spans="1:5" x14ac:dyDescent="0.15">
      <c r="A358">
        <v>356</v>
      </c>
      <c r="B358">
        <v>-21.1856600160665</v>
      </c>
      <c r="C358">
        <v>-26.1856600160665</v>
      </c>
      <c r="D358">
        <v>-33.6856600160665</v>
      </c>
      <c r="E358">
        <v>-41.1856600160665</v>
      </c>
    </row>
    <row r="359" spans="1:5" x14ac:dyDescent="0.15">
      <c r="A359">
        <v>357</v>
      </c>
      <c r="B359">
        <v>-22.850605752958401</v>
      </c>
      <c r="C359">
        <v>-27.850605752958401</v>
      </c>
      <c r="D359">
        <v>-35.350605752958401</v>
      </c>
      <c r="E359">
        <v>-42.850605752958401</v>
      </c>
    </row>
    <row r="360" spans="1:5" x14ac:dyDescent="0.15">
      <c r="A360">
        <v>358</v>
      </c>
      <c r="B360">
        <v>-24.892173761115899</v>
      </c>
      <c r="C360">
        <v>-29.892173761115899</v>
      </c>
      <c r="D360">
        <v>-37.392173761115899</v>
      </c>
      <c r="E360">
        <v>-44.892173761115899</v>
      </c>
    </row>
    <row r="361" spans="1:5" x14ac:dyDescent="0.15">
      <c r="A361">
        <v>359</v>
      </c>
      <c r="B361">
        <v>-27.5126529266322</v>
      </c>
      <c r="C361">
        <v>-32.5126529266322</v>
      </c>
      <c r="D361">
        <v>-40.0126529266322</v>
      </c>
      <c r="E361">
        <v>-47.5126529266322</v>
      </c>
    </row>
    <row r="362" spans="1:5" x14ac:dyDescent="0.15">
      <c r="A362">
        <v>360</v>
      </c>
      <c r="B362">
        <v>-31.076321618073202</v>
      </c>
      <c r="C362">
        <v>-36.076321618073202</v>
      </c>
      <c r="D362">
        <v>-43.576321618073202</v>
      </c>
      <c r="E362">
        <v>-51.076321618073202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Dipole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koubou78</dc:creator>
  <cp:lastModifiedBy>koubou78</cp:lastModifiedBy>
  <dcterms:created xsi:type="dcterms:W3CDTF">2017-10-18T05:56:05Z</dcterms:created>
  <dcterms:modified xsi:type="dcterms:W3CDTF">2017-10-18T06:03:09Z</dcterms:modified>
</cp:coreProperties>
</file>