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S\MMP\ファームウェア\ライブラリ\dotNet\sample\"/>
    </mc:Choice>
  </mc:AlternateContent>
  <xr:revisionPtr revIDLastSave="0" documentId="13_ncr:1_{673B9DA1-BA6A-4890-ABB0-7709479384DC}" xr6:coauthVersionLast="47" xr6:coauthVersionMax="47" xr10:uidLastSave="{00000000-0000-0000-0000-000000000000}"/>
  <bookViews>
    <workbookView minimized="1" xWindow="2805" yWindow="3015" windowWidth="21600" windowHeight="11295" tabRatio="710" xr2:uid="{937C726B-35FA-41C2-A029-579DFF44AEAE}"/>
  </bookViews>
  <sheets>
    <sheet name="AnalogLog" sheetId="4" r:id="rId1"/>
    <sheet name="Sheet2" sheetId="3" r:id="rId2"/>
  </sheets>
  <definedNames>
    <definedName name="P1.成績.勝敗数.勝ち">#REF!</definedName>
    <definedName name="P1.成績.勝敗数.負け">#REF!</definedName>
    <definedName name="P1.成績.得点">#REF!</definedName>
    <definedName name="P1.成績.連勝ボーナス">#REF!</definedName>
    <definedName name="P1.判定">#REF!</definedName>
    <definedName name="P2.成績.勝敗数.勝ち">#REF!</definedName>
    <definedName name="P2.成績.勝敗数.負け">#REF!</definedName>
    <definedName name="P2.成績.得点">#REF!</definedName>
    <definedName name="P2.成績.連勝ボーナス">#REF!</definedName>
    <definedName name="P2.判定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<sst xmlns="http://schemas.openxmlformats.org/spreadsheetml/2006/main" count="4" uniqueCount="4">
  <si>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Index</t>
  </si>
  <si>
    <t>AN(0,0)</t>
  </si>
  <si>
    <t>AN(0,1)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</si>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</sst>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CC99FF"/>
      <color rgb="FFFFFFCC"/>
      <color rgb="FF00FF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Analog 2ch (AN(0,0), AN(0,1))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AN(0,0)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AnalogLog!$B$2:$B$101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C4-44A4-88B2-5C1D46DDFAFA}"/>
            </c:ext>
          </c:extLst>
        </c:ser>
        <c:ser>
          <c:idx val="1"/>
          <c:order val="1"/>
          <c:tx>
            <c:v>AN(0,1)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AnalogLog!$C$2:$C$101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C4-44A4-88B2-5C1D46DDF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5615"/>
        <c:axId val="1477320895"/>
      </c:lineChart>
      <c:catAx>
        <c:axId val="1477315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20895"/>
        <c:crosses val="autoZero"/>
        <c:auto val="1"/>
        <c:lblAlgn val="ctr"/>
        <c:lblOffset val="100"/>
        <c:noMultiLvlLbl val="0"/>
      </c:catAx>
      <c:valAx>
        <c:axId val="1477320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ADC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156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533400</xdr:colOff>
      <xdr:row>14</xdr:row>
      <xdr:rowOff>206375</xdr:rowOff>
    </xdr:to>
    <xdr:graphicFrame macro="">
      <xdr:nvGraphicFramePr>
        <xdr:cNvPr id="3" name="AN_Chart">
          <a:extLst>
            <a:ext uri="{FF2B5EF4-FFF2-40B4-BE49-F238E27FC236}">
              <a16:creationId xmlns:a16="http://schemas.microsoft.com/office/drawing/2014/main" id="{E1AA4D82-32CD-ACF3-4598-1C85ADF9E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78D0E-0F80-4B2B-AAB0-45F43F1B8ADE}">
  <sheetPr codeName="Sheet3"/>
  <dimension ref="A1:D1"/>
  <sheetViews>
    <sheetView tabSelected="1" workbookViewId="0">
      <selection activeCell="B7" sqref="B7"/>
    </sheetView>
  </sheetViews>
  <sheetFormatPr defaultRowHeight="18.75" x14ac:dyDescent="0.4"/>
  <cols>
    <col min="4" max="4" width="14.75" bestFit="1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99AB4-D6B4-4EBF-A983-C11510990813}">
  <sheetPr codeName="Sheet2"/>
  <dimension ref="A1"/>
  <sheetViews>
    <sheetView workbookViewId="0">
      <selection activeCell="E8" sqref="E8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AnalogLog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member</dc:creator>
  <cp:lastModifiedBy>宇成 呉羽</cp:lastModifiedBy>
  <cp:lastPrinted>2023-09-14T13:02:06Z</cp:lastPrinted>
  <dcterms:created xsi:type="dcterms:W3CDTF">2023-07-07T04:51:26Z</dcterms:created>
  <dcterms:modified xsi:type="dcterms:W3CDTF">2025-09-06T19:48:24Z</dcterms:modified>
</cp:coreProperties>
</file>