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365terumo-my.sharepoint.com/personal/2100395_tc_terumo_co_jp/Documents/ドキュメント/project/20251124_ExcelBatchReplace/"/>
    </mc:Choice>
  </mc:AlternateContent>
  <xr:revisionPtr revIDLastSave="3" documentId="8_{43BB04B7-F8D8-4115-9D65-D31C392E7672}" xr6:coauthVersionLast="47" xr6:coauthVersionMax="47" xr10:uidLastSave="{CFE29BC0-37B6-4EE3-8417-01C61073C385}"/>
  <bookViews>
    <workbookView xWindow="-120" yWindow="-120" windowWidth="29040" windowHeight="17520" xr2:uid="{F06FF764-57BC-4FF2-932A-32B61A3C6C0E}"/>
  </bookViews>
  <sheets>
    <sheet name="AdjustLi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<sst xmlns="http://schemas.openxmlformats.org/spreadsheetml/2006/main" count="1" uniqueCount="1">
  <si>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$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</si>
</sst>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1" applyAlignment="1"/>
    <xf numFmtId="0" fontId="1" fillId="0" borderId="0" xfId="1">
      <alignment vertical="center"/>
    </xf>
  </cellXfs>
  <cellStyles count="2">
    <cellStyle name="標準" xfId="0" builtinId="0"/>
    <cellStyle name="標準 4 2 6 2 2 6 2 2" xfId="1" xr:uid="{A7649715-5895-4CE8-9ABE-CA42D66CC7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8C18E-7712-4567-A55C-1D57120359C2}">
  <dimension ref="A1:AK1"/>
  <sheetViews>
    <sheetView tabSelected="1" topLeftCell="A2" zoomScale="116" workbookViewId="0">
      <selection activeCell="G10" sqref="G10"/>
    </sheetView>
  </sheetViews>
  <sheetFormatPr defaultRowHeight="18.75" x14ac:dyDescent="0.4"/>
  <sheetData>
    <row r="1" spans="1:37" s="2" customFormat="1" ht="15" hidden="1" customHeight="1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</sheetData>
  <phoneticPr fontId="2"/>
  <dataValidations count="1">
    <dataValidation type="list" allowBlank="1" showInputMessage="1" sqref="AL1" xr:uid="{83B15B89-DDD7-419D-AC89-CF79A987CEBB}">
      <formula1>"BK,ND,①,②,③,④,⑤,⑥,⑦,⑧,⑨,⑩,⑪,HD1,⑬,⑭,⑮,⑯,⑰,⑱"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AdjustLine</vt:lpstr>
    </vt:vector>
  </TitlesOfParts>
  <Company>terumo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Kurokawa Kouki</dc:creator>
  <cp:lastModifiedBy>Kurokawa Kouki</cp:lastModifiedBy>
  <dcterms:created xsi:type="dcterms:W3CDTF">2025-11-25T12:18:51Z</dcterms:created>
  <dcterms:modified xsi:type="dcterms:W3CDTF">2025-11-25T15:20:37Z</dcterms:modified>
</cp:coreProperties>
</file>