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Neural_network_practical_software\Neural_networks\my programs\2ndTry\density\"/>
    </mc:Choice>
  </mc:AlternateContent>
  <xr:revisionPtr revIDLastSave="0" documentId="13_ncr:1_{AD399583-42A9-40C8-AB98-ECA1BC3119BE}" xr6:coauthVersionLast="45" xr6:coauthVersionMax="45" xr10:uidLastSave="{00000000-0000-0000-0000-000000000000}"/>
  <bookViews>
    <workbookView xWindow="-120" yWindow="-120" windowWidth="29040" windowHeight="15840" xr2:uid="{699262C3-34AA-4FBB-BC48-0212E7714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With 10,000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246062992125982E-2"/>
                  <c:y val="-1.8881598133566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Sheet1!$A$1:$A$9000</c:f>
              <c:numCache>
                <c:formatCode>General</c:formatCode>
                <c:ptCount val="9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 formatCode="0.00E+00">
                  <c:v>9.6432746655328696E-17</c:v>
                </c:pt>
                <c:pt idx="597" formatCode="0.00E+00">
                  <c:v>9.6432746655328696E-17</c:v>
                </c:pt>
                <c:pt idx="598" formatCode="0.00E+00">
                  <c:v>9.6432746655328696E-17</c:v>
                </c:pt>
                <c:pt idx="599" formatCode="0.00E+00">
                  <c:v>9.6432746655328696E-17</c:v>
                </c:pt>
                <c:pt idx="600" formatCode="0.00E+00">
                  <c:v>9.6432746655328696E-17</c:v>
                </c:pt>
                <c:pt idx="601" formatCode="0.00E+00">
                  <c:v>9.6432746655328696E-17</c:v>
                </c:pt>
                <c:pt idx="602" formatCode="0.00E+00">
                  <c:v>9.6432746655328696E-17</c:v>
                </c:pt>
                <c:pt idx="603" formatCode="0.00E+00">
                  <c:v>9.6432746655328696E-17</c:v>
                </c:pt>
                <c:pt idx="604" formatCode="0.00E+00">
                  <c:v>9.6432746655328696E-17</c:v>
                </c:pt>
                <c:pt idx="605" formatCode="0.00E+00">
                  <c:v>9.6432746655328696E-17</c:v>
                </c:pt>
                <c:pt idx="606" formatCode="0.00E+00">
                  <c:v>9.6432746655328696E-17</c:v>
                </c:pt>
                <c:pt idx="607" formatCode="0.00E+00">
                  <c:v>9.6432746655328696E-17</c:v>
                </c:pt>
                <c:pt idx="608" formatCode="0.00E+00">
                  <c:v>9.6432746655328696E-17</c:v>
                </c:pt>
                <c:pt idx="609" formatCode="0.00E+00">
                  <c:v>9.6432746655328696E-17</c:v>
                </c:pt>
                <c:pt idx="610" formatCode="0.00E+00">
                  <c:v>9.6432746655328696E-17</c:v>
                </c:pt>
                <c:pt idx="611" formatCode="0.00E+00">
                  <c:v>9.6432746655328696E-17</c:v>
                </c:pt>
                <c:pt idx="612" formatCode="0.00E+00">
                  <c:v>9.6432746655328696E-17</c:v>
                </c:pt>
                <c:pt idx="613" formatCode="0.00E+00">
                  <c:v>9.6432746655328696E-17</c:v>
                </c:pt>
                <c:pt idx="614" formatCode="0.00E+00">
                  <c:v>9.6432746655328696E-17</c:v>
                </c:pt>
                <c:pt idx="615" formatCode="0.00E+00">
                  <c:v>9.6432746655328696E-17</c:v>
                </c:pt>
                <c:pt idx="616" formatCode="0.00E+00">
                  <c:v>9.6432746655328696E-17</c:v>
                </c:pt>
                <c:pt idx="617" formatCode="0.00E+00">
                  <c:v>9.6432746655328696E-17</c:v>
                </c:pt>
                <c:pt idx="618" formatCode="0.00E+00">
                  <c:v>9.6432746655328696E-17</c:v>
                </c:pt>
                <c:pt idx="619" formatCode="0.00E+00">
                  <c:v>9.6432746655328696E-17</c:v>
                </c:pt>
                <c:pt idx="620" formatCode="0.00E+00">
                  <c:v>9.6432746655328696E-17</c:v>
                </c:pt>
                <c:pt idx="621" formatCode="0.00E+00">
                  <c:v>9.6432746655328696E-17</c:v>
                </c:pt>
                <c:pt idx="622" formatCode="0.00E+00">
                  <c:v>9.6432746655328696E-17</c:v>
                </c:pt>
                <c:pt idx="623" formatCode="0.00E+00">
                  <c:v>9.6432746655328696E-17</c:v>
                </c:pt>
                <c:pt idx="624" formatCode="0.00E+00">
                  <c:v>9.6432746655328696E-17</c:v>
                </c:pt>
                <c:pt idx="625" formatCode="0.00E+00">
                  <c:v>9.6432746655328696E-17</c:v>
                </c:pt>
                <c:pt idx="626" formatCode="0.00E+00">
                  <c:v>9.6432746655328696E-17</c:v>
                </c:pt>
                <c:pt idx="627" formatCode="0.00E+00">
                  <c:v>9.6432746655328696E-17</c:v>
                </c:pt>
                <c:pt idx="628" formatCode="0.00E+00">
                  <c:v>9.6432746655328696E-17</c:v>
                </c:pt>
                <c:pt idx="629" formatCode="0.00E+00">
                  <c:v>9.6432746655328696E-17</c:v>
                </c:pt>
                <c:pt idx="630" formatCode="0.00E+00">
                  <c:v>9.6432746655328696E-17</c:v>
                </c:pt>
                <c:pt idx="631" formatCode="0.00E+00">
                  <c:v>9.6432746655328696E-17</c:v>
                </c:pt>
                <c:pt idx="632" formatCode="0.00E+00">
                  <c:v>9.6432746655328696E-17</c:v>
                </c:pt>
                <c:pt idx="633" formatCode="0.00E+00">
                  <c:v>1.92865493310657E-16</c:v>
                </c:pt>
                <c:pt idx="634" formatCode="0.00E+00">
                  <c:v>1.92865493310657E-16</c:v>
                </c:pt>
                <c:pt idx="635" formatCode="0.00E+00">
                  <c:v>1.92865493310657E-16</c:v>
                </c:pt>
                <c:pt idx="636" formatCode="0.00E+00">
                  <c:v>1.92865493310657E-16</c:v>
                </c:pt>
                <c:pt idx="637" formatCode="0.00E+00">
                  <c:v>1.92865493310657E-16</c:v>
                </c:pt>
                <c:pt idx="638" formatCode="0.00E+00">
                  <c:v>1.92865493310657E-16</c:v>
                </c:pt>
                <c:pt idx="639" formatCode="0.00E+00">
                  <c:v>1.92865493310657E-16</c:v>
                </c:pt>
                <c:pt idx="640" formatCode="0.00E+00">
                  <c:v>1.92865493310657E-16</c:v>
                </c:pt>
                <c:pt idx="641" formatCode="0.00E+00">
                  <c:v>1.92865493310657E-16</c:v>
                </c:pt>
                <c:pt idx="642" formatCode="0.00E+00">
                  <c:v>1.92865493310657E-16</c:v>
                </c:pt>
                <c:pt idx="643" formatCode="0.00E+00">
                  <c:v>1.92865493310657E-16</c:v>
                </c:pt>
                <c:pt idx="644" formatCode="0.00E+00">
                  <c:v>1.92865493310657E-16</c:v>
                </c:pt>
                <c:pt idx="645" formatCode="0.00E+00">
                  <c:v>1.92865493310657E-16</c:v>
                </c:pt>
                <c:pt idx="646" formatCode="0.00E+00">
                  <c:v>1.92865493310657E-16</c:v>
                </c:pt>
                <c:pt idx="647" formatCode="0.00E+00">
                  <c:v>1.92865493310657E-16</c:v>
                </c:pt>
                <c:pt idx="648" formatCode="0.00E+00">
                  <c:v>1.92865493310657E-16</c:v>
                </c:pt>
                <c:pt idx="649" formatCode="0.00E+00">
                  <c:v>1.92865493310657E-16</c:v>
                </c:pt>
                <c:pt idx="650" formatCode="0.00E+00">
                  <c:v>1.92865493310657E-16</c:v>
                </c:pt>
                <c:pt idx="651" formatCode="0.00E+00">
                  <c:v>1.92865493310657E-16</c:v>
                </c:pt>
                <c:pt idx="652" formatCode="0.00E+00">
                  <c:v>1.92865493310657E-16</c:v>
                </c:pt>
                <c:pt idx="653" formatCode="0.00E+00">
                  <c:v>1.92865493310657E-16</c:v>
                </c:pt>
                <c:pt idx="654" formatCode="0.00E+00">
                  <c:v>1.92865493310657E-16</c:v>
                </c:pt>
                <c:pt idx="655" formatCode="0.00E+00">
                  <c:v>1.92865493310657E-16</c:v>
                </c:pt>
                <c:pt idx="656" formatCode="0.00E+00">
                  <c:v>1.92865493310657E-16</c:v>
                </c:pt>
                <c:pt idx="657" formatCode="0.00E+00">
                  <c:v>1.92865493310657E-16</c:v>
                </c:pt>
                <c:pt idx="658" formatCode="0.00E+00">
                  <c:v>1.92865493310657E-16</c:v>
                </c:pt>
                <c:pt idx="659" formatCode="0.00E+00">
                  <c:v>1.92865493310657E-16</c:v>
                </c:pt>
                <c:pt idx="660" formatCode="0.00E+00">
                  <c:v>1.92865493310657E-16</c:v>
                </c:pt>
                <c:pt idx="661" formatCode="0.00E+00">
                  <c:v>2.89298239965986E-16</c:v>
                </c:pt>
                <c:pt idx="662" formatCode="0.00E+00">
                  <c:v>2.89298239965986E-16</c:v>
                </c:pt>
                <c:pt idx="663" formatCode="0.00E+00">
                  <c:v>2.89298239965986E-16</c:v>
                </c:pt>
                <c:pt idx="664" formatCode="0.00E+00">
                  <c:v>2.89298239965986E-16</c:v>
                </c:pt>
                <c:pt idx="665" formatCode="0.00E+00">
                  <c:v>2.89298239965986E-16</c:v>
                </c:pt>
                <c:pt idx="666" formatCode="0.00E+00">
                  <c:v>2.89298239965986E-16</c:v>
                </c:pt>
                <c:pt idx="667" formatCode="0.00E+00">
                  <c:v>2.89298239965986E-16</c:v>
                </c:pt>
                <c:pt idx="668" formatCode="0.00E+00">
                  <c:v>2.89298239965986E-16</c:v>
                </c:pt>
                <c:pt idx="669" formatCode="0.00E+00">
                  <c:v>2.89298239965986E-16</c:v>
                </c:pt>
                <c:pt idx="670" formatCode="0.00E+00">
                  <c:v>2.89298239965986E-16</c:v>
                </c:pt>
                <c:pt idx="671" formatCode="0.00E+00">
                  <c:v>2.89298239965986E-16</c:v>
                </c:pt>
                <c:pt idx="672" formatCode="0.00E+00">
                  <c:v>2.89298239965986E-16</c:v>
                </c:pt>
                <c:pt idx="673" formatCode="0.00E+00">
                  <c:v>2.89298239965986E-16</c:v>
                </c:pt>
                <c:pt idx="674" formatCode="0.00E+00">
                  <c:v>2.89298239965986E-16</c:v>
                </c:pt>
                <c:pt idx="675" formatCode="0.00E+00">
                  <c:v>2.89298239965986E-16</c:v>
                </c:pt>
                <c:pt idx="676" formatCode="0.00E+00">
                  <c:v>2.89298239965986E-16</c:v>
                </c:pt>
                <c:pt idx="677" formatCode="0.00E+00">
                  <c:v>2.89298239965986E-16</c:v>
                </c:pt>
                <c:pt idx="678" formatCode="0.00E+00">
                  <c:v>2.89298239965986E-16</c:v>
                </c:pt>
                <c:pt idx="679" formatCode="0.00E+00">
                  <c:v>2.89298239965986E-16</c:v>
                </c:pt>
                <c:pt idx="680" formatCode="0.00E+00">
                  <c:v>2.89298239965986E-16</c:v>
                </c:pt>
                <c:pt idx="681" formatCode="0.00E+00">
                  <c:v>2.89298239965986E-16</c:v>
                </c:pt>
                <c:pt idx="682" formatCode="0.00E+00">
                  <c:v>2.89298239965986E-16</c:v>
                </c:pt>
                <c:pt idx="683" formatCode="0.00E+00">
                  <c:v>2.89298239965986E-16</c:v>
                </c:pt>
                <c:pt idx="684" formatCode="0.00E+00">
                  <c:v>2.89298239965986E-16</c:v>
                </c:pt>
                <c:pt idx="685" formatCode="0.00E+00">
                  <c:v>2.89298239965986E-16</c:v>
                </c:pt>
                <c:pt idx="686" formatCode="0.00E+00">
                  <c:v>2.89298239965986E-16</c:v>
                </c:pt>
                <c:pt idx="687" formatCode="0.00E+00">
                  <c:v>2.89298239965986E-16</c:v>
                </c:pt>
                <c:pt idx="688" formatCode="0.00E+00">
                  <c:v>2.89298239965986E-16</c:v>
                </c:pt>
                <c:pt idx="689" formatCode="0.00E+00">
                  <c:v>2.89298239965986E-16</c:v>
                </c:pt>
                <c:pt idx="690" formatCode="0.00E+00">
                  <c:v>2.89298239965986E-16</c:v>
                </c:pt>
                <c:pt idx="691" formatCode="0.00E+00">
                  <c:v>2.89298239965986E-16</c:v>
                </c:pt>
                <c:pt idx="692" formatCode="0.00E+00">
                  <c:v>2.89298239965986E-16</c:v>
                </c:pt>
                <c:pt idx="693" formatCode="0.00E+00">
                  <c:v>2.89298239965986E-16</c:v>
                </c:pt>
                <c:pt idx="694" formatCode="0.00E+00">
                  <c:v>2.89298239965986E-16</c:v>
                </c:pt>
                <c:pt idx="695" formatCode="0.00E+00">
                  <c:v>2.89298239965986E-16</c:v>
                </c:pt>
                <c:pt idx="696" formatCode="0.00E+00">
                  <c:v>3.85730986621314E-16</c:v>
                </c:pt>
                <c:pt idx="697" formatCode="0.00E+00">
                  <c:v>3.85730986621314E-16</c:v>
                </c:pt>
                <c:pt idx="698" formatCode="0.00E+00">
                  <c:v>3.85730986621314E-16</c:v>
                </c:pt>
                <c:pt idx="699" formatCode="0.00E+00">
                  <c:v>3.85730986621314E-16</c:v>
                </c:pt>
                <c:pt idx="700" formatCode="0.00E+00">
                  <c:v>3.85730986621314E-16</c:v>
                </c:pt>
                <c:pt idx="701" formatCode="0.00E+00">
                  <c:v>3.85730986621314E-16</c:v>
                </c:pt>
                <c:pt idx="702" formatCode="0.00E+00">
                  <c:v>3.85730986621314E-16</c:v>
                </c:pt>
                <c:pt idx="703" formatCode="0.00E+00">
                  <c:v>3.85730986621314E-16</c:v>
                </c:pt>
                <c:pt idx="704" formatCode="0.00E+00">
                  <c:v>3.85730986621314E-16</c:v>
                </c:pt>
                <c:pt idx="705" formatCode="0.00E+00">
                  <c:v>3.85730986621314E-16</c:v>
                </c:pt>
                <c:pt idx="706" formatCode="0.00E+00">
                  <c:v>3.85730986621314E-16</c:v>
                </c:pt>
                <c:pt idx="707" formatCode="0.00E+00">
                  <c:v>3.85730986621314E-16</c:v>
                </c:pt>
                <c:pt idx="708" formatCode="0.00E+00">
                  <c:v>3.85730986621314E-16</c:v>
                </c:pt>
                <c:pt idx="709" formatCode="0.00E+00">
                  <c:v>3.85730986621314E-16</c:v>
                </c:pt>
                <c:pt idx="710" formatCode="0.00E+00">
                  <c:v>3.85730986621314E-16</c:v>
                </c:pt>
                <c:pt idx="711" formatCode="0.00E+00">
                  <c:v>3.85730986621314E-16</c:v>
                </c:pt>
                <c:pt idx="712" formatCode="0.00E+00">
                  <c:v>3.85730986621314E-16</c:v>
                </c:pt>
                <c:pt idx="713" formatCode="0.00E+00">
                  <c:v>3.85730986621314E-16</c:v>
                </c:pt>
                <c:pt idx="714" formatCode="0.00E+00">
                  <c:v>3.85730986621314E-16</c:v>
                </c:pt>
                <c:pt idx="715" formatCode="0.00E+00">
                  <c:v>3.85730986621314E-16</c:v>
                </c:pt>
                <c:pt idx="716" formatCode="0.00E+00">
                  <c:v>3.85730986621314E-16</c:v>
                </c:pt>
                <c:pt idx="717" formatCode="0.00E+00">
                  <c:v>3.85730986621314E-16</c:v>
                </c:pt>
                <c:pt idx="718" formatCode="0.00E+00">
                  <c:v>3.85730986621314E-16</c:v>
                </c:pt>
                <c:pt idx="719" formatCode="0.00E+00">
                  <c:v>3.85730986621314E-16</c:v>
                </c:pt>
                <c:pt idx="720" formatCode="0.00E+00">
                  <c:v>4.8216373327664298E-16</c:v>
                </c:pt>
                <c:pt idx="721" formatCode="0.00E+00">
                  <c:v>4.8216373327664298E-16</c:v>
                </c:pt>
                <c:pt idx="722" formatCode="0.00E+00">
                  <c:v>4.8216373327664298E-16</c:v>
                </c:pt>
                <c:pt idx="723" formatCode="0.00E+00">
                  <c:v>4.8216373327664298E-16</c:v>
                </c:pt>
                <c:pt idx="724" formatCode="0.00E+00">
                  <c:v>4.8216373327664298E-16</c:v>
                </c:pt>
                <c:pt idx="725" formatCode="0.00E+00">
                  <c:v>4.8216373327664298E-16</c:v>
                </c:pt>
                <c:pt idx="726" formatCode="0.00E+00">
                  <c:v>4.8216373327664298E-16</c:v>
                </c:pt>
                <c:pt idx="727" formatCode="0.00E+00">
                  <c:v>4.8216373327664298E-16</c:v>
                </c:pt>
                <c:pt idx="728" formatCode="0.00E+00">
                  <c:v>4.8216373327664298E-16</c:v>
                </c:pt>
                <c:pt idx="729" formatCode="0.00E+00">
                  <c:v>4.8216373327664298E-16</c:v>
                </c:pt>
                <c:pt idx="730" formatCode="0.00E+00">
                  <c:v>4.8216373327664298E-16</c:v>
                </c:pt>
                <c:pt idx="731" formatCode="0.00E+00">
                  <c:v>4.8216373327664298E-16</c:v>
                </c:pt>
                <c:pt idx="732" formatCode="0.00E+00">
                  <c:v>4.8216373327664298E-16</c:v>
                </c:pt>
                <c:pt idx="733" formatCode="0.00E+00">
                  <c:v>4.8216373327664298E-16</c:v>
                </c:pt>
                <c:pt idx="734" formatCode="0.00E+00">
                  <c:v>4.8216373327664298E-16</c:v>
                </c:pt>
                <c:pt idx="735" formatCode="0.00E+00">
                  <c:v>4.8216373327664298E-16</c:v>
                </c:pt>
                <c:pt idx="736" formatCode="0.00E+00">
                  <c:v>4.8216373327664298E-16</c:v>
                </c:pt>
                <c:pt idx="737" formatCode="0.00E+00">
                  <c:v>4.8216373327664298E-16</c:v>
                </c:pt>
                <c:pt idx="738" formatCode="0.00E+00">
                  <c:v>4.8216373327664298E-16</c:v>
                </c:pt>
                <c:pt idx="739" formatCode="0.00E+00">
                  <c:v>4.8216373327664298E-16</c:v>
                </c:pt>
                <c:pt idx="740" formatCode="0.00E+00">
                  <c:v>4.8216373327664298E-16</c:v>
                </c:pt>
                <c:pt idx="741" formatCode="0.00E+00">
                  <c:v>4.8216373327664298E-16</c:v>
                </c:pt>
                <c:pt idx="742" formatCode="0.00E+00">
                  <c:v>4.8216373327664298E-16</c:v>
                </c:pt>
                <c:pt idx="743" formatCode="0.00E+00">
                  <c:v>4.8216373327664298E-16</c:v>
                </c:pt>
                <c:pt idx="744" formatCode="0.00E+00">
                  <c:v>4.8216373327664298E-16</c:v>
                </c:pt>
                <c:pt idx="745" formatCode="0.00E+00">
                  <c:v>4.8216373327664298E-16</c:v>
                </c:pt>
                <c:pt idx="746" formatCode="0.00E+00">
                  <c:v>4.8216373327664298E-16</c:v>
                </c:pt>
                <c:pt idx="747" formatCode="0.00E+00">
                  <c:v>4.8216373327664298E-16</c:v>
                </c:pt>
                <c:pt idx="748" formatCode="0.00E+00">
                  <c:v>4.8216373327664298E-16</c:v>
                </c:pt>
                <c:pt idx="749" formatCode="0.00E+00">
                  <c:v>4.8216373327664298E-16</c:v>
                </c:pt>
                <c:pt idx="750" formatCode="0.00E+00">
                  <c:v>4.8216373327664298E-16</c:v>
                </c:pt>
                <c:pt idx="751" formatCode="0.00E+00">
                  <c:v>4.8216373327664298E-16</c:v>
                </c:pt>
                <c:pt idx="752" formatCode="0.00E+00">
                  <c:v>4.8216373327664298E-16</c:v>
                </c:pt>
                <c:pt idx="753" formatCode="0.00E+00">
                  <c:v>4.8216373327664298E-16</c:v>
                </c:pt>
                <c:pt idx="754" formatCode="0.00E+00">
                  <c:v>4.8216373327664298E-16</c:v>
                </c:pt>
                <c:pt idx="755" formatCode="0.00E+00">
                  <c:v>4.8216373327664298E-16</c:v>
                </c:pt>
                <c:pt idx="756" formatCode="0.00E+00">
                  <c:v>4.8216373327664298E-16</c:v>
                </c:pt>
                <c:pt idx="757" formatCode="0.00E+00">
                  <c:v>4.8216373327664298E-16</c:v>
                </c:pt>
                <c:pt idx="758" formatCode="0.00E+00">
                  <c:v>4.8216373327664298E-16</c:v>
                </c:pt>
                <c:pt idx="759" formatCode="0.00E+00">
                  <c:v>4.8216373327664298E-16</c:v>
                </c:pt>
                <c:pt idx="760" formatCode="0.00E+00">
                  <c:v>4.8216373327664298E-16</c:v>
                </c:pt>
                <c:pt idx="761" formatCode="0.00E+00">
                  <c:v>4.8216373327664298E-16</c:v>
                </c:pt>
                <c:pt idx="762" formatCode="0.00E+00">
                  <c:v>4.8216373327664298E-16</c:v>
                </c:pt>
                <c:pt idx="763" formatCode="0.00E+00">
                  <c:v>4.8216373327664298E-16</c:v>
                </c:pt>
                <c:pt idx="764" formatCode="0.00E+00">
                  <c:v>4.8216373327664298E-16</c:v>
                </c:pt>
                <c:pt idx="765" formatCode="0.00E+00">
                  <c:v>4.8216373327664298E-16</c:v>
                </c:pt>
                <c:pt idx="766" formatCode="0.00E+00">
                  <c:v>4.8216373327664298E-16</c:v>
                </c:pt>
                <c:pt idx="767" formatCode="0.00E+00">
                  <c:v>4.8216373327664298E-16</c:v>
                </c:pt>
                <c:pt idx="768" formatCode="0.00E+00">
                  <c:v>4.8216373327664298E-16</c:v>
                </c:pt>
                <c:pt idx="769" formatCode="0.00E+00">
                  <c:v>4.8216373327664298E-16</c:v>
                </c:pt>
                <c:pt idx="770" formatCode="0.00E+00">
                  <c:v>4.8216373327664298E-16</c:v>
                </c:pt>
                <c:pt idx="771" formatCode="0.00E+00">
                  <c:v>4.8216373327664298E-16</c:v>
                </c:pt>
                <c:pt idx="772" formatCode="0.00E+00">
                  <c:v>4.8216373327664298E-16</c:v>
                </c:pt>
                <c:pt idx="773" formatCode="0.00E+00">
                  <c:v>4.8216373327664298E-16</c:v>
                </c:pt>
                <c:pt idx="774" formatCode="0.00E+00">
                  <c:v>4.8216373327664298E-16</c:v>
                </c:pt>
                <c:pt idx="775" formatCode="0.00E+00">
                  <c:v>4.8216373327664298E-16</c:v>
                </c:pt>
                <c:pt idx="776" formatCode="0.00E+00">
                  <c:v>4.8216373327664298E-16</c:v>
                </c:pt>
                <c:pt idx="777" formatCode="0.00E+00">
                  <c:v>5.7859647993197102E-16</c:v>
                </c:pt>
                <c:pt idx="778" formatCode="0.00E+00">
                  <c:v>5.7859647993197102E-16</c:v>
                </c:pt>
                <c:pt idx="779" formatCode="0.00E+00">
                  <c:v>5.7859647993197102E-16</c:v>
                </c:pt>
                <c:pt idx="780" formatCode="0.00E+00">
                  <c:v>5.7859647993197102E-16</c:v>
                </c:pt>
                <c:pt idx="781" formatCode="0.00E+00">
                  <c:v>5.7859647993197102E-16</c:v>
                </c:pt>
                <c:pt idx="782" formatCode="0.00E+00">
                  <c:v>5.7859647993197102E-16</c:v>
                </c:pt>
                <c:pt idx="783" formatCode="0.00E+00">
                  <c:v>5.7859647993197102E-16</c:v>
                </c:pt>
                <c:pt idx="784" formatCode="0.00E+00">
                  <c:v>5.7859647993197102E-16</c:v>
                </c:pt>
                <c:pt idx="785" formatCode="0.00E+00">
                  <c:v>5.7859647993197102E-16</c:v>
                </c:pt>
                <c:pt idx="786" formatCode="0.00E+00">
                  <c:v>5.7859647993197102E-16</c:v>
                </c:pt>
                <c:pt idx="787" formatCode="0.00E+00">
                  <c:v>5.7859647993197102E-16</c:v>
                </c:pt>
                <c:pt idx="788" formatCode="0.00E+00">
                  <c:v>5.7859647993197102E-16</c:v>
                </c:pt>
                <c:pt idx="789" formatCode="0.00E+00">
                  <c:v>5.7859647993197102E-16</c:v>
                </c:pt>
                <c:pt idx="790" formatCode="0.00E+00">
                  <c:v>5.7859647993197102E-16</c:v>
                </c:pt>
                <c:pt idx="791" formatCode="0.00E+00">
                  <c:v>5.7859647993197102E-16</c:v>
                </c:pt>
                <c:pt idx="792" formatCode="0.00E+00">
                  <c:v>5.7859647993197102E-16</c:v>
                </c:pt>
                <c:pt idx="793" formatCode="0.00E+00">
                  <c:v>5.7859647993197102E-16</c:v>
                </c:pt>
                <c:pt idx="794" formatCode="0.00E+00">
                  <c:v>5.7859647993197102E-16</c:v>
                </c:pt>
                <c:pt idx="795" formatCode="0.00E+00">
                  <c:v>5.7859647993197102E-16</c:v>
                </c:pt>
                <c:pt idx="796" formatCode="0.00E+00">
                  <c:v>5.7859647993197102E-16</c:v>
                </c:pt>
                <c:pt idx="797" formatCode="0.00E+00">
                  <c:v>5.7859647993197102E-16</c:v>
                </c:pt>
                <c:pt idx="798" formatCode="0.00E+00">
                  <c:v>5.7859647993197102E-16</c:v>
                </c:pt>
                <c:pt idx="799" formatCode="0.00E+00">
                  <c:v>5.7859647993197102E-16</c:v>
                </c:pt>
                <c:pt idx="800" formatCode="0.00E+00">
                  <c:v>5.7859647993197102E-16</c:v>
                </c:pt>
                <c:pt idx="801" formatCode="0.00E+00">
                  <c:v>5.7859647993197102E-16</c:v>
                </c:pt>
                <c:pt idx="802" formatCode="0.00E+00">
                  <c:v>5.7859647993197102E-16</c:v>
                </c:pt>
                <c:pt idx="803" formatCode="0.00E+00">
                  <c:v>5.7859647993197102E-16</c:v>
                </c:pt>
                <c:pt idx="804" formatCode="0.00E+00">
                  <c:v>6.7502922658730005E-16</c:v>
                </c:pt>
                <c:pt idx="805" formatCode="0.00E+00">
                  <c:v>6.7502922658730005E-16</c:v>
                </c:pt>
                <c:pt idx="806" formatCode="0.00E+00">
                  <c:v>6.7502922658730005E-16</c:v>
                </c:pt>
                <c:pt idx="807" formatCode="0.00E+00">
                  <c:v>6.7502922658730005E-16</c:v>
                </c:pt>
                <c:pt idx="808" formatCode="0.00E+00">
                  <c:v>6.7502922658730005E-16</c:v>
                </c:pt>
                <c:pt idx="809" formatCode="0.00E+00">
                  <c:v>6.7502922658730005E-16</c:v>
                </c:pt>
                <c:pt idx="810" formatCode="0.00E+00">
                  <c:v>6.7502922658730005E-16</c:v>
                </c:pt>
                <c:pt idx="811" formatCode="0.00E+00">
                  <c:v>6.7502922658730005E-16</c:v>
                </c:pt>
                <c:pt idx="812" formatCode="0.00E+00">
                  <c:v>6.7502922658730005E-16</c:v>
                </c:pt>
                <c:pt idx="813" formatCode="0.00E+00">
                  <c:v>6.7502922658730005E-16</c:v>
                </c:pt>
                <c:pt idx="814" formatCode="0.00E+00">
                  <c:v>6.7502922658730005E-16</c:v>
                </c:pt>
                <c:pt idx="815" formatCode="0.00E+00">
                  <c:v>6.7502922658730005E-16</c:v>
                </c:pt>
                <c:pt idx="816" formatCode="0.00E+00">
                  <c:v>6.7502922658730005E-16</c:v>
                </c:pt>
                <c:pt idx="817" formatCode="0.00E+00">
                  <c:v>6.7502922658730005E-16</c:v>
                </c:pt>
                <c:pt idx="818" formatCode="0.00E+00">
                  <c:v>6.7502922658730005E-16</c:v>
                </c:pt>
                <c:pt idx="819" formatCode="0.00E+00">
                  <c:v>6.7502922658730005E-16</c:v>
                </c:pt>
                <c:pt idx="820" formatCode="0.00E+00">
                  <c:v>6.7502922658730005E-16</c:v>
                </c:pt>
                <c:pt idx="821" formatCode="0.00E+00">
                  <c:v>6.7502922658730005E-16</c:v>
                </c:pt>
                <c:pt idx="822" formatCode="0.00E+00">
                  <c:v>6.7502922658730005E-16</c:v>
                </c:pt>
                <c:pt idx="823" formatCode="0.00E+00">
                  <c:v>6.7502922658730005E-16</c:v>
                </c:pt>
                <c:pt idx="824" formatCode="0.00E+00">
                  <c:v>6.7502922658730005E-16</c:v>
                </c:pt>
                <c:pt idx="825" formatCode="0.00E+00">
                  <c:v>6.7502922658730005E-16</c:v>
                </c:pt>
                <c:pt idx="826" formatCode="0.00E+00">
                  <c:v>6.7502922658730005E-16</c:v>
                </c:pt>
                <c:pt idx="827" formatCode="0.00E+00">
                  <c:v>6.7502922658730005E-16</c:v>
                </c:pt>
                <c:pt idx="828" formatCode="0.00E+00">
                  <c:v>6.7502922658730005E-16</c:v>
                </c:pt>
                <c:pt idx="829" formatCode="0.00E+00">
                  <c:v>6.7502922658730005E-16</c:v>
                </c:pt>
                <c:pt idx="830" formatCode="0.00E+00">
                  <c:v>6.7502922658730005E-16</c:v>
                </c:pt>
                <c:pt idx="831" formatCode="0.00E+00">
                  <c:v>6.7502922658730005E-16</c:v>
                </c:pt>
                <c:pt idx="832" formatCode="0.00E+00">
                  <c:v>6.7502922658730005E-16</c:v>
                </c:pt>
                <c:pt idx="833" formatCode="0.00E+00">
                  <c:v>6.7502922658730005E-16</c:v>
                </c:pt>
                <c:pt idx="834" formatCode="0.00E+00">
                  <c:v>6.7502922658730005E-16</c:v>
                </c:pt>
                <c:pt idx="835" formatCode="0.00E+00">
                  <c:v>6.7502922658730005E-16</c:v>
                </c:pt>
                <c:pt idx="836" formatCode="0.00E+00">
                  <c:v>6.7502922658730005E-16</c:v>
                </c:pt>
                <c:pt idx="837" formatCode="0.00E+00">
                  <c:v>7.7146197324262898E-16</c:v>
                </c:pt>
                <c:pt idx="838" formatCode="0.00E+00">
                  <c:v>7.7146197324262898E-16</c:v>
                </c:pt>
                <c:pt idx="839" formatCode="0.00E+00">
                  <c:v>7.7146197324262898E-16</c:v>
                </c:pt>
                <c:pt idx="840" formatCode="0.00E+00">
                  <c:v>7.7146197324262898E-16</c:v>
                </c:pt>
                <c:pt idx="841" formatCode="0.00E+00">
                  <c:v>7.7146197324262898E-16</c:v>
                </c:pt>
                <c:pt idx="842" formatCode="0.00E+00">
                  <c:v>7.7146197324262898E-16</c:v>
                </c:pt>
                <c:pt idx="843" formatCode="0.00E+00">
                  <c:v>7.7146197324262898E-16</c:v>
                </c:pt>
                <c:pt idx="844" formatCode="0.00E+00">
                  <c:v>7.7146197324262898E-16</c:v>
                </c:pt>
                <c:pt idx="845" formatCode="0.00E+00">
                  <c:v>7.7146197324262898E-16</c:v>
                </c:pt>
                <c:pt idx="846" formatCode="0.00E+00">
                  <c:v>7.7146197324262898E-16</c:v>
                </c:pt>
                <c:pt idx="847" formatCode="0.00E+00">
                  <c:v>7.7146197324262898E-16</c:v>
                </c:pt>
                <c:pt idx="848" formatCode="0.00E+00">
                  <c:v>7.7146197324262898E-16</c:v>
                </c:pt>
                <c:pt idx="849" formatCode="0.00E+00">
                  <c:v>7.7146197324262898E-16</c:v>
                </c:pt>
                <c:pt idx="850" formatCode="0.00E+00">
                  <c:v>7.7146197324262898E-16</c:v>
                </c:pt>
                <c:pt idx="851" formatCode="0.00E+00">
                  <c:v>7.7146197324262898E-16</c:v>
                </c:pt>
                <c:pt idx="852" formatCode="0.00E+00">
                  <c:v>7.7146197324262898E-16</c:v>
                </c:pt>
                <c:pt idx="853" formatCode="0.00E+00">
                  <c:v>7.7146197324262898E-16</c:v>
                </c:pt>
                <c:pt idx="854" formatCode="0.00E+00">
                  <c:v>7.7146197324262898E-16</c:v>
                </c:pt>
                <c:pt idx="855" formatCode="0.00E+00">
                  <c:v>7.7146197324262898E-16</c:v>
                </c:pt>
                <c:pt idx="856" formatCode="0.00E+00">
                  <c:v>7.7146197324262898E-16</c:v>
                </c:pt>
                <c:pt idx="857" formatCode="0.00E+00">
                  <c:v>7.7146197324262898E-16</c:v>
                </c:pt>
                <c:pt idx="858" formatCode="0.00E+00">
                  <c:v>7.7146197324262898E-16</c:v>
                </c:pt>
                <c:pt idx="859" formatCode="0.00E+00">
                  <c:v>7.7146197324262898E-16</c:v>
                </c:pt>
                <c:pt idx="860" formatCode="0.00E+00">
                  <c:v>7.7146197324262898E-16</c:v>
                </c:pt>
                <c:pt idx="861" formatCode="0.00E+00">
                  <c:v>7.7146197324262898E-16</c:v>
                </c:pt>
                <c:pt idx="862" formatCode="0.00E+00">
                  <c:v>7.7146197324262898E-16</c:v>
                </c:pt>
                <c:pt idx="863" formatCode="0.00E+00">
                  <c:v>7.7146197324262898E-16</c:v>
                </c:pt>
                <c:pt idx="864" formatCode="0.00E+00">
                  <c:v>7.7146197324262898E-16</c:v>
                </c:pt>
                <c:pt idx="865" formatCode="0.00E+00">
                  <c:v>8.6789471989795702E-16</c:v>
                </c:pt>
                <c:pt idx="866" formatCode="0.00E+00">
                  <c:v>8.6789471989795702E-16</c:v>
                </c:pt>
                <c:pt idx="867" formatCode="0.00E+00">
                  <c:v>8.6789471989795702E-16</c:v>
                </c:pt>
                <c:pt idx="868" formatCode="0.00E+00">
                  <c:v>8.6789471989795702E-16</c:v>
                </c:pt>
                <c:pt idx="869" formatCode="0.00E+00">
                  <c:v>8.6789471989795702E-16</c:v>
                </c:pt>
                <c:pt idx="870" formatCode="0.00E+00">
                  <c:v>8.6789471989795702E-16</c:v>
                </c:pt>
                <c:pt idx="871" formatCode="0.00E+00">
                  <c:v>8.6789471989795702E-16</c:v>
                </c:pt>
                <c:pt idx="872" formatCode="0.00E+00">
                  <c:v>8.6789471989795702E-16</c:v>
                </c:pt>
                <c:pt idx="873" formatCode="0.00E+00">
                  <c:v>8.6789471989795702E-16</c:v>
                </c:pt>
                <c:pt idx="874" formatCode="0.00E+00">
                  <c:v>8.6789471989795702E-16</c:v>
                </c:pt>
                <c:pt idx="875" formatCode="0.00E+00">
                  <c:v>8.6789471989795702E-16</c:v>
                </c:pt>
                <c:pt idx="876" formatCode="0.00E+00">
                  <c:v>8.6789471989795702E-16</c:v>
                </c:pt>
                <c:pt idx="877" formatCode="0.00E+00">
                  <c:v>8.6789471989795702E-16</c:v>
                </c:pt>
                <c:pt idx="878" formatCode="0.00E+00">
                  <c:v>8.6789471989795702E-16</c:v>
                </c:pt>
                <c:pt idx="879" formatCode="0.00E+00">
                  <c:v>9.6432746655328595E-16</c:v>
                </c:pt>
                <c:pt idx="880" formatCode="0.00E+00">
                  <c:v>9.6432746655328595E-16</c:v>
                </c:pt>
                <c:pt idx="881" formatCode="0.00E+00">
                  <c:v>9.6432746655328595E-16</c:v>
                </c:pt>
                <c:pt idx="882" formatCode="0.00E+00">
                  <c:v>9.6432746655328595E-16</c:v>
                </c:pt>
                <c:pt idx="883" formatCode="0.00E+00">
                  <c:v>9.6432746655328595E-16</c:v>
                </c:pt>
                <c:pt idx="884" formatCode="0.00E+00">
                  <c:v>9.6432746655328595E-16</c:v>
                </c:pt>
                <c:pt idx="885" formatCode="0.00E+00">
                  <c:v>9.6432746655328595E-16</c:v>
                </c:pt>
                <c:pt idx="886" formatCode="0.00E+00">
                  <c:v>9.6432746655328595E-16</c:v>
                </c:pt>
                <c:pt idx="887" formatCode="0.00E+00">
                  <c:v>9.6432746655328595E-16</c:v>
                </c:pt>
                <c:pt idx="888" formatCode="0.00E+00">
                  <c:v>9.6432746655328595E-16</c:v>
                </c:pt>
                <c:pt idx="889" formatCode="0.00E+00">
                  <c:v>9.6432746655328595E-16</c:v>
                </c:pt>
                <c:pt idx="890" formatCode="0.00E+00">
                  <c:v>9.6432746655328595E-16</c:v>
                </c:pt>
                <c:pt idx="891" formatCode="0.00E+00">
                  <c:v>9.6432746655328595E-16</c:v>
                </c:pt>
                <c:pt idx="892" formatCode="0.00E+00">
                  <c:v>9.6432746655328595E-16</c:v>
                </c:pt>
                <c:pt idx="893" formatCode="0.00E+00">
                  <c:v>9.6432746655328595E-16</c:v>
                </c:pt>
                <c:pt idx="894" formatCode="0.00E+00">
                  <c:v>9.6432746655328595E-16</c:v>
                </c:pt>
                <c:pt idx="895" formatCode="0.00E+00">
                  <c:v>9.6432746655328595E-16</c:v>
                </c:pt>
                <c:pt idx="896" formatCode="0.00E+00">
                  <c:v>9.6432746655328595E-16</c:v>
                </c:pt>
                <c:pt idx="897" formatCode="0.00E+00">
                  <c:v>9.6432746655328595E-16</c:v>
                </c:pt>
                <c:pt idx="898" formatCode="0.00E+00">
                  <c:v>9.6432746655328595E-16</c:v>
                </c:pt>
                <c:pt idx="899" formatCode="0.00E+00">
                  <c:v>9.6432746655328595E-16</c:v>
                </c:pt>
                <c:pt idx="900" formatCode="0.00E+00">
                  <c:v>9.6432746655328595E-16</c:v>
                </c:pt>
                <c:pt idx="901" formatCode="0.00E+00">
                  <c:v>9.6432746655328595E-16</c:v>
                </c:pt>
                <c:pt idx="902" formatCode="0.00E+00">
                  <c:v>9.6432746655328595E-16</c:v>
                </c:pt>
                <c:pt idx="903" formatCode="0.00E+00">
                  <c:v>9.6432746655328595E-16</c:v>
                </c:pt>
                <c:pt idx="904" formatCode="0.00E+00">
                  <c:v>9.6432746655328595E-16</c:v>
                </c:pt>
                <c:pt idx="905" formatCode="0.00E+00">
                  <c:v>9.6432746655328595E-16</c:v>
                </c:pt>
                <c:pt idx="906" formatCode="0.00E+00">
                  <c:v>9.6432746655328595E-16</c:v>
                </c:pt>
                <c:pt idx="907" formatCode="0.00E+00">
                  <c:v>9.6432746655328595E-16</c:v>
                </c:pt>
                <c:pt idx="908" formatCode="0.00E+00">
                  <c:v>9.6432746655328595E-16</c:v>
                </c:pt>
                <c:pt idx="909" formatCode="0.00E+00">
                  <c:v>9.6432746655328595E-16</c:v>
                </c:pt>
                <c:pt idx="910" formatCode="0.00E+00">
                  <c:v>9.6432746655328595E-16</c:v>
                </c:pt>
                <c:pt idx="911" formatCode="0.00E+00">
                  <c:v>9.6432746655328595E-16</c:v>
                </c:pt>
                <c:pt idx="912" formatCode="0.00E+00">
                  <c:v>9.6432746655328595E-16</c:v>
                </c:pt>
                <c:pt idx="913" formatCode="0.00E+00">
                  <c:v>9.6432746655328595E-16</c:v>
                </c:pt>
                <c:pt idx="914" formatCode="0.00E+00">
                  <c:v>9.6432746655328595E-16</c:v>
                </c:pt>
                <c:pt idx="915" formatCode="0.00E+00">
                  <c:v>9.6432746655328595E-16</c:v>
                </c:pt>
                <c:pt idx="916" formatCode="0.00E+00">
                  <c:v>9.6432746655328595E-16</c:v>
                </c:pt>
                <c:pt idx="917" formatCode="0.00E+00">
                  <c:v>9.6432746655328595E-16</c:v>
                </c:pt>
                <c:pt idx="918" formatCode="0.00E+00">
                  <c:v>9.6432746655328595E-16</c:v>
                </c:pt>
                <c:pt idx="919" formatCode="0.00E+00">
                  <c:v>9.6432746655328595E-16</c:v>
                </c:pt>
                <c:pt idx="920" formatCode="0.00E+00">
                  <c:v>9.6432746655328595E-16</c:v>
                </c:pt>
                <c:pt idx="921" formatCode="0.00E+00">
                  <c:v>9.6432746655328595E-16</c:v>
                </c:pt>
                <c:pt idx="922" formatCode="0.00E+00">
                  <c:v>9.6432746655328595E-16</c:v>
                </c:pt>
                <c:pt idx="923" formatCode="0.00E+00">
                  <c:v>9.6432746655328595E-16</c:v>
                </c:pt>
                <c:pt idx="924" formatCode="0.00E+00">
                  <c:v>9.6432746655328595E-16</c:v>
                </c:pt>
                <c:pt idx="925" formatCode="0.00E+00">
                  <c:v>9.6432746655328595E-16</c:v>
                </c:pt>
                <c:pt idx="926" formatCode="0.00E+00">
                  <c:v>9.6432746655328595E-16</c:v>
                </c:pt>
                <c:pt idx="927" formatCode="0.00E+00">
                  <c:v>9.6432746655328595E-16</c:v>
                </c:pt>
                <c:pt idx="928" formatCode="0.00E+00">
                  <c:v>9.6432746655328595E-16</c:v>
                </c:pt>
                <c:pt idx="929" formatCode="0.00E+00">
                  <c:v>9.6432746655328595E-16</c:v>
                </c:pt>
                <c:pt idx="930" formatCode="0.00E+00">
                  <c:v>9.6432746655328595E-16</c:v>
                </c:pt>
                <c:pt idx="931" formatCode="0.00E+00">
                  <c:v>9.6432746655328595E-16</c:v>
                </c:pt>
                <c:pt idx="932" formatCode="0.00E+00">
                  <c:v>9.6432746655328595E-16</c:v>
                </c:pt>
                <c:pt idx="933" formatCode="0.00E+00">
                  <c:v>9.6432746655328595E-16</c:v>
                </c:pt>
                <c:pt idx="934" formatCode="0.00E+00">
                  <c:v>9.6432746655328595E-16</c:v>
                </c:pt>
                <c:pt idx="935" formatCode="0.00E+00">
                  <c:v>9.6432746655328595E-16</c:v>
                </c:pt>
                <c:pt idx="936" formatCode="0.00E+00">
                  <c:v>9.6432746655328595E-16</c:v>
                </c:pt>
                <c:pt idx="937" formatCode="0.00E+00">
                  <c:v>9.6432746655328595E-16</c:v>
                </c:pt>
                <c:pt idx="938" formatCode="0.00E+00">
                  <c:v>9.6432746655328595E-16</c:v>
                </c:pt>
                <c:pt idx="939" formatCode="0.00E+00">
                  <c:v>9.6432746655328595E-16</c:v>
                </c:pt>
                <c:pt idx="940" formatCode="0.00E+00">
                  <c:v>9.6432746655328595E-16</c:v>
                </c:pt>
                <c:pt idx="941" formatCode="0.00E+00">
                  <c:v>9.6432746655328595E-16</c:v>
                </c:pt>
                <c:pt idx="942" formatCode="0.00E+00">
                  <c:v>9.6432746655328595E-16</c:v>
                </c:pt>
                <c:pt idx="943" formatCode="0.00E+00">
                  <c:v>9.6432746655328595E-16</c:v>
                </c:pt>
                <c:pt idx="944" formatCode="0.00E+00">
                  <c:v>9.6432746655328595E-16</c:v>
                </c:pt>
                <c:pt idx="945" formatCode="0.00E+00">
                  <c:v>9.6432746655328595E-16</c:v>
                </c:pt>
                <c:pt idx="946" formatCode="0.00E+00">
                  <c:v>9.6432746655328595E-16</c:v>
                </c:pt>
                <c:pt idx="947" formatCode="0.00E+00">
                  <c:v>9.6432746655328595E-16</c:v>
                </c:pt>
                <c:pt idx="948" formatCode="0.00E+00">
                  <c:v>9.6432746655328595E-16</c:v>
                </c:pt>
                <c:pt idx="949" formatCode="0.00E+00">
                  <c:v>9.6432746655328595E-16</c:v>
                </c:pt>
                <c:pt idx="950" formatCode="0.00E+00">
                  <c:v>9.6432746655328595E-16</c:v>
                </c:pt>
                <c:pt idx="951" formatCode="0.00E+00">
                  <c:v>9.6432746655328595E-16</c:v>
                </c:pt>
                <c:pt idx="952" formatCode="0.00E+00">
                  <c:v>9.6432746655328595E-16</c:v>
                </c:pt>
                <c:pt idx="953" formatCode="0.00E+00">
                  <c:v>9.6432746655328595E-16</c:v>
                </c:pt>
                <c:pt idx="954" formatCode="0.00E+00">
                  <c:v>9.6432746655328595E-16</c:v>
                </c:pt>
                <c:pt idx="955" formatCode="0.00E+00">
                  <c:v>9.6432746655328595E-16</c:v>
                </c:pt>
                <c:pt idx="956" formatCode="0.00E+00">
                  <c:v>9.6432746655328595E-16</c:v>
                </c:pt>
                <c:pt idx="957" formatCode="0.00E+00">
                  <c:v>9.6432746655328595E-16</c:v>
                </c:pt>
                <c:pt idx="958" formatCode="0.00E+00">
                  <c:v>9.6432746655328595E-16</c:v>
                </c:pt>
                <c:pt idx="959" formatCode="0.00E+00">
                  <c:v>9.6432746655328595E-16</c:v>
                </c:pt>
                <c:pt idx="960" formatCode="0.00E+00">
                  <c:v>9.6432746655328595E-16</c:v>
                </c:pt>
                <c:pt idx="961" formatCode="0.00E+00">
                  <c:v>9.6432746655328595E-16</c:v>
                </c:pt>
                <c:pt idx="962" formatCode="0.00E+00">
                  <c:v>9.6432746655328595E-16</c:v>
                </c:pt>
                <c:pt idx="963" formatCode="0.00E+00">
                  <c:v>9.6432746655328595E-16</c:v>
                </c:pt>
                <c:pt idx="964" formatCode="0.00E+00">
                  <c:v>9.6432746655328595E-16</c:v>
                </c:pt>
                <c:pt idx="965" formatCode="0.00E+00">
                  <c:v>1.06076021320861E-15</c:v>
                </c:pt>
                <c:pt idx="966" formatCode="0.00E+00">
                  <c:v>1.06076021320861E-15</c:v>
                </c:pt>
                <c:pt idx="967" formatCode="0.00E+00">
                  <c:v>1.06076021320861E-15</c:v>
                </c:pt>
                <c:pt idx="968" formatCode="0.00E+00">
                  <c:v>1.06076021320861E-15</c:v>
                </c:pt>
                <c:pt idx="969" formatCode="0.00E+00">
                  <c:v>1.06076021320861E-15</c:v>
                </c:pt>
                <c:pt idx="970" formatCode="0.00E+00">
                  <c:v>1.06076021320861E-15</c:v>
                </c:pt>
                <c:pt idx="971" formatCode="0.00E+00">
                  <c:v>1.06076021320861E-15</c:v>
                </c:pt>
                <c:pt idx="972" formatCode="0.00E+00">
                  <c:v>1.06076021320861E-15</c:v>
                </c:pt>
                <c:pt idx="973" formatCode="0.00E+00">
                  <c:v>1.06076021320861E-15</c:v>
                </c:pt>
                <c:pt idx="974" formatCode="0.00E+00">
                  <c:v>1.06076021320861E-15</c:v>
                </c:pt>
                <c:pt idx="975" formatCode="0.00E+00">
                  <c:v>1.06076021320861E-15</c:v>
                </c:pt>
                <c:pt idx="976" formatCode="0.00E+00">
                  <c:v>1.06076021320861E-15</c:v>
                </c:pt>
                <c:pt idx="977" formatCode="0.00E+00">
                  <c:v>1.06076021320861E-15</c:v>
                </c:pt>
                <c:pt idx="978" formatCode="0.00E+00">
                  <c:v>1.06076021320861E-15</c:v>
                </c:pt>
                <c:pt idx="979" formatCode="0.00E+00">
                  <c:v>1.06076021320861E-15</c:v>
                </c:pt>
                <c:pt idx="980" formatCode="0.00E+00">
                  <c:v>1.06076021320861E-15</c:v>
                </c:pt>
                <c:pt idx="981" formatCode="0.00E+00">
                  <c:v>1.06076021320861E-15</c:v>
                </c:pt>
                <c:pt idx="982" formatCode="0.00E+00">
                  <c:v>1.06076021320861E-15</c:v>
                </c:pt>
                <c:pt idx="983" formatCode="0.00E+00">
                  <c:v>1.06076021320861E-15</c:v>
                </c:pt>
                <c:pt idx="984" formatCode="0.00E+00">
                  <c:v>1.06076021320861E-15</c:v>
                </c:pt>
                <c:pt idx="985" formatCode="0.00E+00">
                  <c:v>1.06076021320861E-15</c:v>
                </c:pt>
                <c:pt idx="986" formatCode="0.00E+00">
                  <c:v>1.06076021320861E-15</c:v>
                </c:pt>
                <c:pt idx="987" formatCode="0.00E+00">
                  <c:v>1.06076021320861E-15</c:v>
                </c:pt>
                <c:pt idx="988" formatCode="0.00E+00">
                  <c:v>1.06076021320861E-15</c:v>
                </c:pt>
                <c:pt idx="989" formatCode="0.00E+00">
                  <c:v>1.06076021320861E-15</c:v>
                </c:pt>
                <c:pt idx="990" formatCode="0.00E+00">
                  <c:v>1.06076021320861E-15</c:v>
                </c:pt>
                <c:pt idx="991" formatCode="0.00E+00">
                  <c:v>1.06076021320861E-15</c:v>
                </c:pt>
                <c:pt idx="992" formatCode="0.00E+00">
                  <c:v>1.06076021320861E-15</c:v>
                </c:pt>
                <c:pt idx="993" formatCode="0.00E+00">
                  <c:v>1.06076021320861E-15</c:v>
                </c:pt>
                <c:pt idx="994" formatCode="0.00E+00">
                  <c:v>1.06076021320861E-15</c:v>
                </c:pt>
                <c:pt idx="995" formatCode="0.00E+00">
                  <c:v>1.06076021320861E-15</c:v>
                </c:pt>
                <c:pt idx="996" formatCode="0.00E+00">
                  <c:v>1.06076021320861E-15</c:v>
                </c:pt>
                <c:pt idx="997" formatCode="0.00E+00">
                  <c:v>1.06076021320861E-15</c:v>
                </c:pt>
                <c:pt idx="998" formatCode="0.00E+00">
                  <c:v>1.06076021320861E-15</c:v>
                </c:pt>
                <c:pt idx="999" formatCode="0.00E+00">
                  <c:v>1.06076021320861E-15</c:v>
                </c:pt>
                <c:pt idx="1000" formatCode="0.00E+00">
                  <c:v>1.06076021320861E-15</c:v>
                </c:pt>
                <c:pt idx="1001" formatCode="0.00E+00">
                  <c:v>1.06076021320861E-15</c:v>
                </c:pt>
                <c:pt idx="1002" formatCode="0.00E+00">
                  <c:v>1.06076021320861E-15</c:v>
                </c:pt>
                <c:pt idx="1003" formatCode="0.00E+00">
                  <c:v>1.06076021320861E-15</c:v>
                </c:pt>
                <c:pt idx="1004" formatCode="0.00E+00">
                  <c:v>1.06076021320861E-15</c:v>
                </c:pt>
                <c:pt idx="1005" formatCode="0.00E+00">
                  <c:v>1.06076021320861E-15</c:v>
                </c:pt>
                <c:pt idx="1006" formatCode="0.00E+00">
                  <c:v>1.1571929598639401E-15</c:v>
                </c:pt>
                <c:pt idx="1007" formatCode="0.00E+00">
                  <c:v>1.1571929598639401E-15</c:v>
                </c:pt>
                <c:pt idx="1008" formatCode="0.00E+00">
                  <c:v>1.1571929598639401E-15</c:v>
                </c:pt>
                <c:pt idx="1009" formatCode="0.00E+00">
                  <c:v>1.1571929598639401E-15</c:v>
                </c:pt>
                <c:pt idx="1010" formatCode="0.00E+00">
                  <c:v>1.1571929598639401E-15</c:v>
                </c:pt>
                <c:pt idx="1011" formatCode="0.00E+00">
                  <c:v>1.1571929598639401E-15</c:v>
                </c:pt>
                <c:pt idx="1012" formatCode="0.00E+00">
                  <c:v>1.1571929598639401E-15</c:v>
                </c:pt>
                <c:pt idx="1013" formatCode="0.00E+00">
                  <c:v>1.1571929598639401E-15</c:v>
                </c:pt>
                <c:pt idx="1014" formatCode="0.00E+00">
                  <c:v>1.1571929598639401E-15</c:v>
                </c:pt>
                <c:pt idx="1015" formatCode="0.00E+00">
                  <c:v>1.1571929598639401E-15</c:v>
                </c:pt>
                <c:pt idx="1016" formatCode="0.00E+00">
                  <c:v>1.25362570651927E-15</c:v>
                </c:pt>
                <c:pt idx="1017" formatCode="0.00E+00">
                  <c:v>1.25362570651927E-15</c:v>
                </c:pt>
                <c:pt idx="1018" formatCode="0.00E+00">
                  <c:v>1.25362570651927E-15</c:v>
                </c:pt>
                <c:pt idx="1019" formatCode="0.00E+00">
                  <c:v>1.25362570651927E-15</c:v>
                </c:pt>
                <c:pt idx="1020" formatCode="0.00E+00">
                  <c:v>1.25362570651927E-15</c:v>
                </c:pt>
                <c:pt idx="1021" formatCode="0.00E+00">
                  <c:v>1.25362570651927E-15</c:v>
                </c:pt>
                <c:pt idx="1022" formatCode="0.00E+00">
                  <c:v>1.25362570651927E-15</c:v>
                </c:pt>
                <c:pt idx="1023" formatCode="0.00E+00">
                  <c:v>1.25362570651927E-15</c:v>
                </c:pt>
                <c:pt idx="1024" formatCode="0.00E+00">
                  <c:v>1.25362570651927E-15</c:v>
                </c:pt>
                <c:pt idx="1025" formatCode="0.00E+00">
                  <c:v>1.25362570651927E-15</c:v>
                </c:pt>
                <c:pt idx="1026" formatCode="0.00E+00">
                  <c:v>1.25362570651927E-15</c:v>
                </c:pt>
                <c:pt idx="1027" formatCode="0.00E+00">
                  <c:v>1.25362570651927E-15</c:v>
                </c:pt>
                <c:pt idx="1028" formatCode="0.00E+00">
                  <c:v>1.25362570651927E-15</c:v>
                </c:pt>
                <c:pt idx="1029" formatCode="0.00E+00">
                  <c:v>1.25362570651927E-15</c:v>
                </c:pt>
                <c:pt idx="1030" formatCode="0.00E+00">
                  <c:v>1.25362570651927E-15</c:v>
                </c:pt>
                <c:pt idx="1031" formatCode="0.00E+00">
                  <c:v>1.25362570651927E-15</c:v>
                </c:pt>
                <c:pt idx="1032" formatCode="0.00E+00">
                  <c:v>1.25362570651927E-15</c:v>
                </c:pt>
                <c:pt idx="1033" formatCode="0.00E+00">
                  <c:v>1.25362570651927E-15</c:v>
                </c:pt>
                <c:pt idx="1034" formatCode="0.00E+00">
                  <c:v>1.25362570651927E-15</c:v>
                </c:pt>
                <c:pt idx="1035" formatCode="0.00E+00">
                  <c:v>1.25362570651927E-15</c:v>
                </c:pt>
                <c:pt idx="1036" formatCode="0.00E+00">
                  <c:v>1.25362570651927E-15</c:v>
                </c:pt>
                <c:pt idx="1037" formatCode="0.00E+00">
                  <c:v>1.25362570651927E-15</c:v>
                </c:pt>
                <c:pt idx="1038" formatCode="0.00E+00">
                  <c:v>1.25362570651927E-15</c:v>
                </c:pt>
                <c:pt idx="1039" formatCode="0.00E+00">
                  <c:v>1.25362570651927E-15</c:v>
                </c:pt>
                <c:pt idx="1040" formatCode="0.00E+00">
                  <c:v>1.25362570651927E-15</c:v>
                </c:pt>
                <c:pt idx="1041" formatCode="0.00E+00">
                  <c:v>1.25362570651927E-15</c:v>
                </c:pt>
                <c:pt idx="1042" formatCode="0.00E+00">
                  <c:v>1.25362570651927E-15</c:v>
                </c:pt>
                <c:pt idx="1043" formatCode="0.00E+00">
                  <c:v>1.25362570651927E-15</c:v>
                </c:pt>
                <c:pt idx="1044" formatCode="0.00E+00">
                  <c:v>1.25362570651927E-15</c:v>
                </c:pt>
                <c:pt idx="1045" formatCode="0.00E+00">
                  <c:v>1.25362570651927E-15</c:v>
                </c:pt>
                <c:pt idx="1046" formatCode="0.00E+00">
                  <c:v>1.25362570651927E-15</c:v>
                </c:pt>
                <c:pt idx="1047" formatCode="0.00E+00">
                  <c:v>1.25362570651927E-15</c:v>
                </c:pt>
                <c:pt idx="1048" formatCode="0.00E+00">
                  <c:v>1.25362570651927E-15</c:v>
                </c:pt>
                <c:pt idx="1049" formatCode="0.00E+00">
                  <c:v>1.25362570651927E-15</c:v>
                </c:pt>
                <c:pt idx="1050" formatCode="0.00E+00">
                  <c:v>1.25362570651927E-15</c:v>
                </c:pt>
                <c:pt idx="1051" formatCode="0.00E+00">
                  <c:v>1.25362570651927E-15</c:v>
                </c:pt>
                <c:pt idx="1052" formatCode="0.00E+00">
                  <c:v>1.25362570651927E-15</c:v>
                </c:pt>
                <c:pt idx="1053" formatCode="0.00E+00">
                  <c:v>1.25362570651927E-15</c:v>
                </c:pt>
                <c:pt idx="1054" formatCode="0.00E+00">
                  <c:v>1.25362570651927E-15</c:v>
                </c:pt>
                <c:pt idx="1055" formatCode="0.00E+00">
                  <c:v>1.25362570651927E-15</c:v>
                </c:pt>
                <c:pt idx="1056" formatCode="0.00E+00">
                  <c:v>1.25362570651927E-15</c:v>
                </c:pt>
                <c:pt idx="1057" formatCode="0.00E+00">
                  <c:v>1.25362570651927E-15</c:v>
                </c:pt>
                <c:pt idx="1058" formatCode="0.00E+00">
                  <c:v>1.25362570651927E-15</c:v>
                </c:pt>
                <c:pt idx="1059" formatCode="0.00E+00">
                  <c:v>1.25362570651927E-15</c:v>
                </c:pt>
                <c:pt idx="1060" formatCode="0.00E+00">
                  <c:v>1.25362570651927E-15</c:v>
                </c:pt>
                <c:pt idx="1061" formatCode="0.00E+00">
                  <c:v>1.25362570651927E-15</c:v>
                </c:pt>
                <c:pt idx="1062" formatCode="0.00E+00">
                  <c:v>1.25362570651927E-15</c:v>
                </c:pt>
                <c:pt idx="1063" formatCode="0.00E+00">
                  <c:v>1.25362570651927E-15</c:v>
                </c:pt>
                <c:pt idx="1064" formatCode="0.00E+00">
                  <c:v>1.25362570651927E-15</c:v>
                </c:pt>
                <c:pt idx="1065" formatCode="0.00E+00">
                  <c:v>1.25362570651927E-15</c:v>
                </c:pt>
                <c:pt idx="1066" formatCode="0.00E+00">
                  <c:v>1.25362570651927E-15</c:v>
                </c:pt>
                <c:pt idx="1067" formatCode="0.00E+00">
                  <c:v>1.25362570651927E-15</c:v>
                </c:pt>
                <c:pt idx="1068" formatCode="0.00E+00">
                  <c:v>1.25362570651927E-15</c:v>
                </c:pt>
                <c:pt idx="1069" formatCode="0.00E+00">
                  <c:v>1.25362570651927E-15</c:v>
                </c:pt>
                <c:pt idx="1070" formatCode="0.00E+00">
                  <c:v>1.25362570651927E-15</c:v>
                </c:pt>
                <c:pt idx="1071" formatCode="0.00E+00">
                  <c:v>1.25362570651927E-15</c:v>
                </c:pt>
                <c:pt idx="1072" formatCode="0.00E+00">
                  <c:v>1.25362570651927E-15</c:v>
                </c:pt>
                <c:pt idx="1073" formatCode="0.00E+00">
                  <c:v>1.25362570651927E-15</c:v>
                </c:pt>
                <c:pt idx="1074" formatCode="0.00E+00">
                  <c:v>1.25362570651927E-15</c:v>
                </c:pt>
                <c:pt idx="1075" formatCode="0.00E+00">
                  <c:v>1.25362570651927E-15</c:v>
                </c:pt>
                <c:pt idx="1076" formatCode="0.00E+00">
                  <c:v>1.25362570651927E-15</c:v>
                </c:pt>
                <c:pt idx="1077" formatCode="0.00E+00">
                  <c:v>1.25362570651927E-15</c:v>
                </c:pt>
                <c:pt idx="1078" formatCode="0.00E+00">
                  <c:v>1.25362570651927E-15</c:v>
                </c:pt>
                <c:pt idx="1079" formatCode="0.00E+00">
                  <c:v>1.25362570651927E-15</c:v>
                </c:pt>
                <c:pt idx="1080" formatCode="0.00E+00">
                  <c:v>1.25362570651927E-15</c:v>
                </c:pt>
                <c:pt idx="1081" formatCode="0.00E+00">
                  <c:v>1.25362570651927E-15</c:v>
                </c:pt>
                <c:pt idx="1082" formatCode="0.00E+00">
                  <c:v>1.25362570651927E-15</c:v>
                </c:pt>
                <c:pt idx="1083" formatCode="0.00E+00">
                  <c:v>1.25362570651927E-15</c:v>
                </c:pt>
                <c:pt idx="1084" formatCode="0.00E+00">
                  <c:v>1.25362570651927E-15</c:v>
                </c:pt>
                <c:pt idx="1085" formatCode="0.00E+00">
                  <c:v>1.25362570651927E-15</c:v>
                </c:pt>
                <c:pt idx="1086" formatCode="0.00E+00">
                  <c:v>1.25362570651927E-15</c:v>
                </c:pt>
                <c:pt idx="1087" formatCode="0.00E+00">
                  <c:v>1.25362570651927E-15</c:v>
                </c:pt>
                <c:pt idx="1088" formatCode="0.00E+00">
                  <c:v>1.25362570651927E-15</c:v>
                </c:pt>
                <c:pt idx="1089" formatCode="0.00E+00">
                  <c:v>1.25362570651927E-15</c:v>
                </c:pt>
                <c:pt idx="1090" formatCode="0.00E+00">
                  <c:v>1.25362570651927E-15</c:v>
                </c:pt>
                <c:pt idx="1091" formatCode="0.00E+00">
                  <c:v>1.25362570651927E-15</c:v>
                </c:pt>
                <c:pt idx="1092" formatCode="0.00E+00">
                  <c:v>1.25362570651927E-15</c:v>
                </c:pt>
                <c:pt idx="1093" formatCode="0.00E+00">
                  <c:v>1.25362570651927E-15</c:v>
                </c:pt>
                <c:pt idx="1094" formatCode="0.00E+00">
                  <c:v>1.25362570651927E-15</c:v>
                </c:pt>
                <c:pt idx="1095" formatCode="0.00E+00">
                  <c:v>1.25362570651927E-15</c:v>
                </c:pt>
                <c:pt idx="1096" formatCode="0.00E+00">
                  <c:v>1.25362570651927E-15</c:v>
                </c:pt>
                <c:pt idx="1097" formatCode="0.00E+00">
                  <c:v>1.25362570651927E-15</c:v>
                </c:pt>
                <c:pt idx="1098" formatCode="0.00E+00">
                  <c:v>1.25362570651927E-15</c:v>
                </c:pt>
                <c:pt idx="1099" formatCode="0.00E+00">
                  <c:v>1.25362570651927E-15</c:v>
                </c:pt>
                <c:pt idx="1100" formatCode="0.00E+00">
                  <c:v>1.25362570651927E-15</c:v>
                </c:pt>
                <c:pt idx="1101" formatCode="0.00E+00">
                  <c:v>1.25362570651927E-15</c:v>
                </c:pt>
                <c:pt idx="1102" formatCode="0.00E+00">
                  <c:v>1.25362570651927E-15</c:v>
                </c:pt>
                <c:pt idx="1103" formatCode="0.00E+00">
                  <c:v>1.25362570651927E-15</c:v>
                </c:pt>
                <c:pt idx="1104" formatCode="0.00E+00">
                  <c:v>1.25362570651927E-15</c:v>
                </c:pt>
                <c:pt idx="1105" formatCode="0.00E+00">
                  <c:v>1.25362570651927E-15</c:v>
                </c:pt>
                <c:pt idx="1106" formatCode="0.00E+00">
                  <c:v>1.25362570651927E-15</c:v>
                </c:pt>
                <c:pt idx="1107" formatCode="0.00E+00">
                  <c:v>1.25362570651927E-15</c:v>
                </c:pt>
                <c:pt idx="1108" formatCode="0.00E+00">
                  <c:v>1.25362570651927E-15</c:v>
                </c:pt>
                <c:pt idx="1109" formatCode="0.00E+00">
                  <c:v>1.25362570651927E-15</c:v>
                </c:pt>
                <c:pt idx="1110" formatCode="0.00E+00">
                  <c:v>1.25362570651927E-15</c:v>
                </c:pt>
                <c:pt idx="1111" formatCode="0.00E+00">
                  <c:v>1.25362570651927E-15</c:v>
                </c:pt>
                <c:pt idx="1112" formatCode="0.00E+00">
                  <c:v>1.25362570651927E-15</c:v>
                </c:pt>
                <c:pt idx="1113" formatCode="0.00E+00">
                  <c:v>1.25362570651927E-15</c:v>
                </c:pt>
                <c:pt idx="1114" formatCode="0.00E+00">
                  <c:v>1.25362570651927E-15</c:v>
                </c:pt>
                <c:pt idx="1115" formatCode="0.00E+00">
                  <c:v>1.25362570651927E-15</c:v>
                </c:pt>
                <c:pt idx="1116" formatCode="0.00E+00">
                  <c:v>1.25362570651927E-15</c:v>
                </c:pt>
                <c:pt idx="1117" formatCode="0.00E+00">
                  <c:v>1.25362570651927E-15</c:v>
                </c:pt>
                <c:pt idx="1118" formatCode="0.00E+00">
                  <c:v>1.25362570651927E-15</c:v>
                </c:pt>
                <c:pt idx="1119" formatCode="0.00E+00">
                  <c:v>1.25362570651927E-15</c:v>
                </c:pt>
                <c:pt idx="1120" formatCode="0.00E+00">
                  <c:v>1.25362570651927E-15</c:v>
                </c:pt>
                <c:pt idx="1121" formatCode="0.00E+00">
                  <c:v>1.25362570651927E-15</c:v>
                </c:pt>
                <c:pt idx="1122" formatCode="0.00E+00">
                  <c:v>1.25362570651927E-15</c:v>
                </c:pt>
                <c:pt idx="1123" formatCode="0.00E+00">
                  <c:v>1.25362570651927E-15</c:v>
                </c:pt>
                <c:pt idx="1124" formatCode="0.00E+00">
                  <c:v>1.25362570651927E-15</c:v>
                </c:pt>
                <c:pt idx="1125" formatCode="0.00E+00">
                  <c:v>1.25362570651927E-15</c:v>
                </c:pt>
                <c:pt idx="1126" formatCode="0.00E+00">
                  <c:v>1.25362570651927E-15</c:v>
                </c:pt>
                <c:pt idx="1127" formatCode="0.00E+00">
                  <c:v>1.25362570651927E-15</c:v>
                </c:pt>
                <c:pt idx="1128" formatCode="0.00E+00">
                  <c:v>1.25362570651927E-15</c:v>
                </c:pt>
                <c:pt idx="1129" formatCode="0.00E+00">
                  <c:v>1.25362570651927E-15</c:v>
                </c:pt>
                <c:pt idx="1130" formatCode="0.00E+00">
                  <c:v>1.25362570651927E-15</c:v>
                </c:pt>
                <c:pt idx="1131" formatCode="0.00E+00">
                  <c:v>1.25362570651927E-15</c:v>
                </c:pt>
                <c:pt idx="1132" formatCode="0.00E+00">
                  <c:v>1.25362570651927E-15</c:v>
                </c:pt>
                <c:pt idx="1133" formatCode="0.00E+00">
                  <c:v>1.25362570651927E-15</c:v>
                </c:pt>
                <c:pt idx="1134" formatCode="0.00E+00">
                  <c:v>1.25362570651927E-15</c:v>
                </c:pt>
                <c:pt idx="1135" formatCode="0.00E+00">
                  <c:v>1.25362570651927E-15</c:v>
                </c:pt>
                <c:pt idx="1136" formatCode="0.00E+00">
                  <c:v>1.25362570651927E-15</c:v>
                </c:pt>
                <c:pt idx="1137" formatCode="0.00E+00">
                  <c:v>1.25362570651927E-15</c:v>
                </c:pt>
                <c:pt idx="1138" formatCode="0.00E+00">
                  <c:v>1.25362570651927E-15</c:v>
                </c:pt>
                <c:pt idx="1139" formatCode="0.00E+00">
                  <c:v>1.25362570651927E-15</c:v>
                </c:pt>
                <c:pt idx="1140" formatCode="0.00E+00">
                  <c:v>1.25362570651927E-15</c:v>
                </c:pt>
                <c:pt idx="1141" formatCode="0.00E+00">
                  <c:v>1.25362570651927E-15</c:v>
                </c:pt>
                <c:pt idx="1142" formatCode="0.00E+00">
                  <c:v>1.25362570651927E-15</c:v>
                </c:pt>
                <c:pt idx="1143" formatCode="0.00E+00">
                  <c:v>1.25362570651927E-15</c:v>
                </c:pt>
                <c:pt idx="1144" formatCode="0.00E+00">
                  <c:v>1.25362570651927E-15</c:v>
                </c:pt>
                <c:pt idx="1145" formatCode="0.00E+00">
                  <c:v>1.35005845317459E-15</c:v>
                </c:pt>
                <c:pt idx="1146" formatCode="0.00E+00">
                  <c:v>1.35005845317459E-15</c:v>
                </c:pt>
                <c:pt idx="1147" formatCode="0.00E+00">
                  <c:v>1.35005845317459E-15</c:v>
                </c:pt>
                <c:pt idx="1148" formatCode="0.00E+00">
                  <c:v>1.35005845317459E-15</c:v>
                </c:pt>
                <c:pt idx="1149" formatCode="0.00E+00">
                  <c:v>1.35005845317459E-15</c:v>
                </c:pt>
                <c:pt idx="1150" formatCode="0.00E+00">
                  <c:v>1.35005845317459E-15</c:v>
                </c:pt>
                <c:pt idx="1151" formatCode="0.00E+00">
                  <c:v>1.35005845317459E-15</c:v>
                </c:pt>
                <c:pt idx="1152" formatCode="0.00E+00">
                  <c:v>1.35005845317459E-15</c:v>
                </c:pt>
                <c:pt idx="1153" formatCode="0.00E+00">
                  <c:v>1.35005845317459E-15</c:v>
                </c:pt>
                <c:pt idx="1154" formatCode="0.00E+00">
                  <c:v>1.35005845317459E-15</c:v>
                </c:pt>
                <c:pt idx="1155" formatCode="0.00E+00">
                  <c:v>1.35005845317459E-15</c:v>
                </c:pt>
                <c:pt idx="1156" formatCode="0.00E+00">
                  <c:v>1.35005845317459E-15</c:v>
                </c:pt>
                <c:pt idx="1157" formatCode="0.00E+00">
                  <c:v>1.35005845317459E-15</c:v>
                </c:pt>
                <c:pt idx="1158" formatCode="0.00E+00">
                  <c:v>1.35005845317459E-15</c:v>
                </c:pt>
                <c:pt idx="1159" formatCode="0.00E+00">
                  <c:v>1.35005845317459E-15</c:v>
                </c:pt>
                <c:pt idx="1160" formatCode="0.00E+00">
                  <c:v>1.35005845317459E-15</c:v>
                </c:pt>
                <c:pt idx="1161" formatCode="0.00E+00">
                  <c:v>1.35005845317459E-15</c:v>
                </c:pt>
                <c:pt idx="1162" formatCode="0.00E+00">
                  <c:v>1.35005845317459E-15</c:v>
                </c:pt>
                <c:pt idx="1163" formatCode="0.00E+00">
                  <c:v>1.35005845317459E-15</c:v>
                </c:pt>
                <c:pt idx="1164" formatCode="0.00E+00">
                  <c:v>1.35005845317459E-15</c:v>
                </c:pt>
                <c:pt idx="1165" formatCode="0.00E+00">
                  <c:v>1.35005845317459E-15</c:v>
                </c:pt>
                <c:pt idx="1166" formatCode="0.00E+00">
                  <c:v>1.35005845317459E-15</c:v>
                </c:pt>
                <c:pt idx="1167" formatCode="0.00E+00">
                  <c:v>1.35005845317459E-15</c:v>
                </c:pt>
                <c:pt idx="1168" formatCode="0.00E+00">
                  <c:v>1.35005845317459E-15</c:v>
                </c:pt>
                <c:pt idx="1169" formatCode="0.00E+00">
                  <c:v>1.35005845317459E-15</c:v>
                </c:pt>
                <c:pt idx="1170" formatCode="0.00E+00">
                  <c:v>1.35005845317459E-15</c:v>
                </c:pt>
                <c:pt idx="1171" formatCode="0.00E+00">
                  <c:v>1.35005845317459E-15</c:v>
                </c:pt>
                <c:pt idx="1172" formatCode="0.00E+00">
                  <c:v>1.35005845317459E-15</c:v>
                </c:pt>
                <c:pt idx="1173" formatCode="0.00E+00">
                  <c:v>1.35005845317459E-15</c:v>
                </c:pt>
                <c:pt idx="1174" formatCode="0.00E+00">
                  <c:v>1.35005845317459E-15</c:v>
                </c:pt>
                <c:pt idx="1175" formatCode="0.00E+00">
                  <c:v>1.35005845317459E-15</c:v>
                </c:pt>
                <c:pt idx="1176" formatCode="0.00E+00">
                  <c:v>1.35005845317459E-15</c:v>
                </c:pt>
                <c:pt idx="1177" formatCode="0.00E+00">
                  <c:v>1.35005845317459E-15</c:v>
                </c:pt>
                <c:pt idx="1178" formatCode="0.00E+00">
                  <c:v>1.35005845317459E-15</c:v>
                </c:pt>
                <c:pt idx="1179" formatCode="0.00E+00">
                  <c:v>1.35005845317459E-15</c:v>
                </c:pt>
                <c:pt idx="1180" formatCode="0.00E+00">
                  <c:v>1.35005845317459E-15</c:v>
                </c:pt>
                <c:pt idx="1181" formatCode="0.00E+00">
                  <c:v>1.35005845317459E-15</c:v>
                </c:pt>
                <c:pt idx="1182" formatCode="0.00E+00">
                  <c:v>1.35005845317459E-15</c:v>
                </c:pt>
                <c:pt idx="1183" formatCode="0.00E+00">
                  <c:v>1.35005845317459E-15</c:v>
                </c:pt>
                <c:pt idx="1184" formatCode="0.00E+00">
                  <c:v>1.35005845317459E-15</c:v>
                </c:pt>
                <c:pt idx="1185" formatCode="0.00E+00">
                  <c:v>1.35005845317459E-15</c:v>
                </c:pt>
                <c:pt idx="1186" formatCode="0.00E+00">
                  <c:v>1.35005845317459E-15</c:v>
                </c:pt>
                <c:pt idx="1187" formatCode="0.00E+00">
                  <c:v>1.35005845317459E-15</c:v>
                </c:pt>
                <c:pt idx="1188" formatCode="0.00E+00">
                  <c:v>1.44649119982992E-15</c:v>
                </c:pt>
                <c:pt idx="1189" formatCode="0.00E+00">
                  <c:v>1.44649119982992E-15</c:v>
                </c:pt>
                <c:pt idx="1190" formatCode="0.00E+00">
                  <c:v>1.44649119982992E-15</c:v>
                </c:pt>
                <c:pt idx="1191" formatCode="0.00E+00">
                  <c:v>1.44649119982992E-15</c:v>
                </c:pt>
                <c:pt idx="1192" formatCode="0.00E+00">
                  <c:v>1.5429239464852501E-15</c:v>
                </c:pt>
                <c:pt idx="1193" formatCode="0.00E+00">
                  <c:v>1.5429239464852501E-15</c:v>
                </c:pt>
                <c:pt idx="1194" formatCode="0.00E+00">
                  <c:v>1.5429239464852501E-15</c:v>
                </c:pt>
                <c:pt idx="1195" formatCode="0.00E+00">
                  <c:v>1.5429239464852501E-15</c:v>
                </c:pt>
                <c:pt idx="1196" formatCode="0.00E+00">
                  <c:v>1.5429239464852501E-15</c:v>
                </c:pt>
                <c:pt idx="1197" formatCode="0.00E+00">
                  <c:v>1.5429239464852501E-15</c:v>
                </c:pt>
                <c:pt idx="1198" formatCode="0.00E+00">
                  <c:v>1.5429239464852501E-15</c:v>
                </c:pt>
                <c:pt idx="1199" formatCode="0.00E+00">
                  <c:v>1.5429239464852501E-15</c:v>
                </c:pt>
                <c:pt idx="1200" formatCode="0.00E+00">
                  <c:v>1.5429239464852501E-15</c:v>
                </c:pt>
                <c:pt idx="1201" formatCode="0.00E+00">
                  <c:v>1.5429239464852501E-15</c:v>
                </c:pt>
                <c:pt idx="1202" formatCode="0.00E+00">
                  <c:v>1.5429239464852501E-15</c:v>
                </c:pt>
                <c:pt idx="1203" formatCode="0.00E+00">
                  <c:v>1.5429239464852501E-15</c:v>
                </c:pt>
                <c:pt idx="1204" formatCode="0.00E+00">
                  <c:v>1.5429239464852501E-15</c:v>
                </c:pt>
                <c:pt idx="1205" formatCode="0.00E+00">
                  <c:v>1.5429239464852501E-15</c:v>
                </c:pt>
                <c:pt idx="1206" formatCode="0.00E+00">
                  <c:v>1.5429239464852501E-15</c:v>
                </c:pt>
                <c:pt idx="1207" formatCode="0.00E+00">
                  <c:v>1.5429239464852501E-15</c:v>
                </c:pt>
                <c:pt idx="1208" formatCode="0.00E+00">
                  <c:v>1.5429239464852501E-15</c:v>
                </c:pt>
                <c:pt idx="1209" formatCode="0.00E+00">
                  <c:v>1.5429239464852501E-15</c:v>
                </c:pt>
                <c:pt idx="1210" formatCode="0.00E+00">
                  <c:v>1.5429239464852501E-15</c:v>
                </c:pt>
                <c:pt idx="1211" formatCode="0.00E+00">
                  <c:v>1.5429239464852501E-15</c:v>
                </c:pt>
                <c:pt idx="1212" formatCode="0.00E+00">
                  <c:v>1.5429239464852501E-15</c:v>
                </c:pt>
                <c:pt idx="1213" formatCode="0.00E+00">
                  <c:v>1.5429239464852501E-15</c:v>
                </c:pt>
                <c:pt idx="1214" formatCode="0.00E+00">
                  <c:v>1.5429239464852501E-15</c:v>
                </c:pt>
                <c:pt idx="1215" formatCode="0.00E+00">
                  <c:v>1.5429239464852501E-15</c:v>
                </c:pt>
                <c:pt idx="1216" formatCode="0.00E+00">
                  <c:v>1.5429239464852501E-15</c:v>
                </c:pt>
                <c:pt idx="1217" formatCode="0.00E+00">
                  <c:v>1.5429239464852501E-15</c:v>
                </c:pt>
                <c:pt idx="1218" formatCode="0.00E+00">
                  <c:v>1.5429239464852501E-15</c:v>
                </c:pt>
                <c:pt idx="1219" formatCode="0.00E+00">
                  <c:v>1.5429239464852501E-15</c:v>
                </c:pt>
                <c:pt idx="1220" formatCode="0.00E+00">
                  <c:v>1.5429239464852501E-15</c:v>
                </c:pt>
                <c:pt idx="1221" formatCode="0.00E+00">
                  <c:v>1.5429239464852501E-15</c:v>
                </c:pt>
                <c:pt idx="1222" formatCode="0.00E+00">
                  <c:v>1.63935669314058E-15</c:v>
                </c:pt>
                <c:pt idx="1223" formatCode="0.00E+00">
                  <c:v>1.63935669314058E-15</c:v>
                </c:pt>
                <c:pt idx="1224" formatCode="0.00E+00">
                  <c:v>1.63935669314058E-15</c:v>
                </c:pt>
                <c:pt idx="1225" formatCode="0.00E+00">
                  <c:v>1.63935669314058E-15</c:v>
                </c:pt>
                <c:pt idx="1226" formatCode="0.00E+00">
                  <c:v>1.63935669314058E-15</c:v>
                </c:pt>
                <c:pt idx="1227" formatCode="0.00E+00">
                  <c:v>1.7357894397959099E-15</c:v>
                </c:pt>
                <c:pt idx="1228" formatCode="0.00E+00">
                  <c:v>1.7357894397959099E-15</c:v>
                </c:pt>
                <c:pt idx="1229" formatCode="0.00E+00">
                  <c:v>1.7357894397959099E-15</c:v>
                </c:pt>
                <c:pt idx="1230" formatCode="0.00E+00">
                  <c:v>1.7357894397959099E-15</c:v>
                </c:pt>
                <c:pt idx="1231" formatCode="0.00E+00">
                  <c:v>1.7357894397959099E-15</c:v>
                </c:pt>
                <c:pt idx="1232" formatCode="0.00E+00">
                  <c:v>1.7357894397959099E-15</c:v>
                </c:pt>
                <c:pt idx="1233" formatCode="0.00E+00">
                  <c:v>1.8322221864512398E-15</c:v>
                </c:pt>
                <c:pt idx="1234" formatCode="0.00E+00">
                  <c:v>1.8322221864512398E-15</c:v>
                </c:pt>
                <c:pt idx="1235" formatCode="0.00E+00">
                  <c:v>1.8322221864512398E-15</c:v>
                </c:pt>
                <c:pt idx="1236" formatCode="0.00E+00">
                  <c:v>1.8322221864512398E-15</c:v>
                </c:pt>
                <c:pt idx="1237" formatCode="0.00E+00">
                  <c:v>1.8322221864512398E-15</c:v>
                </c:pt>
                <c:pt idx="1238" formatCode="0.00E+00">
                  <c:v>1.8322221864512398E-15</c:v>
                </c:pt>
                <c:pt idx="1239" formatCode="0.00E+00">
                  <c:v>1.8322221864512398E-15</c:v>
                </c:pt>
                <c:pt idx="1240" formatCode="0.00E+00">
                  <c:v>1.8322221864512398E-15</c:v>
                </c:pt>
                <c:pt idx="1241" formatCode="0.00E+00">
                  <c:v>1.8322221864512398E-15</c:v>
                </c:pt>
                <c:pt idx="1242" formatCode="0.00E+00">
                  <c:v>1.8322221864512398E-15</c:v>
                </c:pt>
                <c:pt idx="1243" formatCode="0.00E+00">
                  <c:v>1.8322221864512398E-15</c:v>
                </c:pt>
                <c:pt idx="1244" formatCode="0.00E+00">
                  <c:v>1.9286549331065699E-15</c:v>
                </c:pt>
                <c:pt idx="1245" formatCode="0.00E+00">
                  <c:v>1.9286549331065699E-15</c:v>
                </c:pt>
                <c:pt idx="1246" formatCode="0.00E+00">
                  <c:v>1.9286549331065699E-15</c:v>
                </c:pt>
                <c:pt idx="1247" formatCode="0.00E+00">
                  <c:v>1.9286549331065699E-15</c:v>
                </c:pt>
                <c:pt idx="1248" formatCode="0.00E+00">
                  <c:v>1.9286549331065699E-15</c:v>
                </c:pt>
                <c:pt idx="1249" formatCode="0.00E+00">
                  <c:v>2.0250876797618902E-15</c:v>
                </c:pt>
                <c:pt idx="1250" formatCode="0.00E+00">
                  <c:v>2.0250876797618902E-15</c:v>
                </c:pt>
                <c:pt idx="1251" formatCode="0.00E+00">
                  <c:v>2.0250876797618902E-15</c:v>
                </c:pt>
                <c:pt idx="1252" formatCode="0.00E+00">
                  <c:v>2.0250876797618902E-15</c:v>
                </c:pt>
                <c:pt idx="1253" formatCode="0.00E+00">
                  <c:v>2.0250876797618902E-15</c:v>
                </c:pt>
                <c:pt idx="1254" formatCode="0.00E+00">
                  <c:v>2.0250876797618902E-15</c:v>
                </c:pt>
                <c:pt idx="1255" formatCode="0.00E+00">
                  <c:v>2.0250876797618902E-15</c:v>
                </c:pt>
                <c:pt idx="1256" formatCode="0.00E+00">
                  <c:v>2.0250876797618902E-15</c:v>
                </c:pt>
                <c:pt idx="1257" formatCode="0.00E+00">
                  <c:v>2.0250876797618902E-15</c:v>
                </c:pt>
                <c:pt idx="1258" formatCode="0.00E+00">
                  <c:v>2.0250876797618902E-15</c:v>
                </c:pt>
                <c:pt idx="1259" formatCode="0.00E+00">
                  <c:v>2.0250876797618902E-15</c:v>
                </c:pt>
                <c:pt idx="1260" formatCode="0.00E+00">
                  <c:v>2.0250876797618902E-15</c:v>
                </c:pt>
                <c:pt idx="1261" formatCode="0.00E+00">
                  <c:v>2.0250876797618902E-15</c:v>
                </c:pt>
                <c:pt idx="1262" formatCode="0.00E+00">
                  <c:v>2.1215204264172199E-15</c:v>
                </c:pt>
                <c:pt idx="1263" formatCode="0.00E+00">
                  <c:v>2.1215204264172199E-15</c:v>
                </c:pt>
                <c:pt idx="1264" formatCode="0.00E+00">
                  <c:v>2.1215204264172199E-15</c:v>
                </c:pt>
                <c:pt idx="1265" formatCode="0.00E+00">
                  <c:v>2.1215204264172199E-15</c:v>
                </c:pt>
                <c:pt idx="1266" formatCode="0.00E+00">
                  <c:v>2.1215204264172199E-15</c:v>
                </c:pt>
                <c:pt idx="1267" formatCode="0.00E+00">
                  <c:v>2.1215204264172199E-15</c:v>
                </c:pt>
                <c:pt idx="1268" formatCode="0.00E+00">
                  <c:v>2.1215204264172199E-15</c:v>
                </c:pt>
                <c:pt idx="1269" formatCode="0.00E+00">
                  <c:v>2.1215204264172199E-15</c:v>
                </c:pt>
                <c:pt idx="1270" formatCode="0.00E+00">
                  <c:v>2.1215204264172199E-15</c:v>
                </c:pt>
                <c:pt idx="1271" formatCode="0.00E+00">
                  <c:v>2.1215204264172199E-15</c:v>
                </c:pt>
                <c:pt idx="1272" formatCode="0.00E+00">
                  <c:v>2.1215204264172199E-15</c:v>
                </c:pt>
                <c:pt idx="1273" formatCode="0.00E+00">
                  <c:v>2.1215204264172199E-15</c:v>
                </c:pt>
                <c:pt idx="1274" formatCode="0.00E+00">
                  <c:v>2.1215204264172199E-15</c:v>
                </c:pt>
                <c:pt idx="1275" formatCode="0.00E+00">
                  <c:v>2.1215204264172199E-15</c:v>
                </c:pt>
                <c:pt idx="1276" formatCode="0.00E+00">
                  <c:v>2.1215204264172199E-15</c:v>
                </c:pt>
                <c:pt idx="1277" formatCode="0.00E+00">
                  <c:v>2.1215204264172199E-15</c:v>
                </c:pt>
                <c:pt idx="1278" formatCode="0.00E+00">
                  <c:v>2.1215204264172199E-15</c:v>
                </c:pt>
                <c:pt idx="1279" formatCode="0.00E+00">
                  <c:v>2.1215204264172199E-15</c:v>
                </c:pt>
                <c:pt idx="1280" formatCode="0.00E+00">
                  <c:v>2.1215204264172199E-15</c:v>
                </c:pt>
                <c:pt idx="1281" formatCode="0.00E+00">
                  <c:v>2.1215204264172199E-15</c:v>
                </c:pt>
                <c:pt idx="1282" formatCode="0.00E+00">
                  <c:v>2.1215204264172199E-15</c:v>
                </c:pt>
                <c:pt idx="1283" formatCode="0.00E+00">
                  <c:v>2.1215204264172199E-15</c:v>
                </c:pt>
                <c:pt idx="1284" formatCode="0.00E+00">
                  <c:v>2.1215204264172199E-15</c:v>
                </c:pt>
                <c:pt idx="1285" formatCode="0.00E+00">
                  <c:v>2.1215204264172199E-15</c:v>
                </c:pt>
                <c:pt idx="1286" formatCode="0.00E+00">
                  <c:v>2.1215204264172199E-15</c:v>
                </c:pt>
                <c:pt idx="1287" formatCode="0.00E+00">
                  <c:v>2.1215204264172199E-15</c:v>
                </c:pt>
                <c:pt idx="1288" formatCode="0.00E+00">
                  <c:v>2.1215204264172199E-15</c:v>
                </c:pt>
                <c:pt idx="1289" formatCode="0.00E+00">
                  <c:v>2.1215204264172199E-15</c:v>
                </c:pt>
                <c:pt idx="1290" formatCode="0.00E+00">
                  <c:v>2.1215204264172199E-15</c:v>
                </c:pt>
                <c:pt idx="1291" formatCode="0.00E+00">
                  <c:v>2.1215204264172199E-15</c:v>
                </c:pt>
                <c:pt idx="1292" formatCode="0.00E+00">
                  <c:v>2.1215204264172199E-15</c:v>
                </c:pt>
                <c:pt idx="1293" formatCode="0.00E+00">
                  <c:v>2.1215204264172199E-15</c:v>
                </c:pt>
                <c:pt idx="1294" formatCode="0.00E+00">
                  <c:v>2.1215204264172199E-15</c:v>
                </c:pt>
                <c:pt idx="1295" formatCode="0.00E+00">
                  <c:v>2.1215204264172199E-15</c:v>
                </c:pt>
                <c:pt idx="1296" formatCode="0.00E+00">
                  <c:v>2.1215204264172199E-15</c:v>
                </c:pt>
                <c:pt idx="1297" formatCode="0.00E+00">
                  <c:v>2.1215204264172199E-15</c:v>
                </c:pt>
                <c:pt idx="1298" formatCode="0.00E+00">
                  <c:v>2.1215204264172199E-15</c:v>
                </c:pt>
                <c:pt idx="1299" formatCode="0.00E+00">
                  <c:v>2.1215204264172199E-15</c:v>
                </c:pt>
                <c:pt idx="1300" formatCode="0.00E+00">
                  <c:v>2.1215204264172199E-15</c:v>
                </c:pt>
                <c:pt idx="1301" formatCode="0.00E+00">
                  <c:v>2.1215204264172199E-15</c:v>
                </c:pt>
                <c:pt idx="1302" formatCode="0.00E+00">
                  <c:v>2.1215204264172199E-15</c:v>
                </c:pt>
                <c:pt idx="1303" formatCode="0.00E+00">
                  <c:v>2.1215204264172199E-15</c:v>
                </c:pt>
                <c:pt idx="1304" formatCode="0.00E+00">
                  <c:v>2.1215204264172199E-15</c:v>
                </c:pt>
                <c:pt idx="1305" formatCode="0.00E+00">
                  <c:v>2.1215204264172199E-15</c:v>
                </c:pt>
                <c:pt idx="1306" formatCode="0.00E+00">
                  <c:v>2.1215204264172199E-15</c:v>
                </c:pt>
                <c:pt idx="1307" formatCode="0.00E+00">
                  <c:v>2.1215204264172199E-15</c:v>
                </c:pt>
                <c:pt idx="1308" formatCode="0.00E+00">
                  <c:v>2.1215204264172199E-15</c:v>
                </c:pt>
                <c:pt idx="1309" formatCode="0.00E+00">
                  <c:v>2.1215204264172199E-15</c:v>
                </c:pt>
                <c:pt idx="1310" formatCode="0.00E+00">
                  <c:v>2.1215204264172199E-15</c:v>
                </c:pt>
                <c:pt idx="1311" formatCode="0.00E+00">
                  <c:v>2.1215204264172199E-15</c:v>
                </c:pt>
                <c:pt idx="1312" formatCode="0.00E+00">
                  <c:v>2.1215204264172199E-15</c:v>
                </c:pt>
                <c:pt idx="1313" formatCode="0.00E+00">
                  <c:v>2.1215204264172199E-15</c:v>
                </c:pt>
                <c:pt idx="1314" formatCode="0.00E+00">
                  <c:v>2.1215204264172199E-15</c:v>
                </c:pt>
                <c:pt idx="1315" formatCode="0.00E+00">
                  <c:v>2.1215204264172199E-15</c:v>
                </c:pt>
                <c:pt idx="1316" formatCode="0.00E+00">
                  <c:v>2.1215204264172199E-15</c:v>
                </c:pt>
                <c:pt idx="1317" formatCode="0.00E+00">
                  <c:v>2.1215204264172199E-15</c:v>
                </c:pt>
                <c:pt idx="1318" formatCode="0.00E+00">
                  <c:v>2.1215204264172199E-15</c:v>
                </c:pt>
                <c:pt idx="1319" formatCode="0.00E+00">
                  <c:v>2.1215204264172199E-15</c:v>
                </c:pt>
                <c:pt idx="1320" formatCode="0.00E+00">
                  <c:v>2.1215204264172199E-15</c:v>
                </c:pt>
                <c:pt idx="1321" formatCode="0.00E+00">
                  <c:v>2.1215204264172199E-15</c:v>
                </c:pt>
                <c:pt idx="1322" formatCode="0.00E+00">
                  <c:v>2.1215204264172199E-15</c:v>
                </c:pt>
                <c:pt idx="1323" formatCode="0.00E+00">
                  <c:v>2.1215204264172199E-15</c:v>
                </c:pt>
                <c:pt idx="1324" formatCode="0.00E+00">
                  <c:v>2.1215204264172199E-15</c:v>
                </c:pt>
                <c:pt idx="1325" formatCode="0.00E+00">
                  <c:v>2.1215204264172199E-15</c:v>
                </c:pt>
                <c:pt idx="1326" formatCode="0.00E+00">
                  <c:v>2.1215204264172199E-15</c:v>
                </c:pt>
                <c:pt idx="1327" formatCode="0.00E+00">
                  <c:v>2.1215204264172199E-15</c:v>
                </c:pt>
                <c:pt idx="1328" formatCode="0.00E+00">
                  <c:v>2.1215204264172199E-15</c:v>
                </c:pt>
                <c:pt idx="1329" formatCode="0.00E+00">
                  <c:v>2.1215204264172199E-15</c:v>
                </c:pt>
                <c:pt idx="1330" formatCode="0.00E+00">
                  <c:v>2.3143859197278801E-15</c:v>
                </c:pt>
                <c:pt idx="1331" formatCode="0.00E+00">
                  <c:v>2.4108186663832099E-15</c:v>
                </c:pt>
                <c:pt idx="1332" formatCode="0.00E+00">
                  <c:v>2.4108186663832099E-15</c:v>
                </c:pt>
                <c:pt idx="1333" formatCode="0.00E+00">
                  <c:v>2.4108186663832099E-15</c:v>
                </c:pt>
                <c:pt idx="1334" formatCode="0.00E+00">
                  <c:v>2.5072514130385301E-15</c:v>
                </c:pt>
                <c:pt idx="1335" formatCode="0.00E+00">
                  <c:v>2.5072514130385301E-15</c:v>
                </c:pt>
                <c:pt idx="1336" formatCode="0.00E+00">
                  <c:v>2.5072514130385301E-15</c:v>
                </c:pt>
                <c:pt idx="1337" formatCode="0.00E+00">
                  <c:v>2.5072514130385301E-15</c:v>
                </c:pt>
                <c:pt idx="1338" formatCode="0.00E+00">
                  <c:v>2.5072514130385301E-15</c:v>
                </c:pt>
                <c:pt idx="1339" formatCode="0.00E+00">
                  <c:v>2.6036841596938598E-15</c:v>
                </c:pt>
                <c:pt idx="1340" formatCode="0.00E+00">
                  <c:v>2.6036841596938598E-15</c:v>
                </c:pt>
                <c:pt idx="1341" formatCode="0.00E+00">
                  <c:v>2.6036841596938598E-15</c:v>
                </c:pt>
                <c:pt idx="1342" formatCode="0.00E+00">
                  <c:v>2.6036841596938598E-15</c:v>
                </c:pt>
                <c:pt idx="1343" formatCode="0.00E+00">
                  <c:v>2.6036841596938598E-15</c:v>
                </c:pt>
                <c:pt idx="1344" formatCode="0.00E+00">
                  <c:v>2.6036841596938598E-15</c:v>
                </c:pt>
                <c:pt idx="1345" formatCode="0.00E+00">
                  <c:v>2.6036841596938598E-15</c:v>
                </c:pt>
                <c:pt idx="1346" formatCode="0.00E+00">
                  <c:v>2.6036841596938598E-15</c:v>
                </c:pt>
                <c:pt idx="1347" formatCode="0.00E+00">
                  <c:v>2.6036841596938598E-15</c:v>
                </c:pt>
                <c:pt idx="1348" formatCode="0.00E+00">
                  <c:v>2.6036841596938598E-15</c:v>
                </c:pt>
                <c:pt idx="1349" formatCode="0.00E+00">
                  <c:v>2.6036841596938598E-15</c:v>
                </c:pt>
                <c:pt idx="1350" formatCode="0.00E+00">
                  <c:v>2.6036841596938598E-15</c:v>
                </c:pt>
                <c:pt idx="1351" formatCode="0.00E+00">
                  <c:v>2.6036841596938598E-15</c:v>
                </c:pt>
                <c:pt idx="1352" formatCode="0.00E+00">
                  <c:v>2.6036841596938598E-15</c:v>
                </c:pt>
                <c:pt idx="1353" formatCode="0.00E+00">
                  <c:v>2.6036841596938598E-15</c:v>
                </c:pt>
                <c:pt idx="1354" formatCode="0.00E+00">
                  <c:v>2.6036841596938598E-15</c:v>
                </c:pt>
                <c:pt idx="1355" formatCode="0.00E+00">
                  <c:v>2.6036841596938598E-15</c:v>
                </c:pt>
                <c:pt idx="1356" formatCode="0.00E+00">
                  <c:v>2.6036841596938598E-15</c:v>
                </c:pt>
                <c:pt idx="1357" formatCode="0.00E+00">
                  <c:v>2.6036841596938598E-15</c:v>
                </c:pt>
                <c:pt idx="1358" formatCode="0.00E+00">
                  <c:v>2.6036841596938598E-15</c:v>
                </c:pt>
                <c:pt idx="1359" formatCode="0.00E+00">
                  <c:v>2.6036841596938598E-15</c:v>
                </c:pt>
                <c:pt idx="1360" formatCode="0.00E+00">
                  <c:v>2.6036841596938598E-15</c:v>
                </c:pt>
                <c:pt idx="1361" formatCode="0.00E+00">
                  <c:v>2.6036841596938598E-15</c:v>
                </c:pt>
                <c:pt idx="1362" formatCode="0.00E+00">
                  <c:v>2.6036841596938598E-15</c:v>
                </c:pt>
                <c:pt idx="1363" formatCode="0.00E+00">
                  <c:v>2.6036841596938598E-15</c:v>
                </c:pt>
                <c:pt idx="1364" formatCode="0.00E+00">
                  <c:v>2.6036841596938598E-15</c:v>
                </c:pt>
                <c:pt idx="1365" formatCode="0.00E+00">
                  <c:v>2.6036841596938598E-15</c:v>
                </c:pt>
                <c:pt idx="1366" formatCode="0.00E+00">
                  <c:v>2.6036841596938598E-15</c:v>
                </c:pt>
                <c:pt idx="1367" formatCode="0.00E+00">
                  <c:v>2.6036841596938598E-15</c:v>
                </c:pt>
                <c:pt idx="1368" formatCode="0.00E+00">
                  <c:v>2.6036841596938598E-15</c:v>
                </c:pt>
                <c:pt idx="1369" formatCode="0.00E+00">
                  <c:v>2.6036841596938598E-15</c:v>
                </c:pt>
                <c:pt idx="1370" formatCode="0.00E+00">
                  <c:v>2.6036841596938598E-15</c:v>
                </c:pt>
                <c:pt idx="1371" formatCode="0.00E+00">
                  <c:v>2.6036841596938598E-15</c:v>
                </c:pt>
                <c:pt idx="1372" formatCode="0.00E+00">
                  <c:v>2.6036841596938598E-15</c:v>
                </c:pt>
                <c:pt idx="1373" formatCode="0.00E+00">
                  <c:v>2.6036841596938598E-15</c:v>
                </c:pt>
                <c:pt idx="1374" formatCode="0.00E+00">
                  <c:v>2.6036841596938598E-15</c:v>
                </c:pt>
                <c:pt idx="1375" formatCode="0.00E+00">
                  <c:v>2.6036841596938598E-15</c:v>
                </c:pt>
                <c:pt idx="1376" formatCode="0.00E+00">
                  <c:v>2.6036841596938598E-15</c:v>
                </c:pt>
                <c:pt idx="1377" formatCode="0.00E+00">
                  <c:v>2.6036841596938598E-15</c:v>
                </c:pt>
                <c:pt idx="1378" formatCode="0.00E+00">
                  <c:v>2.6036841596938598E-15</c:v>
                </c:pt>
                <c:pt idx="1379" formatCode="0.00E+00">
                  <c:v>2.6036841596938598E-15</c:v>
                </c:pt>
                <c:pt idx="1380" formatCode="0.00E+00">
                  <c:v>2.6036841596938598E-15</c:v>
                </c:pt>
                <c:pt idx="1381" formatCode="0.00E+00">
                  <c:v>2.6036841596938598E-15</c:v>
                </c:pt>
                <c:pt idx="1382" formatCode="0.00E+00">
                  <c:v>2.6036841596938598E-15</c:v>
                </c:pt>
                <c:pt idx="1383" formatCode="0.00E+00">
                  <c:v>2.6036841596938598E-15</c:v>
                </c:pt>
                <c:pt idx="1384" formatCode="0.00E+00">
                  <c:v>2.6036841596938598E-15</c:v>
                </c:pt>
                <c:pt idx="1385" formatCode="0.00E+00">
                  <c:v>2.6036841596938598E-15</c:v>
                </c:pt>
                <c:pt idx="1386" formatCode="0.00E+00">
                  <c:v>2.6036841596938598E-15</c:v>
                </c:pt>
                <c:pt idx="1387" formatCode="0.00E+00">
                  <c:v>2.6036841596938598E-15</c:v>
                </c:pt>
                <c:pt idx="1388" formatCode="0.00E+00">
                  <c:v>2.6036841596938598E-15</c:v>
                </c:pt>
                <c:pt idx="1389" formatCode="0.00E+00">
                  <c:v>2.6036841596938598E-15</c:v>
                </c:pt>
                <c:pt idx="1390" formatCode="0.00E+00">
                  <c:v>2.6036841596938598E-15</c:v>
                </c:pt>
                <c:pt idx="1391" formatCode="0.00E+00">
                  <c:v>2.6036841596938598E-15</c:v>
                </c:pt>
                <c:pt idx="1392" formatCode="0.00E+00">
                  <c:v>2.6036841596938598E-15</c:v>
                </c:pt>
                <c:pt idx="1393" formatCode="0.00E+00">
                  <c:v>2.6036841596938598E-15</c:v>
                </c:pt>
                <c:pt idx="1394" formatCode="0.00E+00">
                  <c:v>2.6036841596938598E-15</c:v>
                </c:pt>
                <c:pt idx="1395" formatCode="0.00E+00">
                  <c:v>2.6036841596938598E-15</c:v>
                </c:pt>
                <c:pt idx="1396" formatCode="0.00E+00">
                  <c:v>2.6036841596938598E-15</c:v>
                </c:pt>
                <c:pt idx="1397" formatCode="0.00E+00">
                  <c:v>2.6036841596938598E-15</c:v>
                </c:pt>
                <c:pt idx="1398" formatCode="0.00E+00">
                  <c:v>2.6036841596938598E-15</c:v>
                </c:pt>
                <c:pt idx="1399" formatCode="0.00E+00">
                  <c:v>2.6036841596938598E-15</c:v>
                </c:pt>
                <c:pt idx="1400" formatCode="0.00E+00">
                  <c:v>2.6036841596938598E-15</c:v>
                </c:pt>
                <c:pt idx="1401" formatCode="0.00E+00">
                  <c:v>2.6036841596938598E-15</c:v>
                </c:pt>
                <c:pt idx="1402" formatCode="0.00E+00">
                  <c:v>2.6036841596938598E-15</c:v>
                </c:pt>
                <c:pt idx="1403" formatCode="0.00E+00">
                  <c:v>2.6036841596938598E-15</c:v>
                </c:pt>
                <c:pt idx="1404" formatCode="0.00E+00">
                  <c:v>2.6036841596938598E-15</c:v>
                </c:pt>
                <c:pt idx="1405" formatCode="0.00E+00">
                  <c:v>2.6036841596938598E-15</c:v>
                </c:pt>
                <c:pt idx="1406" formatCode="0.00E+00">
                  <c:v>2.6036841596938598E-15</c:v>
                </c:pt>
                <c:pt idx="1407" formatCode="0.00E+00">
                  <c:v>2.6036841596938598E-15</c:v>
                </c:pt>
                <c:pt idx="1408" formatCode="0.00E+00">
                  <c:v>2.6036841596938598E-15</c:v>
                </c:pt>
                <c:pt idx="1409" formatCode="0.00E+00">
                  <c:v>2.6036841596938598E-15</c:v>
                </c:pt>
                <c:pt idx="1410" formatCode="0.00E+00">
                  <c:v>2.6036841596938598E-15</c:v>
                </c:pt>
                <c:pt idx="1411" formatCode="0.00E+00">
                  <c:v>2.6036841596938598E-15</c:v>
                </c:pt>
                <c:pt idx="1412" formatCode="0.00E+00">
                  <c:v>2.6036841596938598E-15</c:v>
                </c:pt>
                <c:pt idx="1413" formatCode="0.00E+00">
                  <c:v>2.6036841596938598E-15</c:v>
                </c:pt>
                <c:pt idx="1414" formatCode="0.00E+00">
                  <c:v>2.6036841596938598E-15</c:v>
                </c:pt>
                <c:pt idx="1415" formatCode="0.00E+00">
                  <c:v>2.6036841596938598E-15</c:v>
                </c:pt>
                <c:pt idx="1416" formatCode="0.00E+00">
                  <c:v>2.6036841596938598E-15</c:v>
                </c:pt>
                <c:pt idx="1417" formatCode="0.00E+00">
                  <c:v>2.6036841596938598E-15</c:v>
                </c:pt>
                <c:pt idx="1418" formatCode="0.00E+00">
                  <c:v>2.6036841596938598E-15</c:v>
                </c:pt>
                <c:pt idx="1419" formatCode="0.00E+00">
                  <c:v>2.6036841596938598E-15</c:v>
                </c:pt>
                <c:pt idx="1420" formatCode="0.00E+00">
                  <c:v>2.6036841596938598E-15</c:v>
                </c:pt>
                <c:pt idx="1421" formatCode="0.00E+00">
                  <c:v>2.6036841596938598E-15</c:v>
                </c:pt>
                <c:pt idx="1422" formatCode="0.00E+00">
                  <c:v>2.6036841596938598E-15</c:v>
                </c:pt>
                <c:pt idx="1423" formatCode="0.00E+00">
                  <c:v>2.6036841596938598E-15</c:v>
                </c:pt>
                <c:pt idx="1424" formatCode="0.00E+00">
                  <c:v>2.6036841596938598E-15</c:v>
                </c:pt>
                <c:pt idx="1425" formatCode="0.00E+00">
                  <c:v>2.6036841596938598E-15</c:v>
                </c:pt>
                <c:pt idx="1426" formatCode="0.00E+00">
                  <c:v>2.6036841596938598E-15</c:v>
                </c:pt>
                <c:pt idx="1427" formatCode="0.00E+00">
                  <c:v>2.6036841596938598E-15</c:v>
                </c:pt>
                <c:pt idx="1428" formatCode="0.00E+00">
                  <c:v>2.6036841596938598E-15</c:v>
                </c:pt>
                <c:pt idx="1429" formatCode="0.00E+00">
                  <c:v>2.6036841596938598E-15</c:v>
                </c:pt>
                <c:pt idx="1430" formatCode="0.00E+00">
                  <c:v>2.6036841596938598E-15</c:v>
                </c:pt>
                <c:pt idx="1431" formatCode="0.00E+00">
                  <c:v>2.6036841596938598E-15</c:v>
                </c:pt>
                <c:pt idx="1432" formatCode="0.00E+00">
                  <c:v>2.6036841596938598E-15</c:v>
                </c:pt>
                <c:pt idx="1433" formatCode="0.00E+00">
                  <c:v>2.6036841596938598E-15</c:v>
                </c:pt>
                <c:pt idx="1434" formatCode="0.00E+00">
                  <c:v>2.6036841596938598E-15</c:v>
                </c:pt>
                <c:pt idx="1435" formatCode="0.00E+00">
                  <c:v>2.6036841596938598E-15</c:v>
                </c:pt>
                <c:pt idx="1436" formatCode="0.00E+00">
                  <c:v>2.6036841596938598E-15</c:v>
                </c:pt>
                <c:pt idx="1437" formatCode="0.00E+00">
                  <c:v>2.6036841596938598E-15</c:v>
                </c:pt>
                <c:pt idx="1438" formatCode="0.00E+00">
                  <c:v>2.6036841596938598E-15</c:v>
                </c:pt>
                <c:pt idx="1439" formatCode="0.00E+00">
                  <c:v>2.6036841596938598E-15</c:v>
                </c:pt>
                <c:pt idx="1440" formatCode="0.00E+00">
                  <c:v>2.6036841596938598E-15</c:v>
                </c:pt>
                <c:pt idx="1441" formatCode="0.00E+00">
                  <c:v>2.6036841596938598E-15</c:v>
                </c:pt>
                <c:pt idx="1442" formatCode="0.00E+00">
                  <c:v>2.6036841596938598E-15</c:v>
                </c:pt>
                <c:pt idx="1443" formatCode="0.00E+00">
                  <c:v>2.6036841596938598E-15</c:v>
                </c:pt>
                <c:pt idx="1444" formatCode="0.00E+00">
                  <c:v>2.6036841596938598E-15</c:v>
                </c:pt>
                <c:pt idx="1445" formatCode="0.00E+00">
                  <c:v>2.6036841596938598E-15</c:v>
                </c:pt>
                <c:pt idx="1446" formatCode="0.00E+00">
                  <c:v>2.6036841596938598E-15</c:v>
                </c:pt>
                <c:pt idx="1447" formatCode="0.00E+00">
                  <c:v>2.6036841596938598E-15</c:v>
                </c:pt>
                <c:pt idx="1448" formatCode="0.00E+00">
                  <c:v>2.6036841596938598E-15</c:v>
                </c:pt>
                <c:pt idx="1449" formatCode="0.00E+00">
                  <c:v>2.6036841596938598E-15</c:v>
                </c:pt>
                <c:pt idx="1450" formatCode="0.00E+00">
                  <c:v>2.6036841596938598E-15</c:v>
                </c:pt>
                <c:pt idx="1451" formatCode="0.00E+00">
                  <c:v>2.6036841596938598E-15</c:v>
                </c:pt>
                <c:pt idx="1452" formatCode="0.00E+00">
                  <c:v>2.6036841596938598E-15</c:v>
                </c:pt>
                <c:pt idx="1453" formatCode="0.00E+00">
                  <c:v>2.6036841596938598E-15</c:v>
                </c:pt>
                <c:pt idx="1454" formatCode="0.00E+00">
                  <c:v>2.6036841596938598E-15</c:v>
                </c:pt>
                <c:pt idx="1455" formatCode="0.00E+00">
                  <c:v>2.6036841596938598E-15</c:v>
                </c:pt>
                <c:pt idx="1456" formatCode="0.00E+00">
                  <c:v>2.6036841596938598E-15</c:v>
                </c:pt>
                <c:pt idx="1457" formatCode="0.00E+00">
                  <c:v>2.6036841596938598E-15</c:v>
                </c:pt>
                <c:pt idx="1458" formatCode="0.00E+00">
                  <c:v>2.6036841596938598E-15</c:v>
                </c:pt>
                <c:pt idx="1459" formatCode="0.00E+00">
                  <c:v>2.6036841596938598E-15</c:v>
                </c:pt>
                <c:pt idx="1460" formatCode="0.00E+00">
                  <c:v>2.6036841596938598E-15</c:v>
                </c:pt>
                <c:pt idx="1461" formatCode="0.00E+00">
                  <c:v>2.6036841596938598E-15</c:v>
                </c:pt>
                <c:pt idx="1462" formatCode="0.00E+00">
                  <c:v>2.6036841596938598E-15</c:v>
                </c:pt>
                <c:pt idx="1463" formatCode="0.00E+00">
                  <c:v>2.6036841596938598E-15</c:v>
                </c:pt>
                <c:pt idx="1464" formatCode="0.00E+00">
                  <c:v>2.6036841596938598E-15</c:v>
                </c:pt>
                <c:pt idx="1465" formatCode="0.00E+00">
                  <c:v>2.6036841596938598E-15</c:v>
                </c:pt>
                <c:pt idx="1466" formatCode="0.00E+00">
                  <c:v>2.6036841596938598E-15</c:v>
                </c:pt>
                <c:pt idx="1467" formatCode="0.00E+00">
                  <c:v>2.6036841596938598E-15</c:v>
                </c:pt>
                <c:pt idx="1468" formatCode="0.00E+00">
                  <c:v>2.6036841596938598E-15</c:v>
                </c:pt>
                <c:pt idx="1469" formatCode="0.00E+00">
                  <c:v>2.6036841596938598E-15</c:v>
                </c:pt>
                <c:pt idx="1470" formatCode="0.00E+00">
                  <c:v>2.6036841596938598E-15</c:v>
                </c:pt>
                <c:pt idx="1471" formatCode="0.00E+00">
                  <c:v>2.6036841596938598E-15</c:v>
                </c:pt>
                <c:pt idx="1472" formatCode="0.00E+00">
                  <c:v>2.6036841596938598E-15</c:v>
                </c:pt>
                <c:pt idx="1473" formatCode="0.00E+00">
                  <c:v>2.6036841596938598E-15</c:v>
                </c:pt>
                <c:pt idx="1474" formatCode="0.00E+00">
                  <c:v>2.6036841596938598E-15</c:v>
                </c:pt>
                <c:pt idx="1475" formatCode="0.00E+00">
                  <c:v>2.6036841596938598E-15</c:v>
                </c:pt>
                <c:pt idx="1476" formatCode="0.00E+00">
                  <c:v>2.6036841596938598E-15</c:v>
                </c:pt>
                <c:pt idx="1477" formatCode="0.00E+00">
                  <c:v>2.6036841596938598E-15</c:v>
                </c:pt>
                <c:pt idx="1478" formatCode="0.00E+00">
                  <c:v>2.6036841596938598E-15</c:v>
                </c:pt>
                <c:pt idx="1479" formatCode="0.00E+00">
                  <c:v>2.6036841596938598E-15</c:v>
                </c:pt>
                <c:pt idx="1480" formatCode="0.00E+00">
                  <c:v>2.6036841596938598E-15</c:v>
                </c:pt>
                <c:pt idx="1481" formatCode="0.00E+00">
                  <c:v>2.6036841596938598E-15</c:v>
                </c:pt>
                <c:pt idx="1482" formatCode="0.00E+00">
                  <c:v>2.6036841596938598E-15</c:v>
                </c:pt>
                <c:pt idx="1483" formatCode="0.00E+00">
                  <c:v>2.6036841596938598E-15</c:v>
                </c:pt>
                <c:pt idx="1484" formatCode="0.00E+00">
                  <c:v>2.6036841596938598E-15</c:v>
                </c:pt>
                <c:pt idx="1485" formatCode="0.00E+00">
                  <c:v>2.6036841596938598E-15</c:v>
                </c:pt>
                <c:pt idx="1486" formatCode="0.00E+00">
                  <c:v>2.6036841596938598E-15</c:v>
                </c:pt>
                <c:pt idx="1487" formatCode="0.00E+00">
                  <c:v>2.6036841596938598E-15</c:v>
                </c:pt>
                <c:pt idx="1488" formatCode="0.00E+00">
                  <c:v>2.6036841596938598E-15</c:v>
                </c:pt>
                <c:pt idx="1489" formatCode="0.00E+00">
                  <c:v>2.6036841596938598E-15</c:v>
                </c:pt>
                <c:pt idx="1490" formatCode="0.00E+00">
                  <c:v>2.6036841596938598E-15</c:v>
                </c:pt>
                <c:pt idx="1491" formatCode="0.00E+00">
                  <c:v>2.6036841596938598E-15</c:v>
                </c:pt>
                <c:pt idx="1492" formatCode="0.00E+00">
                  <c:v>2.6036841596938598E-15</c:v>
                </c:pt>
                <c:pt idx="1493" formatCode="0.00E+00">
                  <c:v>2.6036841596938598E-15</c:v>
                </c:pt>
                <c:pt idx="1494" formatCode="0.00E+00">
                  <c:v>2.6036841596938598E-15</c:v>
                </c:pt>
                <c:pt idx="1495" formatCode="0.00E+00">
                  <c:v>2.6036841596938598E-15</c:v>
                </c:pt>
                <c:pt idx="1496" formatCode="0.00E+00">
                  <c:v>2.6036841596938598E-15</c:v>
                </c:pt>
                <c:pt idx="1497" formatCode="0.00E+00">
                  <c:v>2.6036841596938598E-15</c:v>
                </c:pt>
                <c:pt idx="1498" formatCode="0.00E+00">
                  <c:v>2.6036841596938598E-15</c:v>
                </c:pt>
                <c:pt idx="1499" formatCode="0.00E+00">
                  <c:v>2.6036841596938598E-15</c:v>
                </c:pt>
                <c:pt idx="1500" formatCode="0.00E+00">
                  <c:v>2.6036841596938598E-15</c:v>
                </c:pt>
                <c:pt idx="1501" formatCode="0.00E+00">
                  <c:v>2.6036841596938598E-15</c:v>
                </c:pt>
                <c:pt idx="1502" formatCode="0.00E+00">
                  <c:v>2.6036841596938598E-15</c:v>
                </c:pt>
                <c:pt idx="1503" formatCode="0.00E+00">
                  <c:v>2.6036841596938598E-15</c:v>
                </c:pt>
                <c:pt idx="1504" formatCode="0.00E+00">
                  <c:v>2.6036841596938598E-15</c:v>
                </c:pt>
                <c:pt idx="1505" formatCode="0.00E+00">
                  <c:v>2.6036841596938598E-15</c:v>
                </c:pt>
                <c:pt idx="1506" formatCode="0.00E+00">
                  <c:v>2.6036841596938598E-15</c:v>
                </c:pt>
                <c:pt idx="1507" formatCode="0.00E+00">
                  <c:v>2.6036841596938598E-15</c:v>
                </c:pt>
                <c:pt idx="1508" formatCode="0.00E+00">
                  <c:v>2.6036841596938598E-15</c:v>
                </c:pt>
                <c:pt idx="1509" formatCode="0.00E+00">
                  <c:v>2.6036841596938598E-15</c:v>
                </c:pt>
                <c:pt idx="1510" formatCode="0.00E+00">
                  <c:v>2.6036841596938598E-15</c:v>
                </c:pt>
                <c:pt idx="1511" formatCode="0.00E+00">
                  <c:v>2.6036841596938598E-15</c:v>
                </c:pt>
                <c:pt idx="1512" formatCode="0.00E+00">
                  <c:v>2.6036841596938598E-15</c:v>
                </c:pt>
                <c:pt idx="1513" formatCode="0.00E+00">
                  <c:v>2.6036841596938598E-15</c:v>
                </c:pt>
                <c:pt idx="1514" formatCode="0.00E+00">
                  <c:v>2.6036841596938598E-15</c:v>
                </c:pt>
                <c:pt idx="1515" formatCode="0.00E+00">
                  <c:v>2.6036841596938598E-15</c:v>
                </c:pt>
                <c:pt idx="1516" formatCode="0.00E+00">
                  <c:v>2.6036841596938598E-15</c:v>
                </c:pt>
                <c:pt idx="1517" formatCode="0.00E+00">
                  <c:v>2.6036841596938598E-15</c:v>
                </c:pt>
                <c:pt idx="1518" formatCode="0.00E+00">
                  <c:v>2.6036841596938598E-15</c:v>
                </c:pt>
                <c:pt idx="1519" formatCode="0.00E+00">
                  <c:v>2.6036841596938598E-15</c:v>
                </c:pt>
                <c:pt idx="1520" formatCode="0.00E+00">
                  <c:v>2.6036841596938598E-15</c:v>
                </c:pt>
                <c:pt idx="1521" formatCode="0.00E+00">
                  <c:v>2.6036841596938598E-15</c:v>
                </c:pt>
                <c:pt idx="1522" formatCode="0.00E+00">
                  <c:v>2.6036841596938598E-15</c:v>
                </c:pt>
                <c:pt idx="1523" formatCode="0.00E+00">
                  <c:v>2.6036841596938598E-15</c:v>
                </c:pt>
                <c:pt idx="1524" formatCode="0.00E+00">
                  <c:v>2.6036841596938598E-15</c:v>
                </c:pt>
                <c:pt idx="1525" formatCode="0.00E+00">
                  <c:v>2.6036841596938598E-15</c:v>
                </c:pt>
                <c:pt idx="1526" formatCode="0.00E+00">
                  <c:v>2.6036841596938598E-15</c:v>
                </c:pt>
                <c:pt idx="1527" formatCode="0.00E+00">
                  <c:v>2.6036841596938598E-15</c:v>
                </c:pt>
                <c:pt idx="1528" formatCode="0.00E+00">
                  <c:v>2.6036841596938598E-15</c:v>
                </c:pt>
                <c:pt idx="1529" formatCode="0.00E+00">
                  <c:v>2.6036841596938598E-15</c:v>
                </c:pt>
                <c:pt idx="1530" formatCode="0.00E+00">
                  <c:v>2.6036841596938598E-15</c:v>
                </c:pt>
                <c:pt idx="1531" formatCode="0.00E+00">
                  <c:v>2.6036841596938598E-15</c:v>
                </c:pt>
                <c:pt idx="1532" formatCode="0.00E+00">
                  <c:v>2.6036841596938598E-15</c:v>
                </c:pt>
                <c:pt idx="1533" formatCode="0.00E+00">
                  <c:v>2.6036841596938598E-15</c:v>
                </c:pt>
                <c:pt idx="1534" formatCode="0.00E+00">
                  <c:v>2.6036841596938598E-15</c:v>
                </c:pt>
                <c:pt idx="1535" formatCode="0.00E+00">
                  <c:v>2.6036841596938598E-15</c:v>
                </c:pt>
                <c:pt idx="1536" formatCode="0.00E+00">
                  <c:v>2.6036841596938598E-15</c:v>
                </c:pt>
                <c:pt idx="1537" formatCode="0.00E+00">
                  <c:v>2.6036841596938598E-15</c:v>
                </c:pt>
                <c:pt idx="1538" formatCode="0.00E+00">
                  <c:v>2.8929823996598502E-15</c:v>
                </c:pt>
                <c:pt idx="1539" formatCode="0.00E+00">
                  <c:v>3.0858478929705001E-15</c:v>
                </c:pt>
                <c:pt idx="1540" formatCode="0.00E+00">
                  <c:v>3.0858478929705001E-15</c:v>
                </c:pt>
                <c:pt idx="1541" formatCode="0.00E+00">
                  <c:v>3.0858478929705001E-15</c:v>
                </c:pt>
                <c:pt idx="1542" formatCode="0.00E+00">
                  <c:v>3.0858478929705001E-15</c:v>
                </c:pt>
                <c:pt idx="1543" formatCode="0.00E+00">
                  <c:v>3.0858478929705001E-15</c:v>
                </c:pt>
                <c:pt idx="1544" formatCode="0.00E+00">
                  <c:v>3.0858478929705001E-15</c:v>
                </c:pt>
                <c:pt idx="1545" formatCode="0.00E+00">
                  <c:v>3.0858478929705001E-15</c:v>
                </c:pt>
                <c:pt idx="1546" formatCode="0.00E+00">
                  <c:v>3.0858478929705001E-15</c:v>
                </c:pt>
                <c:pt idx="1547" formatCode="0.00E+00">
                  <c:v>3.0858478929705001E-15</c:v>
                </c:pt>
                <c:pt idx="1548" formatCode="0.00E+00">
                  <c:v>3.0858478929705001E-15</c:v>
                </c:pt>
                <c:pt idx="1549" formatCode="0.00E+00">
                  <c:v>3.0858478929705001E-15</c:v>
                </c:pt>
                <c:pt idx="1550" formatCode="0.00E+00">
                  <c:v>3.0858478929705001E-15</c:v>
                </c:pt>
                <c:pt idx="1551" formatCode="0.00E+00">
                  <c:v>3.0858478929705001E-15</c:v>
                </c:pt>
                <c:pt idx="1552" formatCode="0.00E+00">
                  <c:v>3.0858478929705001E-15</c:v>
                </c:pt>
                <c:pt idx="1553" formatCode="0.00E+00">
                  <c:v>3.0858478929705001E-15</c:v>
                </c:pt>
                <c:pt idx="1554" formatCode="0.00E+00">
                  <c:v>3.0858478929705001E-15</c:v>
                </c:pt>
                <c:pt idx="1555" formatCode="0.00E+00">
                  <c:v>3.0858478929705001E-15</c:v>
                </c:pt>
                <c:pt idx="1556" formatCode="0.00E+00">
                  <c:v>3.0858478929705001E-15</c:v>
                </c:pt>
                <c:pt idx="1557" formatCode="0.00E+00">
                  <c:v>3.0858478929705001E-15</c:v>
                </c:pt>
                <c:pt idx="1558" formatCode="0.00E+00">
                  <c:v>3.0858478929705001E-15</c:v>
                </c:pt>
                <c:pt idx="1559" formatCode="0.00E+00">
                  <c:v>3.0858478929705001E-15</c:v>
                </c:pt>
                <c:pt idx="1560" formatCode="0.00E+00">
                  <c:v>3.0858478929705001E-15</c:v>
                </c:pt>
                <c:pt idx="1561" formatCode="0.00E+00">
                  <c:v>3.0858478929705001E-15</c:v>
                </c:pt>
                <c:pt idx="1562" formatCode="0.00E+00">
                  <c:v>3.0858478929705001E-15</c:v>
                </c:pt>
                <c:pt idx="1563" formatCode="0.00E+00">
                  <c:v>3.0858478929705001E-15</c:v>
                </c:pt>
                <c:pt idx="1564" formatCode="0.00E+00">
                  <c:v>3.0858478929705001E-15</c:v>
                </c:pt>
                <c:pt idx="1565" formatCode="0.00E+00">
                  <c:v>3.4715788795918198E-15</c:v>
                </c:pt>
                <c:pt idx="1566" formatCode="0.00E+00">
                  <c:v>3.4715788795918198E-15</c:v>
                </c:pt>
                <c:pt idx="1567" formatCode="0.00E+00">
                  <c:v>3.4715788795918198E-15</c:v>
                </c:pt>
                <c:pt idx="1568" formatCode="0.00E+00">
                  <c:v>3.4715788795918198E-15</c:v>
                </c:pt>
                <c:pt idx="1569" formatCode="0.00E+00">
                  <c:v>3.5680116262471401E-15</c:v>
                </c:pt>
                <c:pt idx="1570" formatCode="0.00E+00">
                  <c:v>3.8573098662131296E-15</c:v>
                </c:pt>
                <c:pt idx="1571" formatCode="0.00E+00">
                  <c:v>3.8573098662131296E-15</c:v>
                </c:pt>
                <c:pt idx="1572" formatCode="0.00E+00">
                  <c:v>3.8573098662131296E-15</c:v>
                </c:pt>
                <c:pt idx="1573" formatCode="0.00E+00">
                  <c:v>3.8573098662131296E-15</c:v>
                </c:pt>
                <c:pt idx="1574" formatCode="0.00E+00">
                  <c:v>3.8573098662131296E-15</c:v>
                </c:pt>
                <c:pt idx="1575" formatCode="0.00E+00">
                  <c:v>3.8573098662131296E-15</c:v>
                </c:pt>
                <c:pt idx="1576" formatCode="0.00E+00">
                  <c:v>3.8573098662131296E-15</c:v>
                </c:pt>
                <c:pt idx="1577" formatCode="0.00E+00">
                  <c:v>3.8573098662131296E-15</c:v>
                </c:pt>
                <c:pt idx="1578" formatCode="0.00E+00">
                  <c:v>3.8573098662131296E-15</c:v>
                </c:pt>
                <c:pt idx="1579" formatCode="0.00E+00">
                  <c:v>3.8573098662131296E-15</c:v>
                </c:pt>
                <c:pt idx="1580" formatCode="0.00E+00">
                  <c:v>3.8573098662131296E-15</c:v>
                </c:pt>
                <c:pt idx="1581" formatCode="0.00E+00">
                  <c:v>3.8573098662131296E-15</c:v>
                </c:pt>
                <c:pt idx="1582" formatCode="0.00E+00">
                  <c:v>3.8573098662131296E-15</c:v>
                </c:pt>
                <c:pt idx="1583" formatCode="0.00E+00">
                  <c:v>3.8573098662131296E-15</c:v>
                </c:pt>
                <c:pt idx="1584" formatCode="0.00E+00">
                  <c:v>3.8573098662131296E-15</c:v>
                </c:pt>
                <c:pt idx="1585" formatCode="0.00E+00">
                  <c:v>3.8573098662131296E-15</c:v>
                </c:pt>
                <c:pt idx="1586" formatCode="0.00E+00">
                  <c:v>3.8573098662131296E-15</c:v>
                </c:pt>
                <c:pt idx="1587" formatCode="0.00E+00">
                  <c:v>3.8573098662131296E-15</c:v>
                </c:pt>
                <c:pt idx="1588" formatCode="0.00E+00">
                  <c:v>3.8573098662131296E-15</c:v>
                </c:pt>
                <c:pt idx="1589" formatCode="0.00E+00">
                  <c:v>3.8573098662131296E-15</c:v>
                </c:pt>
                <c:pt idx="1590" formatCode="0.00E+00">
                  <c:v>3.8573098662131296E-15</c:v>
                </c:pt>
                <c:pt idx="1591" formatCode="0.00E+00">
                  <c:v>3.8573098662131296E-15</c:v>
                </c:pt>
                <c:pt idx="1592" formatCode="0.00E+00">
                  <c:v>3.8573098662131296E-15</c:v>
                </c:pt>
                <c:pt idx="1593" formatCode="0.00E+00">
                  <c:v>3.8573098662131296E-15</c:v>
                </c:pt>
                <c:pt idx="1594" formatCode="0.00E+00">
                  <c:v>3.8573098662131296E-15</c:v>
                </c:pt>
                <c:pt idx="1595" formatCode="0.00E+00">
                  <c:v>3.8573098662131296E-15</c:v>
                </c:pt>
                <c:pt idx="1596" formatCode="0.00E+00">
                  <c:v>3.8573098662131296E-15</c:v>
                </c:pt>
                <c:pt idx="1597" formatCode="0.00E+00">
                  <c:v>3.8573098662131296E-15</c:v>
                </c:pt>
                <c:pt idx="1598" formatCode="0.00E+00">
                  <c:v>3.8573098662131296E-15</c:v>
                </c:pt>
                <c:pt idx="1599" formatCode="0.00E+00">
                  <c:v>3.8573098662131296E-15</c:v>
                </c:pt>
                <c:pt idx="1600" formatCode="0.00E+00">
                  <c:v>4.0501753595237804E-15</c:v>
                </c:pt>
                <c:pt idx="1601" formatCode="0.00E+00">
                  <c:v>4.0501753595237804E-15</c:v>
                </c:pt>
                <c:pt idx="1602" formatCode="0.00E+00">
                  <c:v>4.0501753595237804E-15</c:v>
                </c:pt>
                <c:pt idx="1603" formatCode="0.00E+00">
                  <c:v>4.0501753595237804E-15</c:v>
                </c:pt>
                <c:pt idx="1604" formatCode="0.00E+00">
                  <c:v>4.0501753595237804E-15</c:v>
                </c:pt>
                <c:pt idx="1605" formatCode="0.00E+00">
                  <c:v>4.0501753595237804E-15</c:v>
                </c:pt>
                <c:pt idx="1606" formatCode="0.00E+00">
                  <c:v>4.0501753595237804E-15</c:v>
                </c:pt>
                <c:pt idx="1607" formatCode="0.00E+00">
                  <c:v>4.0501753595237804E-15</c:v>
                </c:pt>
                <c:pt idx="1608" formatCode="0.00E+00">
                  <c:v>4.0501753595237804E-15</c:v>
                </c:pt>
                <c:pt idx="1609" formatCode="0.00E+00">
                  <c:v>4.0501753595237804E-15</c:v>
                </c:pt>
                <c:pt idx="1610" formatCode="0.00E+00">
                  <c:v>4.0501753595237804E-15</c:v>
                </c:pt>
                <c:pt idx="1611" formatCode="0.00E+00">
                  <c:v>4.0501753595237804E-15</c:v>
                </c:pt>
                <c:pt idx="1612" formatCode="0.00E+00">
                  <c:v>4.1466081061791097E-15</c:v>
                </c:pt>
                <c:pt idx="1613" formatCode="0.00E+00">
                  <c:v>4.1466081061791097E-15</c:v>
                </c:pt>
                <c:pt idx="1614" formatCode="0.00E+00">
                  <c:v>4.1466081061791097E-15</c:v>
                </c:pt>
                <c:pt idx="1615" formatCode="0.00E+00">
                  <c:v>4.1466081061791097E-15</c:v>
                </c:pt>
                <c:pt idx="1616" formatCode="0.00E+00">
                  <c:v>4.1466081061791097E-15</c:v>
                </c:pt>
                <c:pt idx="1617" formatCode="0.00E+00">
                  <c:v>4.1466081061791097E-15</c:v>
                </c:pt>
                <c:pt idx="1618" formatCode="0.00E+00">
                  <c:v>4.1466081061791097E-15</c:v>
                </c:pt>
                <c:pt idx="1619" formatCode="0.00E+00">
                  <c:v>4.1466081061791097E-15</c:v>
                </c:pt>
                <c:pt idx="1620" formatCode="0.00E+00">
                  <c:v>4.1466081061791097E-15</c:v>
                </c:pt>
                <c:pt idx="1621" formatCode="0.00E+00">
                  <c:v>4.1466081061791097E-15</c:v>
                </c:pt>
                <c:pt idx="1622" formatCode="0.00E+00">
                  <c:v>4.1466081061791097E-15</c:v>
                </c:pt>
                <c:pt idx="1623" formatCode="0.00E+00">
                  <c:v>4.5323390928004199E-15</c:v>
                </c:pt>
                <c:pt idx="1624" formatCode="0.00E+00">
                  <c:v>4.5323390928004199E-15</c:v>
                </c:pt>
                <c:pt idx="1625" formatCode="0.00E+00">
                  <c:v>4.5323390928004199E-15</c:v>
                </c:pt>
                <c:pt idx="1626" formatCode="0.00E+00">
                  <c:v>4.5323390928004199E-15</c:v>
                </c:pt>
                <c:pt idx="1627" formatCode="0.00E+00">
                  <c:v>4.5323390928004199E-15</c:v>
                </c:pt>
                <c:pt idx="1628" formatCode="0.00E+00">
                  <c:v>4.5323390928004199E-15</c:v>
                </c:pt>
                <c:pt idx="1629" formatCode="0.00E+00">
                  <c:v>4.8216373327664E-15</c:v>
                </c:pt>
                <c:pt idx="1630" formatCode="0.00E+00">
                  <c:v>5.0145028260770602E-15</c:v>
                </c:pt>
                <c:pt idx="1631" formatCode="0.00E+00">
                  <c:v>5.1109355727323903E-15</c:v>
                </c:pt>
                <c:pt idx="1632" formatCode="0.00E+00">
                  <c:v>5.1109355727323903E-15</c:v>
                </c:pt>
                <c:pt idx="1633" formatCode="0.00E+00">
                  <c:v>5.1109355727323903E-15</c:v>
                </c:pt>
                <c:pt idx="1634" formatCode="0.00E+00">
                  <c:v>5.1109355727323903E-15</c:v>
                </c:pt>
                <c:pt idx="1635" formatCode="0.00E+00">
                  <c:v>5.1109355727323903E-15</c:v>
                </c:pt>
                <c:pt idx="1636" formatCode="0.00E+00">
                  <c:v>5.1109355727323903E-15</c:v>
                </c:pt>
                <c:pt idx="1637" formatCode="0.00E+00">
                  <c:v>5.1109355727323903E-15</c:v>
                </c:pt>
                <c:pt idx="1638" formatCode="0.00E+00">
                  <c:v>5.1109355727323903E-15</c:v>
                </c:pt>
                <c:pt idx="1639" formatCode="0.00E+00">
                  <c:v>5.1109355727323903E-15</c:v>
                </c:pt>
                <c:pt idx="1640" formatCode="0.00E+00">
                  <c:v>5.1109355727323903E-15</c:v>
                </c:pt>
                <c:pt idx="1641" formatCode="0.00E+00">
                  <c:v>5.1109355727323903E-15</c:v>
                </c:pt>
                <c:pt idx="1642" formatCode="0.00E+00">
                  <c:v>5.1109355727323903E-15</c:v>
                </c:pt>
                <c:pt idx="1643" formatCode="0.00E+00">
                  <c:v>5.1109355727323903E-15</c:v>
                </c:pt>
                <c:pt idx="1644" formatCode="0.00E+00">
                  <c:v>5.1109355727323903E-15</c:v>
                </c:pt>
                <c:pt idx="1645" formatCode="0.00E+00">
                  <c:v>5.1109355727323903E-15</c:v>
                </c:pt>
                <c:pt idx="1646" formatCode="0.00E+00">
                  <c:v>5.1109355727323903E-15</c:v>
                </c:pt>
                <c:pt idx="1647" formatCode="0.00E+00">
                  <c:v>5.1109355727323903E-15</c:v>
                </c:pt>
                <c:pt idx="1648" formatCode="0.00E+00">
                  <c:v>5.1109355727323903E-15</c:v>
                </c:pt>
                <c:pt idx="1649" formatCode="0.00E+00">
                  <c:v>5.1109355727323903E-15</c:v>
                </c:pt>
                <c:pt idx="1650" formatCode="0.00E+00">
                  <c:v>5.1109355727323903E-15</c:v>
                </c:pt>
                <c:pt idx="1651" formatCode="0.00E+00">
                  <c:v>5.1109355727323903E-15</c:v>
                </c:pt>
                <c:pt idx="1652" formatCode="0.00E+00">
                  <c:v>5.1109355727323903E-15</c:v>
                </c:pt>
                <c:pt idx="1653" formatCode="0.00E+00">
                  <c:v>5.1109355727323903E-15</c:v>
                </c:pt>
                <c:pt idx="1654" formatCode="0.00E+00">
                  <c:v>5.1109355727323903E-15</c:v>
                </c:pt>
                <c:pt idx="1655" formatCode="0.00E+00">
                  <c:v>5.1109355727323903E-15</c:v>
                </c:pt>
                <c:pt idx="1656" formatCode="0.00E+00">
                  <c:v>5.1109355727323903E-15</c:v>
                </c:pt>
                <c:pt idx="1657" formatCode="0.00E+00">
                  <c:v>5.1109355727323903E-15</c:v>
                </c:pt>
                <c:pt idx="1658" formatCode="0.00E+00">
                  <c:v>5.1109355727323903E-15</c:v>
                </c:pt>
                <c:pt idx="1659" formatCode="0.00E+00">
                  <c:v>5.1109355727323903E-15</c:v>
                </c:pt>
                <c:pt idx="1660" formatCode="0.00E+00">
                  <c:v>5.1109355727323903E-15</c:v>
                </c:pt>
                <c:pt idx="1661" formatCode="0.00E+00">
                  <c:v>5.1109355727323903E-15</c:v>
                </c:pt>
                <c:pt idx="1662" formatCode="0.00E+00">
                  <c:v>5.1109355727323903E-15</c:v>
                </c:pt>
                <c:pt idx="1663" formatCode="0.00E+00">
                  <c:v>5.1109355727323903E-15</c:v>
                </c:pt>
                <c:pt idx="1664" formatCode="0.00E+00">
                  <c:v>5.1109355727323903E-15</c:v>
                </c:pt>
                <c:pt idx="1665" formatCode="0.00E+00">
                  <c:v>5.1109355727323903E-15</c:v>
                </c:pt>
                <c:pt idx="1666" formatCode="0.00E+00">
                  <c:v>5.1109355727323903E-15</c:v>
                </c:pt>
                <c:pt idx="1667" formatCode="0.00E+00">
                  <c:v>5.1109355727323903E-15</c:v>
                </c:pt>
                <c:pt idx="1668" formatCode="0.00E+00">
                  <c:v>5.1109355727323903E-15</c:v>
                </c:pt>
                <c:pt idx="1669" formatCode="0.00E+00">
                  <c:v>5.1109355727323903E-15</c:v>
                </c:pt>
                <c:pt idx="1670" formatCode="0.00E+00">
                  <c:v>5.1109355727323903E-15</c:v>
                </c:pt>
                <c:pt idx="1671" formatCode="0.00E+00">
                  <c:v>5.1109355727323903E-15</c:v>
                </c:pt>
                <c:pt idx="1672" formatCode="0.00E+00">
                  <c:v>5.1109355727323903E-15</c:v>
                </c:pt>
                <c:pt idx="1673" formatCode="0.00E+00">
                  <c:v>5.1109355727323903E-15</c:v>
                </c:pt>
                <c:pt idx="1674" formatCode="0.00E+00">
                  <c:v>5.1109355727323903E-15</c:v>
                </c:pt>
                <c:pt idx="1675" formatCode="0.00E+00">
                  <c:v>5.1109355727323903E-15</c:v>
                </c:pt>
                <c:pt idx="1676" formatCode="0.00E+00">
                  <c:v>5.1109355727323903E-15</c:v>
                </c:pt>
                <c:pt idx="1677" formatCode="0.00E+00">
                  <c:v>5.1109355727323903E-15</c:v>
                </c:pt>
                <c:pt idx="1678" formatCode="0.00E+00">
                  <c:v>5.1109355727323903E-15</c:v>
                </c:pt>
                <c:pt idx="1679" formatCode="0.00E+00">
                  <c:v>5.1109355727323903E-15</c:v>
                </c:pt>
                <c:pt idx="1680" formatCode="0.00E+00">
                  <c:v>5.1109355727323903E-15</c:v>
                </c:pt>
                <c:pt idx="1681" formatCode="0.00E+00">
                  <c:v>5.1109355727323903E-15</c:v>
                </c:pt>
                <c:pt idx="1682" formatCode="0.00E+00">
                  <c:v>5.1109355727323903E-15</c:v>
                </c:pt>
                <c:pt idx="1683" formatCode="0.00E+00">
                  <c:v>5.1109355727323903E-15</c:v>
                </c:pt>
                <c:pt idx="1684" formatCode="0.00E+00">
                  <c:v>5.1109355727323903E-15</c:v>
                </c:pt>
                <c:pt idx="1685" formatCode="0.00E+00">
                  <c:v>5.1109355727323903E-15</c:v>
                </c:pt>
                <c:pt idx="1686" formatCode="0.00E+00">
                  <c:v>5.1109355727323903E-15</c:v>
                </c:pt>
                <c:pt idx="1687" formatCode="0.00E+00">
                  <c:v>5.1109355727323903E-15</c:v>
                </c:pt>
                <c:pt idx="1688" formatCode="0.00E+00">
                  <c:v>5.1109355727323903E-15</c:v>
                </c:pt>
                <c:pt idx="1689" formatCode="0.00E+00">
                  <c:v>5.1109355727323903E-15</c:v>
                </c:pt>
                <c:pt idx="1690" formatCode="0.00E+00">
                  <c:v>5.1109355727323903E-15</c:v>
                </c:pt>
                <c:pt idx="1691" formatCode="0.00E+00">
                  <c:v>5.1109355727323903E-15</c:v>
                </c:pt>
                <c:pt idx="1692" formatCode="0.00E+00">
                  <c:v>5.1109355727323903E-15</c:v>
                </c:pt>
                <c:pt idx="1693" formatCode="0.00E+00">
                  <c:v>5.1109355727323903E-15</c:v>
                </c:pt>
                <c:pt idx="1694" formatCode="0.00E+00">
                  <c:v>5.1109355727323903E-15</c:v>
                </c:pt>
                <c:pt idx="1695" formatCode="0.00E+00">
                  <c:v>5.1109355727323903E-15</c:v>
                </c:pt>
                <c:pt idx="1696" formatCode="0.00E+00">
                  <c:v>5.1109355727323903E-15</c:v>
                </c:pt>
                <c:pt idx="1697" formatCode="0.00E+00">
                  <c:v>5.1109355727323903E-15</c:v>
                </c:pt>
                <c:pt idx="1698" formatCode="0.00E+00">
                  <c:v>5.1109355727323903E-15</c:v>
                </c:pt>
                <c:pt idx="1699" formatCode="0.00E+00">
                  <c:v>5.1109355727323903E-15</c:v>
                </c:pt>
                <c:pt idx="1700" formatCode="0.00E+00">
                  <c:v>5.1109355727323903E-15</c:v>
                </c:pt>
                <c:pt idx="1701" formatCode="0.00E+00">
                  <c:v>5.1109355727323903E-15</c:v>
                </c:pt>
                <c:pt idx="1702" formatCode="0.00E+00">
                  <c:v>5.1109355727323903E-15</c:v>
                </c:pt>
                <c:pt idx="1703" formatCode="0.00E+00">
                  <c:v>5.1109355727323903E-15</c:v>
                </c:pt>
                <c:pt idx="1704" formatCode="0.00E+00">
                  <c:v>5.1109355727323903E-15</c:v>
                </c:pt>
                <c:pt idx="1705" formatCode="0.00E+00">
                  <c:v>5.1109355727323903E-15</c:v>
                </c:pt>
                <c:pt idx="1706" formatCode="0.00E+00">
                  <c:v>5.1109355727323903E-15</c:v>
                </c:pt>
                <c:pt idx="1707" formatCode="0.00E+00">
                  <c:v>5.1109355727323903E-15</c:v>
                </c:pt>
                <c:pt idx="1708" formatCode="0.00E+00">
                  <c:v>5.1109355727323903E-15</c:v>
                </c:pt>
                <c:pt idx="1709" formatCode="0.00E+00">
                  <c:v>5.1109355727323903E-15</c:v>
                </c:pt>
                <c:pt idx="1710" formatCode="0.00E+00">
                  <c:v>5.1109355727323903E-15</c:v>
                </c:pt>
                <c:pt idx="1711" formatCode="0.00E+00">
                  <c:v>5.1109355727323903E-15</c:v>
                </c:pt>
                <c:pt idx="1712" formatCode="0.00E+00">
                  <c:v>5.1109355727323903E-15</c:v>
                </c:pt>
                <c:pt idx="1713" formatCode="0.00E+00">
                  <c:v>5.1109355727323903E-15</c:v>
                </c:pt>
                <c:pt idx="1714" formatCode="0.00E+00">
                  <c:v>5.1109355727323903E-15</c:v>
                </c:pt>
                <c:pt idx="1715" formatCode="0.00E+00">
                  <c:v>5.1109355727323903E-15</c:v>
                </c:pt>
                <c:pt idx="1716" formatCode="0.00E+00">
                  <c:v>5.1109355727323903E-15</c:v>
                </c:pt>
                <c:pt idx="1717" formatCode="0.00E+00">
                  <c:v>5.1109355727323903E-15</c:v>
                </c:pt>
                <c:pt idx="1718" formatCode="0.00E+00">
                  <c:v>5.1109355727323903E-15</c:v>
                </c:pt>
                <c:pt idx="1719" formatCode="0.00E+00">
                  <c:v>5.1109355727323903E-15</c:v>
                </c:pt>
                <c:pt idx="1720" formatCode="0.00E+00">
                  <c:v>5.1109355727323903E-15</c:v>
                </c:pt>
                <c:pt idx="1721" formatCode="0.00E+00">
                  <c:v>5.1109355727323903E-15</c:v>
                </c:pt>
                <c:pt idx="1722" formatCode="0.00E+00">
                  <c:v>5.1109355727323903E-15</c:v>
                </c:pt>
                <c:pt idx="1723" formatCode="0.00E+00">
                  <c:v>5.1109355727323903E-15</c:v>
                </c:pt>
                <c:pt idx="1724" formatCode="0.00E+00">
                  <c:v>5.1109355727323903E-15</c:v>
                </c:pt>
                <c:pt idx="1725" formatCode="0.00E+00">
                  <c:v>5.1109355727323903E-15</c:v>
                </c:pt>
                <c:pt idx="1726" formatCode="0.00E+00">
                  <c:v>5.1109355727323903E-15</c:v>
                </c:pt>
                <c:pt idx="1727" formatCode="0.00E+00">
                  <c:v>5.1109355727323903E-15</c:v>
                </c:pt>
                <c:pt idx="1728" formatCode="0.00E+00">
                  <c:v>5.1109355727323903E-15</c:v>
                </c:pt>
                <c:pt idx="1729" formatCode="0.00E+00">
                  <c:v>5.1109355727323903E-15</c:v>
                </c:pt>
                <c:pt idx="1730" formatCode="0.00E+00">
                  <c:v>5.1109355727323903E-15</c:v>
                </c:pt>
                <c:pt idx="1731" formatCode="0.00E+00">
                  <c:v>5.1109355727323903E-15</c:v>
                </c:pt>
                <c:pt idx="1732" formatCode="0.00E+00">
                  <c:v>5.1109355727323903E-15</c:v>
                </c:pt>
                <c:pt idx="1733" formatCode="0.00E+00">
                  <c:v>5.1109355727323903E-15</c:v>
                </c:pt>
                <c:pt idx="1734" formatCode="0.00E+00">
                  <c:v>5.1109355727323903E-15</c:v>
                </c:pt>
                <c:pt idx="1735" formatCode="0.00E+00">
                  <c:v>5.1109355727323903E-15</c:v>
                </c:pt>
                <c:pt idx="1736" formatCode="0.00E+00">
                  <c:v>5.1109355727323903E-15</c:v>
                </c:pt>
                <c:pt idx="1737" formatCode="0.00E+00">
                  <c:v>5.1109355727323903E-15</c:v>
                </c:pt>
                <c:pt idx="1738" formatCode="0.00E+00">
                  <c:v>5.1109355727323903E-15</c:v>
                </c:pt>
                <c:pt idx="1739" formatCode="0.00E+00">
                  <c:v>5.1109355727323903E-15</c:v>
                </c:pt>
                <c:pt idx="1740" formatCode="0.00E+00">
                  <c:v>5.1109355727323903E-15</c:v>
                </c:pt>
                <c:pt idx="1741" formatCode="0.00E+00">
                  <c:v>5.1109355727323903E-15</c:v>
                </c:pt>
                <c:pt idx="1742" formatCode="0.00E+00">
                  <c:v>5.1109355727323903E-15</c:v>
                </c:pt>
                <c:pt idx="1743" formatCode="0.00E+00">
                  <c:v>5.1109355727323903E-15</c:v>
                </c:pt>
                <c:pt idx="1744" formatCode="0.00E+00">
                  <c:v>5.1109355727323903E-15</c:v>
                </c:pt>
                <c:pt idx="1745" formatCode="0.00E+00">
                  <c:v>5.1109355727323903E-15</c:v>
                </c:pt>
                <c:pt idx="1746" formatCode="0.00E+00">
                  <c:v>5.1109355727323903E-15</c:v>
                </c:pt>
                <c:pt idx="1747" formatCode="0.00E+00">
                  <c:v>5.1109355727323903E-15</c:v>
                </c:pt>
                <c:pt idx="1748" formatCode="0.00E+00">
                  <c:v>5.1109355727323903E-15</c:v>
                </c:pt>
                <c:pt idx="1749" formatCode="0.00E+00">
                  <c:v>5.1109355727323903E-15</c:v>
                </c:pt>
                <c:pt idx="1750" formatCode="0.00E+00">
                  <c:v>5.1109355727323903E-15</c:v>
                </c:pt>
                <c:pt idx="1751" formatCode="0.00E+00">
                  <c:v>5.1109355727323903E-15</c:v>
                </c:pt>
                <c:pt idx="1752" formatCode="0.00E+00">
                  <c:v>5.1109355727323903E-15</c:v>
                </c:pt>
                <c:pt idx="1753" formatCode="0.00E+00">
                  <c:v>5.1109355727323903E-15</c:v>
                </c:pt>
                <c:pt idx="1754" formatCode="0.00E+00">
                  <c:v>5.1109355727323903E-15</c:v>
                </c:pt>
                <c:pt idx="1755" formatCode="0.00E+00">
                  <c:v>5.1109355727323903E-15</c:v>
                </c:pt>
                <c:pt idx="1756" formatCode="0.00E+00">
                  <c:v>5.1109355727323903E-15</c:v>
                </c:pt>
                <c:pt idx="1757" formatCode="0.00E+00">
                  <c:v>5.1109355727323903E-15</c:v>
                </c:pt>
                <c:pt idx="1758" formatCode="0.00E+00">
                  <c:v>5.1109355727323903E-15</c:v>
                </c:pt>
                <c:pt idx="1759" formatCode="0.00E+00">
                  <c:v>5.1109355727323903E-15</c:v>
                </c:pt>
                <c:pt idx="1760" formatCode="0.00E+00">
                  <c:v>5.1109355727323903E-15</c:v>
                </c:pt>
                <c:pt idx="1761" formatCode="0.00E+00">
                  <c:v>5.1109355727323903E-15</c:v>
                </c:pt>
                <c:pt idx="1762" formatCode="0.00E+00">
                  <c:v>5.1109355727323903E-15</c:v>
                </c:pt>
                <c:pt idx="1763" formatCode="0.00E+00">
                  <c:v>5.1109355727323903E-15</c:v>
                </c:pt>
                <c:pt idx="1764" formatCode="0.00E+00">
                  <c:v>5.1109355727323903E-15</c:v>
                </c:pt>
                <c:pt idx="1765" formatCode="0.00E+00">
                  <c:v>5.1109355727323903E-15</c:v>
                </c:pt>
                <c:pt idx="1766" formatCode="0.00E+00">
                  <c:v>5.1109355727323903E-15</c:v>
                </c:pt>
                <c:pt idx="1767" formatCode="0.00E+00">
                  <c:v>5.1109355727323903E-15</c:v>
                </c:pt>
                <c:pt idx="1768" formatCode="0.00E+00">
                  <c:v>5.1109355727323903E-15</c:v>
                </c:pt>
                <c:pt idx="1769" formatCode="0.00E+00">
                  <c:v>5.1109355727323903E-15</c:v>
                </c:pt>
                <c:pt idx="1770" formatCode="0.00E+00">
                  <c:v>5.1109355727323903E-15</c:v>
                </c:pt>
                <c:pt idx="1771" formatCode="0.00E+00">
                  <c:v>5.1109355727323903E-15</c:v>
                </c:pt>
                <c:pt idx="1772" formatCode="0.00E+00">
                  <c:v>5.1109355727323903E-15</c:v>
                </c:pt>
                <c:pt idx="1773" formatCode="0.00E+00">
                  <c:v>5.1109355727323903E-15</c:v>
                </c:pt>
                <c:pt idx="1774" formatCode="0.00E+00">
                  <c:v>5.1109355727323903E-15</c:v>
                </c:pt>
                <c:pt idx="1775" formatCode="0.00E+00">
                  <c:v>5.1109355727323903E-15</c:v>
                </c:pt>
                <c:pt idx="1776" formatCode="0.00E+00">
                  <c:v>5.1109355727323903E-15</c:v>
                </c:pt>
                <c:pt idx="1777" formatCode="0.00E+00">
                  <c:v>5.1109355727323903E-15</c:v>
                </c:pt>
                <c:pt idx="1778" formatCode="0.00E+00">
                  <c:v>5.1109355727323903E-15</c:v>
                </c:pt>
                <c:pt idx="1779" formatCode="0.00E+00">
                  <c:v>5.1109355727323903E-15</c:v>
                </c:pt>
                <c:pt idx="1780" formatCode="0.00E+00">
                  <c:v>5.1109355727323903E-15</c:v>
                </c:pt>
                <c:pt idx="1781" formatCode="0.00E+00">
                  <c:v>5.1109355727323903E-15</c:v>
                </c:pt>
                <c:pt idx="1782" formatCode="0.00E+00">
                  <c:v>5.1109355727323903E-15</c:v>
                </c:pt>
                <c:pt idx="1783" formatCode="0.00E+00">
                  <c:v>5.1109355727323903E-15</c:v>
                </c:pt>
                <c:pt idx="1784" formatCode="0.00E+00">
                  <c:v>5.1109355727323903E-15</c:v>
                </c:pt>
                <c:pt idx="1785" formatCode="0.00E+00">
                  <c:v>5.1109355727323903E-15</c:v>
                </c:pt>
                <c:pt idx="1786" formatCode="0.00E+00">
                  <c:v>5.1109355727323903E-15</c:v>
                </c:pt>
                <c:pt idx="1787" formatCode="0.00E+00">
                  <c:v>5.1109355727323903E-15</c:v>
                </c:pt>
                <c:pt idx="1788" formatCode="0.00E+00">
                  <c:v>5.1109355727323903E-15</c:v>
                </c:pt>
                <c:pt idx="1789" formatCode="0.00E+00">
                  <c:v>5.1109355727323903E-15</c:v>
                </c:pt>
                <c:pt idx="1790" formatCode="0.00E+00">
                  <c:v>5.1109355727323903E-15</c:v>
                </c:pt>
                <c:pt idx="1791" formatCode="0.00E+00">
                  <c:v>5.1109355727323903E-15</c:v>
                </c:pt>
                <c:pt idx="1792" formatCode="0.00E+00">
                  <c:v>5.1109355727323903E-15</c:v>
                </c:pt>
                <c:pt idx="1793" formatCode="0.00E+00">
                  <c:v>5.1109355727323903E-15</c:v>
                </c:pt>
                <c:pt idx="1794" formatCode="0.00E+00">
                  <c:v>5.1109355727323903E-15</c:v>
                </c:pt>
                <c:pt idx="1795" formatCode="0.00E+00">
                  <c:v>5.1109355727323903E-15</c:v>
                </c:pt>
                <c:pt idx="1796" formatCode="0.00E+00">
                  <c:v>5.1109355727323903E-15</c:v>
                </c:pt>
                <c:pt idx="1797" formatCode="0.00E+00">
                  <c:v>5.1109355727323903E-15</c:v>
                </c:pt>
                <c:pt idx="1798" formatCode="0.00E+00">
                  <c:v>5.1109355727323903E-15</c:v>
                </c:pt>
                <c:pt idx="1799" formatCode="0.00E+00">
                  <c:v>5.1109355727323903E-15</c:v>
                </c:pt>
                <c:pt idx="1800" formatCode="0.00E+00">
                  <c:v>5.1109355727323903E-15</c:v>
                </c:pt>
                <c:pt idx="1801" formatCode="0.00E+00">
                  <c:v>5.1109355727323903E-15</c:v>
                </c:pt>
                <c:pt idx="1802" formatCode="0.00E+00">
                  <c:v>5.1109355727323903E-15</c:v>
                </c:pt>
                <c:pt idx="1803" formatCode="0.00E+00">
                  <c:v>5.1109355727323903E-15</c:v>
                </c:pt>
                <c:pt idx="1804" formatCode="0.00E+00">
                  <c:v>5.1109355727323903E-15</c:v>
                </c:pt>
                <c:pt idx="1805" formatCode="0.00E+00">
                  <c:v>5.1109355727323903E-15</c:v>
                </c:pt>
                <c:pt idx="1806" formatCode="0.00E+00">
                  <c:v>5.1109355727323903E-15</c:v>
                </c:pt>
                <c:pt idx="1807" formatCode="0.00E+00">
                  <c:v>5.1109355727323903E-15</c:v>
                </c:pt>
                <c:pt idx="1808" formatCode="0.00E+00">
                  <c:v>5.1109355727323903E-15</c:v>
                </c:pt>
                <c:pt idx="1809" formatCode="0.00E+00">
                  <c:v>5.1109355727323903E-15</c:v>
                </c:pt>
                <c:pt idx="1810" formatCode="0.00E+00">
                  <c:v>5.1109355727323903E-15</c:v>
                </c:pt>
                <c:pt idx="1811" formatCode="0.00E+00">
                  <c:v>5.1109355727323903E-15</c:v>
                </c:pt>
                <c:pt idx="1812" formatCode="0.00E+00">
                  <c:v>5.1109355727323903E-15</c:v>
                </c:pt>
                <c:pt idx="1813" formatCode="0.00E+00">
                  <c:v>5.1109355727323903E-15</c:v>
                </c:pt>
                <c:pt idx="1814" formatCode="0.00E+00">
                  <c:v>5.1109355727323903E-15</c:v>
                </c:pt>
                <c:pt idx="1815" formatCode="0.00E+00">
                  <c:v>5.1109355727323903E-15</c:v>
                </c:pt>
                <c:pt idx="1816" formatCode="0.00E+00">
                  <c:v>5.1109355727323903E-15</c:v>
                </c:pt>
                <c:pt idx="1817" formatCode="0.00E+00">
                  <c:v>5.1109355727323903E-15</c:v>
                </c:pt>
                <c:pt idx="1818" formatCode="0.00E+00">
                  <c:v>5.1109355727323903E-15</c:v>
                </c:pt>
                <c:pt idx="1819" formatCode="0.00E+00">
                  <c:v>5.1109355727323903E-15</c:v>
                </c:pt>
                <c:pt idx="1820" formatCode="0.00E+00">
                  <c:v>5.1109355727323903E-15</c:v>
                </c:pt>
                <c:pt idx="1821" formatCode="0.00E+00">
                  <c:v>5.1109355727323903E-15</c:v>
                </c:pt>
                <c:pt idx="1822" formatCode="0.00E+00">
                  <c:v>5.1109355727323903E-15</c:v>
                </c:pt>
                <c:pt idx="1823" formatCode="0.00E+00">
                  <c:v>5.1109355727323903E-15</c:v>
                </c:pt>
                <c:pt idx="1824" formatCode="0.00E+00">
                  <c:v>5.1109355727323903E-15</c:v>
                </c:pt>
                <c:pt idx="1825" formatCode="0.00E+00">
                  <c:v>5.1109355727323903E-15</c:v>
                </c:pt>
                <c:pt idx="1826" formatCode="0.00E+00">
                  <c:v>5.1109355727323903E-15</c:v>
                </c:pt>
                <c:pt idx="1827" formatCode="0.00E+00">
                  <c:v>5.1109355727323903E-15</c:v>
                </c:pt>
                <c:pt idx="1828" formatCode="0.00E+00">
                  <c:v>5.1109355727323903E-15</c:v>
                </c:pt>
                <c:pt idx="1829" formatCode="0.00E+00">
                  <c:v>5.1109355727323903E-15</c:v>
                </c:pt>
                <c:pt idx="1830" formatCode="0.00E+00">
                  <c:v>5.1109355727323903E-15</c:v>
                </c:pt>
                <c:pt idx="1831" formatCode="0.00E+00">
                  <c:v>5.1109355727323903E-15</c:v>
                </c:pt>
                <c:pt idx="1832" formatCode="0.00E+00">
                  <c:v>5.1109355727323903E-15</c:v>
                </c:pt>
                <c:pt idx="1833" formatCode="0.00E+00">
                  <c:v>5.1109355727323903E-15</c:v>
                </c:pt>
                <c:pt idx="1834" formatCode="0.00E+00">
                  <c:v>5.1109355727323903E-15</c:v>
                </c:pt>
                <c:pt idx="1835" formatCode="0.00E+00">
                  <c:v>5.1109355727323903E-15</c:v>
                </c:pt>
                <c:pt idx="1836" formatCode="0.00E+00">
                  <c:v>5.1109355727323903E-15</c:v>
                </c:pt>
                <c:pt idx="1837" formatCode="0.00E+00">
                  <c:v>5.1109355727323903E-15</c:v>
                </c:pt>
                <c:pt idx="1838" formatCode="0.00E+00">
                  <c:v>5.1109355727323903E-15</c:v>
                </c:pt>
                <c:pt idx="1839" formatCode="0.00E+00">
                  <c:v>5.1109355727323903E-15</c:v>
                </c:pt>
                <c:pt idx="1840" formatCode="0.00E+00">
                  <c:v>5.1109355727323903E-15</c:v>
                </c:pt>
                <c:pt idx="1841" formatCode="0.00E+00">
                  <c:v>5.1109355727323903E-15</c:v>
                </c:pt>
                <c:pt idx="1842" formatCode="0.00E+00">
                  <c:v>5.1109355727323903E-15</c:v>
                </c:pt>
                <c:pt idx="1843" formatCode="0.00E+00">
                  <c:v>5.1109355727323903E-15</c:v>
                </c:pt>
                <c:pt idx="1844" formatCode="0.00E+00">
                  <c:v>5.1109355727323903E-15</c:v>
                </c:pt>
                <c:pt idx="1845" formatCode="0.00E+00">
                  <c:v>5.1109355727323903E-15</c:v>
                </c:pt>
                <c:pt idx="1846" formatCode="0.00E+00">
                  <c:v>5.2073683193877102E-15</c:v>
                </c:pt>
                <c:pt idx="1847" formatCode="0.00E+00">
                  <c:v>5.2073683193877102E-15</c:v>
                </c:pt>
                <c:pt idx="1848" formatCode="0.00E+00">
                  <c:v>5.2073683193877102E-15</c:v>
                </c:pt>
                <c:pt idx="1849" formatCode="0.00E+00">
                  <c:v>5.2073683193877102E-15</c:v>
                </c:pt>
                <c:pt idx="1850" formatCode="0.00E+00">
                  <c:v>5.2073683193877102E-15</c:v>
                </c:pt>
                <c:pt idx="1851" formatCode="0.00E+00">
                  <c:v>5.2073683193877102E-15</c:v>
                </c:pt>
                <c:pt idx="1852" formatCode="0.00E+00">
                  <c:v>5.2073683193877102E-15</c:v>
                </c:pt>
                <c:pt idx="1853" formatCode="0.00E+00">
                  <c:v>5.2073683193877102E-15</c:v>
                </c:pt>
                <c:pt idx="1854" formatCode="0.00E+00">
                  <c:v>5.2073683193877102E-15</c:v>
                </c:pt>
                <c:pt idx="1855" formatCode="0.00E+00">
                  <c:v>5.2073683193877102E-15</c:v>
                </c:pt>
                <c:pt idx="1856" formatCode="0.00E+00">
                  <c:v>5.2073683193877102E-15</c:v>
                </c:pt>
                <c:pt idx="1857" formatCode="0.00E+00">
                  <c:v>5.2073683193877102E-15</c:v>
                </c:pt>
                <c:pt idx="1858" formatCode="0.00E+00">
                  <c:v>5.2073683193877102E-15</c:v>
                </c:pt>
                <c:pt idx="1859" formatCode="0.00E+00">
                  <c:v>5.2073683193877102E-15</c:v>
                </c:pt>
                <c:pt idx="1860" formatCode="0.00E+00">
                  <c:v>5.2073683193877102E-15</c:v>
                </c:pt>
                <c:pt idx="1861" formatCode="0.00E+00">
                  <c:v>5.2073683193877102E-15</c:v>
                </c:pt>
                <c:pt idx="1862" formatCode="0.00E+00">
                  <c:v>5.2073683193877102E-15</c:v>
                </c:pt>
                <c:pt idx="1863" formatCode="0.00E+00">
                  <c:v>5.2073683193877102E-15</c:v>
                </c:pt>
                <c:pt idx="1864" formatCode="0.00E+00">
                  <c:v>5.2073683193877102E-15</c:v>
                </c:pt>
                <c:pt idx="1865" formatCode="0.00E+00">
                  <c:v>5.2073683193877102E-15</c:v>
                </c:pt>
                <c:pt idx="1866" formatCode="0.00E+00">
                  <c:v>5.2073683193877102E-15</c:v>
                </c:pt>
                <c:pt idx="1867" formatCode="0.00E+00">
                  <c:v>5.2073683193877102E-15</c:v>
                </c:pt>
                <c:pt idx="1868" formatCode="0.00E+00">
                  <c:v>5.2073683193877102E-15</c:v>
                </c:pt>
                <c:pt idx="1869" formatCode="0.00E+00">
                  <c:v>5.2073683193877102E-15</c:v>
                </c:pt>
                <c:pt idx="1870" formatCode="0.00E+00">
                  <c:v>5.2073683193877102E-15</c:v>
                </c:pt>
                <c:pt idx="1871" formatCode="0.00E+00">
                  <c:v>5.2073683193877102E-15</c:v>
                </c:pt>
                <c:pt idx="1872" formatCode="0.00E+00">
                  <c:v>5.2073683193877102E-15</c:v>
                </c:pt>
                <c:pt idx="1873" formatCode="0.00E+00">
                  <c:v>5.2073683193877102E-15</c:v>
                </c:pt>
                <c:pt idx="1874" formatCode="0.00E+00">
                  <c:v>5.2073683193877102E-15</c:v>
                </c:pt>
                <c:pt idx="1875" formatCode="0.00E+00">
                  <c:v>5.2073683193877102E-15</c:v>
                </c:pt>
                <c:pt idx="1876" formatCode="0.00E+00">
                  <c:v>5.2073683193877102E-15</c:v>
                </c:pt>
                <c:pt idx="1877" formatCode="0.00E+00">
                  <c:v>5.2073683193877102E-15</c:v>
                </c:pt>
                <c:pt idx="1878" formatCode="0.00E+00">
                  <c:v>5.2073683193877102E-15</c:v>
                </c:pt>
                <c:pt idx="1879" formatCode="0.00E+00">
                  <c:v>5.2073683193877102E-15</c:v>
                </c:pt>
                <c:pt idx="1880" formatCode="0.00E+00">
                  <c:v>5.2073683193877102E-15</c:v>
                </c:pt>
                <c:pt idx="1881" formatCode="0.00E+00">
                  <c:v>5.2073683193877102E-15</c:v>
                </c:pt>
                <c:pt idx="1882" formatCode="0.00E+00">
                  <c:v>5.2073683193877102E-15</c:v>
                </c:pt>
                <c:pt idx="1883" formatCode="0.00E+00">
                  <c:v>5.2073683193877102E-15</c:v>
                </c:pt>
                <c:pt idx="1884" formatCode="0.00E+00">
                  <c:v>5.2073683193877102E-15</c:v>
                </c:pt>
                <c:pt idx="1885" formatCode="0.00E+00">
                  <c:v>5.2073683193877102E-15</c:v>
                </c:pt>
                <c:pt idx="1886" formatCode="0.00E+00">
                  <c:v>5.2073683193877102E-15</c:v>
                </c:pt>
                <c:pt idx="1887" formatCode="0.00E+00">
                  <c:v>5.2073683193877102E-15</c:v>
                </c:pt>
                <c:pt idx="1888" formatCode="0.00E+00">
                  <c:v>5.2073683193877102E-15</c:v>
                </c:pt>
                <c:pt idx="1889" formatCode="0.00E+00">
                  <c:v>5.2073683193877102E-15</c:v>
                </c:pt>
                <c:pt idx="1890" formatCode="0.00E+00">
                  <c:v>5.2073683193877102E-15</c:v>
                </c:pt>
                <c:pt idx="1891" formatCode="0.00E+00">
                  <c:v>5.2073683193877102E-15</c:v>
                </c:pt>
                <c:pt idx="1892" formatCode="0.00E+00">
                  <c:v>5.2073683193877102E-15</c:v>
                </c:pt>
                <c:pt idx="1893" formatCode="0.00E+00">
                  <c:v>5.2073683193877102E-15</c:v>
                </c:pt>
                <c:pt idx="1894" formatCode="0.00E+00">
                  <c:v>5.2073683193877102E-15</c:v>
                </c:pt>
                <c:pt idx="1895" formatCode="0.00E+00">
                  <c:v>5.2073683193877102E-15</c:v>
                </c:pt>
                <c:pt idx="1896" formatCode="0.00E+00">
                  <c:v>5.2073683193877102E-15</c:v>
                </c:pt>
                <c:pt idx="1897" formatCode="0.00E+00">
                  <c:v>5.2073683193877102E-15</c:v>
                </c:pt>
                <c:pt idx="1898" formatCode="0.00E+00">
                  <c:v>5.2073683193877102E-15</c:v>
                </c:pt>
                <c:pt idx="1899" formatCode="0.00E+00">
                  <c:v>5.2073683193877102E-15</c:v>
                </c:pt>
                <c:pt idx="1900" formatCode="0.00E+00">
                  <c:v>5.2073683193877102E-15</c:v>
                </c:pt>
                <c:pt idx="1901" formatCode="0.00E+00">
                  <c:v>5.2073683193877102E-15</c:v>
                </c:pt>
                <c:pt idx="1902" formatCode="0.00E+00">
                  <c:v>5.2073683193877102E-15</c:v>
                </c:pt>
                <c:pt idx="1903" formatCode="0.00E+00">
                  <c:v>5.2073683193877102E-15</c:v>
                </c:pt>
                <c:pt idx="1904" formatCode="0.00E+00">
                  <c:v>5.2073683193877102E-15</c:v>
                </c:pt>
                <c:pt idx="1905" formatCode="0.00E+00">
                  <c:v>5.2073683193877102E-15</c:v>
                </c:pt>
                <c:pt idx="1906" formatCode="0.00E+00">
                  <c:v>5.2073683193877102E-15</c:v>
                </c:pt>
                <c:pt idx="1907" formatCode="0.00E+00">
                  <c:v>5.2073683193877102E-15</c:v>
                </c:pt>
                <c:pt idx="1908" formatCode="0.00E+00">
                  <c:v>5.2073683193877102E-15</c:v>
                </c:pt>
                <c:pt idx="1909" formatCode="0.00E+00">
                  <c:v>5.2073683193877102E-15</c:v>
                </c:pt>
                <c:pt idx="1910" formatCode="0.00E+00">
                  <c:v>5.2073683193877102E-15</c:v>
                </c:pt>
                <c:pt idx="1911" formatCode="0.00E+00">
                  <c:v>5.2073683193877102E-15</c:v>
                </c:pt>
                <c:pt idx="1912" formatCode="0.00E+00">
                  <c:v>5.2073683193877102E-15</c:v>
                </c:pt>
                <c:pt idx="1913" formatCode="0.00E+00">
                  <c:v>5.2073683193877102E-15</c:v>
                </c:pt>
                <c:pt idx="1914" formatCode="0.00E+00">
                  <c:v>5.2073683193877102E-15</c:v>
                </c:pt>
                <c:pt idx="1915" formatCode="0.00E+00">
                  <c:v>5.2073683193877102E-15</c:v>
                </c:pt>
                <c:pt idx="1916" formatCode="0.00E+00">
                  <c:v>5.2073683193877102E-15</c:v>
                </c:pt>
                <c:pt idx="1917" formatCode="0.00E+00">
                  <c:v>5.2073683193877102E-15</c:v>
                </c:pt>
                <c:pt idx="1918" formatCode="0.00E+00">
                  <c:v>5.2073683193877102E-15</c:v>
                </c:pt>
                <c:pt idx="1919" formatCode="0.00E+00">
                  <c:v>5.2073683193877102E-15</c:v>
                </c:pt>
                <c:pt idx="1920" formatCode="0.00E+00">
                  <c:v>5.2073683193877102E-15</c:v>
                </c:pt>
                <c:pt idx="1921" formatCode="0.00E+00">
                  <c:v>5.2073683193877102E-15</c:v>
                </c:pt>
                <c:pt idx="1922" formatCode="0.00E+00">
                  <c:v>5.2073683193877102E-15</c:v>
                </c:pt>
                <c:pt idx="1923" formatCode="0.00E+00">
                  <c:v>5.2073683193877102E-15</c:v>
                </c:pt>
                <c:pt idx="1924" formatCode="0.00E+00">
                  <c:v>5.2073683193877102E-15</c:v>
                </c:pt>
                <c:pt idx="1925" formatCode="0.00E+00">
                  <c:v>5.2073683193877102E-15</c:v>
                </c:pt>
                <c:pt idx="1926" formatCode="0.00E+00">
                  <c:v>5.3038010660430403E-15</c:v>
                </c:pt>
                <c:pt idx="1927" formatCode="0.00E+00">
                  <c:v>5.4966665593536997E-15</c:v>
                </c:pt>
                <c:pt idx="1928" formatCode="0.00E+00">
                  <c:v>5.7859647993196798E-15</c:v>
                </c:pt>
                <c:pt idx="1929" formatCode="0.00E+00">
                  <c:v>5.7859647993196798E-15</c:v>
                </c:pt>
                <c:pt idx="1930" formatCode="0.00E+00">
                  <c:v>6.0752630392856599E-15</c:v>
                </c:pt>
                <c:pt idx="1931" formatCode="0.00E+00">
                  <c:v>6.0752630392856599E-15</c:v>
                </c:pt>
                <c:pt idx="1932" formatCode="0.00E+00">
                  <c:v>6.0752630392856599E-15</c:v>
                </c:pt>
                <c:pt idx="1933" formatCode="0.00E+00">
                  <c:v>6.0752630392856599E-15</c:v>
                </c:pt>
                <c:pt idx="1934" formatCode="0.00E+00">
                  <c:v>6.0752630392856599E-15</c:v>
                </c:pt>
                <c:pt idx="1935" formatCode="0.00E+00">
                  <c:v>6.0752630392856599E-15</c:v>
                </c:pt>
                <c:pt idx="1936" formatCode="0.00E+00">
                  <c:v>6.17169578594099E-15</c:v>
                </c:pt>
                <c:pt idx="1937" formatCode="0.00E+00">
                  <c:v>6.17169578594099E-15</c:v>
                </c:pt>
                <c:pt idx="1938" formatCode="0.00E+00">
                  <c:v>6.17169578594099E-15</c:v>
                </c:pt>
                <c:pt idx="1939" formatCode="0.00E+00">
                  <c:v>6.4609940259069701E-15</c:v>
                </c:pt>
                <c:pt idx="1940" formatCode="0.00E+00">
                  <c:v>6.4609940259069701E-15</c:v>
                </c:pt>
                <c:pt idx="1941" formatCode="0.00E+00">
                  <c:v>6.4609940259069701E-15</c:v>
                </c:pt>
                <c:pt idx="1942" formatCode="0.00E+00">
                  <c:v>6.4609940259069701E-15</c:v>
                </c:pt>
                <c:pt idx="1943" formatCode="0.00E+00">
                  <c:v>6.4609940259069701E-15</c:v>
                </c:pt>
                <c:pt idx="1944" formatCode="0.00E+00">
                  <c:v>6.4609940259069701E-15</c:v>
                </c:pt>
                <c:pt idx="1945" formatCode="0.00E+00">
                  <c:v>6.4609940259069701E-15</c:v>
                </c:pt>
                <c:pt idx="1946" formatCode="0.00E+00">
                  <c:v>6.4609940259069701E-15</c:v>
                </c:pt>
                <c:pt idx="1947" formatCode="0.00E+00">
                  <c:v>6.4609940259069701E-15</c:v>
                </c:pt>
                <c:pt idx="1948" formatCode="0.00E+00">
                  <c:v>6.4609940259069701E-15</c:v>
                </c:pt>
                <c:pt idx="1949" formatCode="0.00E+00">
                  <c:v>6.4609940259069701E-15</c:v>
                </c:pt>
                <c:pt idx="1950" formatCode="0.00E+00">
                  <c:v>6.4609940259069701E-15</c:v>
                </c:pt>
                <c:pt idx="1951" formatCode="0.00E+00">
                  <c:v>7.7146197324262198E-15</c:v>
                </c:pt>
                <c:pt idx="1952" formatCode="0.00E+00">
                  <c:v>7.7146197324262198E-15</c:v>
                </c:pt>
                <c:pt idx="1953" formatCode="0.00E+00">
                  <c:v>7.7146197324262198E-15</c:v>
                </c:pt>
                <c:pt idx="1954" formatCode="0.00E+00">
                  <c:v>7.7146197324262198E-15</c:v>
                </c:pt>
                <c:pt idx="1955" formatCode="0.00E+00">
                  <c:v>7.7146197324262198E-15</c:v>
                </c:pt>
                <c:pt idx="1956" formatCode="0.00E+00">
                  <c:v>7.7146197324262198E-15</c:v>
                </c:pt>
                <c:pt idx="1957" formatCode="0.00E+00">
                  <c:v>7.8110524790815499E-15</c:v>
                </c:pt>
                <c:pt idx="1958" formatCode="0.00E+00">
                  <c:v>7.8110524790815499E-15</c:v>
                </c:pt>
                <c:pt idx="1959" formatCode="0.00E+00">
                  <c:v>7.8110524790815499E-15</c:v>
                </c:pt>
                <c:pt idx="1960" formatCode="0.00E+00">
                  <c:v>7.8110524790815499E-15</c:v>
                </c:pt>
                <c:pt idx="1961" formatCode="0.00E+00">
                  <c:v>7.8110524790815499E-15</c:v>
                </c:pt>
                <c:pt idx="1962" formatCode="0.00E+00">
                  <c:v>1.031830389212E-14</c:v>
                </c:pt>
                <c:pt idx="1963" formatCode="0.00E+00">
                  <c:v>1.031830389212E-14</c:v>
                </c:pt>
                <c:pt idx="1964" formatCode="0.00E+00">
                  <c:v>1.031830389212E-14</c:v>
                </c:pt>
                <c:pt idx="1965" formatCode="0.00E+00">
                  <c:v>1.031830389212E-14</c:v>
                </c:pt>
                <c:pt idx="1966" formatCode="0.00E+00">
                  <c:v>1.031830389212E-14</c:v>
                </c:pt>
                <c:pt idx="1967" formatCode="0.00E+00">
                  <c:v>1.031830389212E-14</c:v>
                </c:pt>
                <c:pt idx="1968" formatCode="0.00E+00">
                  <c:v>1.031830389212E-14</c:v>
                </c:pt>
                <c:pt idx="1969" formatCode="0.00E+00">
                  <c:v>1.031830389212E-14</c:v>
                </c:pt>
                <c:pt idx="1970" formatCode="0.00E+00">
                  <c:v>1.031830389212E-14</c:v>
                </c:pt>
                <c:pt idx="1971" formatCode="0.00E+00">
                  <c:v>1.031830389212E-14</c:v>
                </c:pt>
                <c:pt idx="1972" formatCode="0.00E+00">
                  <c:v>1.031830389212E-14</c:v>
                </c:pt>
                <c:pt idx="1973" formatCode="0.00E+00">
                  <c:v>1.031830389212E-14</c:v>
                </c:pt>
                <c:pt idx="1974" formatCode="0.00E+00">
                  <c:v>1.031830389212E-14</c:v>
                </c:pt>
                <c:pt idx="1975" formatCode="0.00E+00">
                  <c:v>1.031830389212E-14</c:v>
                </c:pt>
                <c:pt idx="1976" formatCode="0.00E+00">
                  <c:v>1.031830389212E-14</c:v>
                </c:pt>
                <c:pt idx="1977" formatCode="0.00E+00">
                  <c:v>1.031830389212E-14</c:v>
                </c:pt>
                <c:pt idx="1978" formatCode="0.00E+00">
                  <c:v>1.031830389212E-14</c:v>
                </c:pt>
                <c:pt idx="1979" formatCode="0.00E+00">
                  <c:v>1.031830389212E-14</c:v>
                </c:pt>
                <c:pt idx="1980" formatCode="0.00E+00">
                  <c:v>1.031830389212E-14</c:v>
                </c:pt>
                <c:pt idx="1981" formatCode="0.00E+00">
                  <c:v>1.031830389212E-14</c:v>
                </c:pt>
                <c:pt idx="1982" formatCode="0.00E+00">
                  <c:v>1.031830389212E-14</c:v>
                </c:pt>
                <c:pt idx="1983" formatCode="0.00E+00">
                  <c:v>1.031830389212E-14</c:v>
                </c:pt>
                <c:pt idx="1984" formatCode="0.00E+00">
                  <c:v>1.031830389212E-14</c:v>
                </c:pt>
                <c:pt idx="1985" formatCode="0.00E+00">
                  <c:v>1.031830389212E-14</c:v>
                </c:pt>
                <c:pt idx="1986" formatCode="0.00E+00">
                  <c:v>1.031830389212E-14</c:v>
                </c:pt>
                <c:pt idx="1987" formatCode="0.00E+00">
                  <c:v>1.031830389212E-14</c:v>
                </c:pt>
                <c:pt idx="1988" formatCode="0.00E+00">
                  <c:v>1.031830389212E-14</c:v>
                </c:pt>
                <c:pt idx="1989" formatCode="0.00E+00">
                  <c:v>1.031830389212E-14</c:v>
                </c:pt>
                <c:pt idx="1990" formatCode="0.00E+00">
                  <c:v>1.031830389212E-14</c:v>
                </c:pt>
                <c:pt idx="1991" formatCode="0.00E+00">
                  <c:v>1.031830389212E-14</c:v>
                </c:pt>
                <c:pt idx="1992" formatCode="0.00E+00">
                  <c:v>1.031830389212E-14</c:v>
                </c:pt>
                <c:pt idx="1993" formatCode="0.00E+00">
                  <c:v>1.031830389212E-14</c:v>
                </c:pt>
                <c:pt idx="1994" formatCode="0.00E+00">
                  <c:v>1.031830389212E-14</c:v>
                </c:pt>
                <c:pt idx="1995" formatCode="0.00E+00">
                  <c:v>1.031830389212E-14</c:v>
                </c:pt>
                <c:pt idx="1996" formatCode="0.00E+00">
                  <c:v>1.031830389212E-14</c:v>
                </c:pt>
                <c:pt idx="1997" formatCode="0.00E+00">
                  <c:v>1.031830389212E-14</c:v>
                </c:pt>
                <c:pt idx="1998" formatCode="0.00E+00">
                  <c:v>1.031830389212E-14</c:v>
                </c:pt>
                <c:pt idx="1999" formatCode="0.00E+00">
                  <c:v>1.031830389212E-14</c:v>
                </c:pt>
                <c:pt idx="2000" formatCode="0.00E+00">
                  <c:v>1.031830389212E-14</c:v>
                </c:pt>
                <c:pt idx="2001" formatCode="0.00E+00">
                  <c:v>1.031830389212E-14</c:v>
                </c:pt>
                <c:pt idx="2002" formatCode="0.00E+00">
                  <c:v>1.031830389212E-14</c:v>
                </c:pt>
                <c:pt idx="2003" formatCode="0.00E+00">
                  <c:v>1.031830389212E-14</c:v>
                </c:pt>
                <c:pt idx="2004" formatCode="0.00E+00">
                  <c:v>1.031830389212E-14</c:v>
                </c:pt>
                <c:pt idx="2005" formatCode="0.00E+00">
                  <c:v>1.031830389212E-14</c:v>
                </c:pt>
                <c:pt idx="2006" formatCode="0.00E+00">
                  <c:v>1.031830389212E-14</c:v>
                </c:pt>
                <c:pt idx="2007" formatCode="0.00E+00">
                  <c:v>1.031830389212E-14</c:v>
                </c:pt>
                <c:pt idx="2008" formatCode="0.00E+00">
                  <c:v>1.031830389212E-14</c:v>
                </c:pt>
                <c:pt idx="2009" formatCode="0.00E+00">
                  <c:v>1.031830389212E-14</c:v>
                </c:pt>
                <c:pt idx="2010" formatCode="0.00E+00">
                  <c:v>1.031830389212E-14</c:v>
                </c:pt>
                <c:pt idx="2011" formatCode="0.00E+00">
                  <c:v>1.031830389212E-14</c:v>
                </c:pt>
                <c:pt idx="2012" formatCode="0.00E+00">
                  <c:v>1.031830389212E-14</c:v>
                </c:pt>
                <c:pt idx="2013" formatCode="0.00E+00">
                  <c:v>1.031830389212E-14</c:v>
                </c:pt>
                <c:pt idx="2014" formatCode="0.00E+00">
                  <c:v>1.031830389212E-14</c:v>
                </c:pt>
                <c:pt idx="2015" formatCode="0.00E+00">
                  <c:v>1.031830389212E-14</c:v>
                </c:pt>
                <c:pt idx="2016" formatCode="0.00E+00">
                  <c:v>1.031830389212E-14</c:v>
                </c:pt>
                <c:pt idx="2017" formatCode="0.00E+00">
                  <c:v>1.031830389212E-14</c:v>
                </c:pt>
                <c:pt idx="2018" formatCode="0.00E+00">
                  <c:v>1.031830389212E-14</c:v>
                </c:pt>
                <c:pt idx="2019" formatCode="0.00E+00">
                  <c:v>1.031830389212E-14</c:v>
                </c:pt>
                <c:pt idx="2020" formatCode="0.00E+00">
                  <c:v>1.031830389212E-14</c:v>
                </c:pt>
                <c:pt idx="2021" formatCode="0.00E+00">
                  <c:v>1.031830389212E-14</c:v>
                </c:pt>
                <c:pt idx="2022" formatCode="0.00E+00">
                  <c:v>1.031830389212E-14</c:v>
                </c:pt>
                <c:pt idx="2023">
                  <c:v>1.24117918625144E-2</c:v>
                </c:pt>
                <c:pt idx="2024">
                  <c:v>1.2411791862514799E-2</c:v>
                </c:pt>
                <c:pt idx="2025">
                  <c:v>1.2411791862515099E-2</c:v>
                </c:pt>
                <c:pt idx="2026">
                  <c:v>1.24117918625152E-2</c:v>
                </c:pt>
                <c:pt idx="2027">
                  <c:v>1.24117918625157E-2</c:v>
                </c:pt>
                <c:pt idx="2028">
                  <c:v>1.2411791862516499E-2</c:v>
                </c:pt>
                <c:pt idx="2029">
                  <c:v>1.24117918625172E-2</c:v>
                </c:pt>
                <c:pt idx="2030">
                  <c:v>1.3164469361171801E-2</c:v>
                </c:pt>
                <c:pt idx="2031">
                  <c:v>1.3164469361172101E-2</c:v>
                </c:pt>
                <c:pt idx="2032">
                  <c:v>1.3164469361172401E-2</c:v>
                </c:pt>
                <c:pt idx="2033">
                  <c:v>1.31644693611736E-2</c:v>
                </c:pt>
                <c:pt idx="2034">
                  <c:v>1.3164469361174E-2</c:v>
                </c:pt>
                <c:pt idx="2035">
                  <c:v>1.31644693611743E-2</c:v>
                </c:pt>
                <c:pt idx="2036">
                  <c:v>1.3164469361174399E-2</c:v>
                </c:pt>
                <c:pt idx="2037">
                  <c:v>1.31644693611745E-2</c:v>
                </c:pt>
                <c:pt idx="2038">
                  <c:v>1.31644693611745E-2</c:v>
                </c:pt>
                <c:pt idx="2039">
                  <c:v>1.3164469361174699E-2</c:v>
                </c:pt>
                <c:pt idx="2040">
                  <c:v>1.3164469361174901E-2</c:v>
                </c:pt>
                <c:pt idx="2041">
                  <c:v>1.3164469361174901E-2</c:v>
                </c:pt>
                <c:pt idx="2042">
                  <c:v>1.3164469361174901E-2</c:v>
                </c:pt>
                <c:pt idx="2043">
                  <c:v>1.3164469361175501E-2</c:v>
                </c:pt>
                <c:pt idx="2044">
                  <c:v>2.28787452803354E-2</c:v>
                </c:pt>
                <c:pt idx="2045">
                  <c:v>2.28787452803354E-2</c:v>
                </c:pt>
                <c:pt idx="2046">
                  <c:v>2.28787452803355E-2</c:v>
                </c:pt>
                <c:pt idx="2047">
                  <c:v>2.2878745280335799E-2</c:v>
                </c:pt>
                <c:pt idx="2048">
                  <c:v>2.2878745280336E-2</c:v>
                </c:pt>
                <c:pt idx="2049">
                  <c:v>2.2878745280336E-2</c:v>
                </c:pt>
                <c:pt idx="2050">
                  <c:v>2.2878745280336302E-2</c:v>
                </c:pt>
                <c:pt idx="2051">
                  <c:v>2.2878745280336399E-2</c:v>
                </c:pt>
                <c:pt idx="2052">
                  <c:v>2.2878745280336399E-2</c:v>
                </c:pt>
                <c:pt idx="2053">
                  <c:v>2.2878745280336499E-2</c:v>
                </c:pt>
                <c:pt idx="2054">
                  <c:v>2.2878745280336499E-2</c:v>
                </c:pt>
                <c:pt idx="2055">
                  <c:v>2.2878745280336499E-2</c:v>
                </c:pt>
                <c:pt idx="2056">
                  <c:v>2.28787452803366E-2</c:v>
                </c:pt>
                <c:pt idx="2057">
                  <c:v>2.2878745280336701E-2</c:v>
                </c:pt>
                <c:pt idx="2058">
                  <c:v>2.2878745280336801E-2</c:v>
                </c:pt>
                <c:pt idx="2059">
                  <c:v>2.2878745280336801E-2</c:v>
                </c:pt>
                <c:pt idx="2060">
                  <c:v>2.2878745280336801E-2</c:v>
                </c:pt>
                <c:pt idx="2061">
                  <c:v>2.2878745280336801E-2</c:v>
                </c:pt>
                <c:pt idx="2062">
                  <c:v>2.2878745280336801E-2</c:v>
                </c:pt>
                <c:pt idx="2063">
                  <c:v>2.2878745280336801E-2</c:v>
                </c:pt>
                <c:pt idx="2064">
                  <c:v>2.2878745280336801E-2</c:v>
                </c:pt>
                <c:pt idx="2065">
                  <c:v>2.2878745280336801E-2</c:v>
                </c:pt>
                <c:pt idx="2066">
                  <c:v>2.2878745280336801E-2</c:v>
                </c:pt>
                <c:pt idx="2067">
                  <c:v>2.2878745280336898E-2</c:v>
                </c:pt>
                <c:pt idx="2068">
                  <c:v>2.2878745280336999E-2</c:v>
                </c:pt>
                <c:pt idx="2069">
                  <c:v>2.2878745280336999E-2</c:v>
                </c:pt>
                <c:pt idx="2070">
                  <c:v>2.2878745280336999E-2</c:v>
                </c:pt>
                <c:pt idx="2071">
                  <c:v>2.28787452803371E-2</c:v>
                </c:pt>
                <c:pt idx="2072">
                  <c:v>2.28787452803371E-2</c:v>
                </c:pt>
                <c:pt idx="2073">
                  <c:v>2.28787452803371E-2</c:v>
                </c:pt>
                <c:pt idx="2074">
                  <c:v>2.28787452803372E-2</c:v>
                </c:pt>
                <c:pt idx="2075">
                  <c:v>2.28787452803372E-2</c:v>
                </c:pt>
                <c:pt idx="2076">
                  <c:v>2.28787452803372E-2</c:v>
                </c:pt>
                <c:pt idx="2077">
                  <c:v>2.28787452803372E-2</c:v>
                </c:pt>
                <c:pt idx="2078">
                  <c:v>2.28787452803372E-2</c:v>
                </c:pt>
                <c:pt idx="2079">
                  <c:v>2.28787452803372E-2</c:v>
                </c:pt>
                <c:pt idx="2080">
                  <c:v>2.28787452803372E-2</c:v>
                </c:pt>
                <c:pt idx="2081">
                  <c:v>2.28787452803372E-2</c:v>
                </c:pt>
                <c:pt idx="2082">
                  <c:v>2.28787452803372E-2</c:v>
                </c:pt>
                <c:pt idx="2083">
                  <c:v>2.28787452803372E-2</c:v>
                </c:pt>
                <c:pt idx="2084">
                  <c:v>2.28787452803372E-2</c:v>
                </c:pt>
                <c:pt idx="2085">
                  <c:v>2.28787452803372E-2</c:v>
                </c:pt>
                <c:pt idx="2086">
                  <c:v>2.28787452803372E-2</c:v>
                </c:pt>
                <c:pt idx="2087">
                  <c:v>2.28787452803372E-2</c:v>
                </c:pt>
                <c:pt idx="2088">
                  <c:v>2.2878745280337301E-2</c:v>
                </c:pt>
                <c:pt idx="2089">
                  <c:v>2.2878745280337301E-2</c:v>
                </c:pt>
                <c:pt idx="2090">
                  <c:v>2.2878745280337301E-2</c:v>
                </c:pt>
                <c:pt idx="2091">
                  <c:v>2.2878745280337402E-2</c:v>
                </c:pt>
                <c:pt idx="2092">
                  <c:v>2.2878745280337402E-2</c:v>
                </c:pt>
                <c:pt idx="2093">
                  <c:v>2.2878745280337402E-2</c:v>
                </c:pt>
                <c:pt idx="2094">
                  <c:v>2.2878745280337499E-2</c:v>
                </c:pt>
                <c:pt idx="2095">
                  <c:v>2.2878745280337499E-2</c:v>
                </c:pt>
                <c:pt idx="2096">
                  <c:v>2.2878745280337499E-2</c:v>
                </c:pt>
                <c:pt idx="2097">
                  <c:v>2.2878745280337499E-2</c:v>
                </c:pt>
                <c:pt idx="2098">
                  <c:v>2.2878745280337499E-2</c:v>
                </c:pt>
                <c:pt idx="2099">
                  <c:v>2.2878745280337499E-2</c:v>
                </c:pt>
                <c:pt idx="2100">
                  <c:v>2.2878745280337499E-2</c:v>
                </c:pt>
                <c:pt idx="2101">
                  <c:v>2.2878745280337499E-2</c:v>
                </c:pt>
                <c:pt idx="2102">
                  <c:v>2.2878745280337499E-2</c:v>
                </c:pt>
                <c:pt idx="2103">
                  <c:v>2.2878745280337499E-2</c:v>
                </c:pt>
                <c:pt idx="2104">
                  <c:v>2.2878745280337499E-2</c:v>
                </c:pt>
                <c:pt idx="2105">
                  <c:v>2.2878745280337499E-2</c:v>
                </c:pt>
                <c:pt idx="2106">
                  <c:v>2.2878745280337599E-2</c:v>
                </c:pt>
                <c:pt idx="2107">
                  <c:v>2.2878745280337599E-2</c:v>
                </c:pt>
                <c:pt idx="2108">
                  <c:v>2.2878745280337599E-2</c:v>
                </c:pt>
                <c:pt idx="2109">
                  <c:v>2.2878745280337599E-2</c:v>
                </c:pt>
                <c:pt idx="2110">
                  <c:v>2.2878745280337599E-2</c:v>
                </c:pt>
                <c:pt idx="2111">
                  <c:v>2.2878745280337599E-2</c:v>
                </c:pt>
                <c:pt idx="2112">
                  <c:v>2.2878745280337599E-2</c:v>
                </c:pt>
                <c:pt idx="2113">
                  <c:v>2.2878745280337599E-2</c:v>
                </c:pt>
                <c:pt idx="2114">
                  <c:v>2.2878745280337599E-2</c:v>
                </c:pt>
                <c:pt idx="2115">
                  <c:v>2.2878745280337599E-2</c:v>
                </c:pt>
                <c:pt idx="2116">
                  <c:v>2.2878745280337599E-2</c:v>
                </c:pt>
                <c:pt idx="2117">
                  <c:v>2.2878745280337599E-2</c:v>
                </c:pt>
                <c:pt idx="2118">
                  <c:v>2.2878745280337599E-2</c:v>
                </c:pt>
                <c:pt idx="2119">
                  <c:v>2.2878745280337599E-2</c:v>
                </c:pt>
                <c:pt idx="2120">
                  <c:v>2.2878745280337599E-2</c:v>
                </c:pt>
                <c:pt idx="2121">
                  <c:v>2.2878745280337599E-2</c:v>
                </c:pt>
                <c:pt idx="2122">
                  <c:v>2.2878745280337599E-2</c:v>
                </c:pt>
                <c:pt idx="2123">
                  <c:v>2.2878745280337599E-2</c:v>
                </c:pt>
                <c:pt idx="2124">
                  <c:v>2.2878745280337599E-2</c:v>
                </c:pt>
                <c:pt idx="2125">
                  <c:v>2.2878745280337599E-2</c:v>
                </c:pt>
                <c:pt idx="2126">
                  <c:v>2.2878745280337599E-2</c:v>
                </c:pt>
                <c:pt idx="2127">
                  <c:v>2.2878745280337599E-2</c:v>
                </c:pt>
                <c:pt idx="2128">
                  <c:v>2.2878745280337599E-2</c:v>
                </c:pt>
                <c:pt idx="2129">
                  <c:v>2.2878745280337599E-2</c:v>
                </c:pt>
                <c:pt idx="2130">
                  <c:v>2.2878745280337599E-2</c:v>
                </c:pt>
                <c:pt idx="2131">
                  <c:v>2.2878745280337599E-2</c:v>
                </c:pt>
                <c:pt idx="2132">
                  <c:v>2.28787452803377E-2</c:v>
                </c:pt>
                <c:pt idx="2133">
                  <c:v>2.28787452803377E-2</c:v>
                </c:pt>
                <c:pt idx="2134">
                  <c:v>2.2878745280337801E-2</c:v>
                </c:pt>
                <c:pt idx="2135">
                  <c:v>2.2878745280337901E-2</c:v>
                </c:pt>
                <c:pt idx="2136">
                  <c:v>2.2878745280337901E-2</c:v>
                </c:pt>
                <c:pt idx="2137">
                  <c:v>2.2878745280337901E-2</c:v>
                </c:pt>
                <c:pt idx="2138">
                  <c:v>2.2878745280337901E-2</c:v>
                </c:pt>
                <c:pt idx="2139">
                  <c:v>2.2878745280337998E-2</c:v>
                </c:pt>
                <c:pt idx="2140">
                  <c:v>2.2878745280337998E-2</c:v>
                </c:pt>
                <c:pt idx="2141">
                  <c:v>2.28787452803382E-2</c:v>
                </c:pt>
                <c:pt idx="2142">
                  <c:v>2.28787452803382E-2</c:v>
                </c:pt>
                <c:pt idx="2143">
                  <c:v>2.28787452803382E-2</c:v>
                </c:pt>
                <c:pt idx="2144">
                  <c:v>2.28787452803383E-2</c:v>
                </c:pt>
                <c:pt idx="2145">
                  <c:v>2.2878745280338401E-2</c:v>
                </c:pt>
                <c:pt idx="2146">
                  <c:v>2.2878745280338401E-2</c:v>
                </c:pt>
                <c:pt idx="2147">
                  <c:v>2.2878745280338501E-2</c:v>
                </c:pt>
                <c:pt idx="2148">
                  <c:v>2.2878745280338501E-2</c:v>
                </c:pt>
                <c:pt idx="2149">
                  <c:v>2.2878745280338501E-2</c:v>
                </c:pt>
                <c:pt idx="2150">
                  <c:v>2.28787452803389E-2</c:v>
                </c:pt>
                <c:pt idx="2151">
                  <c:v>2.28787452803389E-2</c:v>
                </c:pt>
                <c:pt idx="2152">
                  <c:v>2.2878745280339001E-2</c:v>
                </c:pt>
                <c:pt idx="2153">
                  <c:v>2.2878745280339199E-2</c:v>
                </c:pt>
                <c:pt idx="2154">
                  <c:v>2.2878745280339199E-2</c:v>
                </c:pt>
                <c:pt idx="2155">
                  <c:v>2.2878745280339199E-2</c:v>
                </c:pt>
                <c:pt idx="2156">
                  <c:v>2.2878745280340299E-2</c:v>
                </c:pt>
                <c:pt idx="2157">
                  <c:v>2.2878745280340701E-2</c:v>
                </c:pt>
                <c:pt idx="2158">
                  <c:v>2.2878745280340701E-2</c:v>
                </c:pt>
                <c:pt idx="2159">
                  <c:v>2.37123249640688E-2</c:v>
                </c:pt>
                <c:pt idx="2160">
                  <c:v>2.55762612236889E-2</c:v>
                </c:pt>
                <c:pt idx="2161">
                  <c:v>2.55762612236889E-2</c:v>
                </c:pt>
                <c:pt idx="2162">
                  <c:v>2.55762612236889E-2</c:v>
                </c:pt>
                <c:pt idx="2163">
                  <c:v>2.55762612236889E-2</c:v>
                </c:pt>
                <c:pt idx="2164">
                  <c:v>2.55762612236889E-2</c:v>
                </c:pt>
                <c:pt idx="2165">
                  <c:v>2.55762612236889E-2</c:v>
                </c:pt>
                <c:pt idx="2166">
                  <c:v>2.55762612236889E-2</c:v>
                </c:pt>
                <c:pt idx="2167">
                  <c:v>2.55762612236889E-2</c:v>
                </c:pt>
                <c:pt idx="2168">
                  <c:v>2.55762612236889E-2</c:v>
                </c:pt>
                <c:pt idx="2169">
                  <c:v>2.55762612236889E-2</c:v>
                </c:pt>
                <c:pt idx="2170">
                  <c:v>2.55762612236889E-2</c:v>
                </c:pt>
                <c:pt idx="2171">
                  <c:v>2.55762612236889E-2</c:v>
                </c:pt>
                <c:pt idx="2172">
                  <c:v>2.55762612236889E-2</c:v>
                </c:pt>
                <c:pt idx="2173">
                  <c:v>2.55762612236889E-2</c:v>
                </c:pt>
                <c:pt idx="2174">
                  <c:v>2.55762612236889E-2</c:v>
                </c:pt>
                <c:pt idx="2175">
                  <c:v>2.55762612236889E-2</c:v>
                </c:pt>
                <c:pt idx="2176">
                  <c:v>2.55762612236889E-2</c:v>
                </c:pt>
                <c:pt idx="2177">
                  <c:v>2.55762612236889E-2</c:v>
                </c:pt>
                <c:pt idx="2178">
                  <c:v>2.55762612236889E-2</c:v>
                </c:pt>
                <c:pt idx="2179">
                  <c:v>2.5576261223689199E-2</c:v>
                </c:pt>
                <c:pt idx="2180">
                  <c:v>2.5576261223689199E-2</c:v>
                </c:pt>
                <c:pt idx="2181">
                  <c:v>2.5576261223689199E-2</c:v>
                </c:pt>
                <c:pt idx="2182">
                  <c:v>2.55762612236894E-2</c:v>
                </c:pt>
                <c:pt idx="2183">
                  <c:v>2.55762612236895E-2</c:v>
                </c:pt>
                <c:pt idx="2184">
                  <c:v>2.5576261223689601E-2</c:v>
                </c:pt>
                <c:pt idx="2185">
                  <c:v>2.5576261223689601E-2</c:v>
                </c:pt>
                <c:pt idx="2186">
                  <c:v>2.5576261223689601E-2</c:v>
                </c:pt>
                <c:pt idx="2187">
                  <c:v>2.5576261223689601E-2</c:v>
                </c:pt>
                <c:pt idx="2188">
                  <c:v>2.5576261223689601E-2</c:v>
                </c:pt>
                <c:pt idx="2189">
                  <c:v>2.5576261223689601E-2</c:v>
                </c:pt>
                <c:pt idx="2190">
                  <c:v>2.5576261223689601E-2</c:v>
                </c:pt>
                <c:pt idx="2191">
                  <c:v>2.5576261223689601E-2</c:v>
                </c:pt>
                <c:pt idx="2192">
                  <c:v>2.5576261223689601E-2</c:v>
                </c:pt>
                <c:pt idx="2193">
                  <c:v>2.557626122369E-2</c:v>
                </c:pt>
                <c:pt idx="2194">
                  <c:v>2.557626122369E-2</c:v>
                </c:pt>
                <c:pt idx="2195">
                  <c:v>2.5576261223690101E-2</c:v>
                </c:pt>
                <c:pt idx="2196">
                  <c:v>2.5576261223690101E-2</c:v>
                </c:pt>
                <c:pt idx="2197">
                  <c:v>2.5576261223690201E-2</c:v>
                </c:pt>
                <c:pt idx="2198">
                  <c:v>2.5576261223690201E-2</c:v>
                </c:pt>
                <c:pt idx="2199">
                  <c:v>2.5576261223690201E-2</c:v>
                </c:pt>
                <c:pt idx="2200">
                  <c:v>2.5576261223690201E-2</c:v>
                </c:pt>
                <c:pt idx="2201">
                  <c:v>2.5576261223690201E-2</c:v>
                </c:pt>
                <c:pt idx="2202">
                  <c:v>2.5576261223690201E-2</c:v>
                </c:pt>
                <c:pt idx="2203">
                  <c:v>2.5576261223690201E-2</c:v>
                </c:pt>
                <c:pt idx="2204">
                  <c:v>2.5576261223690201E-2</c:v>
                </c:pt>
                <c:pt idx="2205">
                  <c:v>2.5576261223690201E-2</c:v>
                </c:pt>
                <c:pt idx="2206">
                  <c:v>2.5576261223690201E-2</c:v>
                </c:pt>
                <c:pt idx="2207">
                  <c:v>2.5576261223690201E-2</c:v>
                </c:pt>
                <c:pt idx="2208">
                  <c:v>2.5576261223690201E-2</c:v>
                </c:pt>
                <c:pt idx="2209">
                  <c:v>2.5576261223690201E-2</c:v>
                </c:pt>
                <c:pt idx="2210">
                  <c:v>2.5576261223690201E-2</c:v>
                </c:pt>
                <c:pt idx="2211">
                  <c:v>2.5576261223690399E-2</c:v>
                </c:pt>
                <c:pt idx="2212">
                  <c:v>2.5576261223690399E-2</c:v>
                </c:pt>
                <c:pt idx="2213">
                  <c:v>2.5576261223690399E-2</c:v>
                </c:pt>
                <c:pt idx="2214">
                  <c:v>2.5576261223690399E-2</c:v>
                </c:pt>
                <c:pt idx="2215">
                  <c:v>2.55762612236905E-2</c:v>
                </c:pt>
                <c:pt idx="2216">
                  <c:v>2.55762612236906E-2</c:v>
                </c:pt>
                <c:pt idx="2217">
                  <c:v>2.55762612236906E-2</c:v>
                </c:pt>
                <c:pt idx="2218">
                  <c:v>2.55762612236906E-2</c:v>
                </c:pt>
                <c:pt idx="2219">
                  <c:v>2.55762612236906E-2</c:v>
                </c:pt>
                <c:pt idx="2220">
                  <c:v>2.55762612236906E-2</c:v>
                </c:pt>
                <c:pt idx="2221">
                  <c:v>2.55762612236906E-2</c:v>
                </c:pt>
                <c:pt idx="2222">
                  <c:v>2.55762612236906E-2</c:v>
                </c:pt>
                <c:pt idx="2223">
                  <c:v>2.55762612236906E-2</c:v>
                </c:pt>
                <c:pt idx="2224">
                  <c:v>2.55762612236906E-2</c:v>
                </c:pt>
                <c:pt idx="2225">
                  <c:v>2.55762612236906E-2</c:v>
                </c:pt>
                <c:pt idx="2226">
                  <c:v>2.5576261223690701E-2</c:v>
                </c:pt>
                <c:pt idx="2227">
                  <c:v>2.5576261223690701E-2</c:v>
                </c:pt>
                <c:pt idx="2228">
                  <c:v>2.5576261223690701E-2</c:v>
                </c:pt>
                <c:pt idx="2229">
                  <c:v>2.5576261223690701E-2</c:v>
                </c:pt>
                <c:pt idx="2230">
                  <c:v>2.5576261223690999E-2</c:v>
                </c:pt>
                <c:pt idx="2231">
                  <c:v>2.5576261223690999E-2</c:v>
                </c:pt>
                <c:pt idx="2232">
                  <c:v>2.55762612236911E-2</c:v>
                </c:pt>
                <c:pt idx="2233">
                  <c:v>2.55762612236912E-2</c:v>
                </c:pt>
                <c:pt idx="2234">
                  <c:v>2.55762612236912E-2</c:v>
                </c:pt>
                <c:pt idx="2235">
                  <c:v>2.55762612236912E-2</c:v>
                </c:pt>
                <c:pt idx="2236">
                  <c:v>2.5576261223691402E-2</c:v>
                </c:pt>
                <c:pt idx="2237">
                  <c:v>2.5576261223691402E-2</c:v>
                </c:pt>
                <c:pt idx="2238">
                  <c:v>2.5576261223691499E-2</c:v>
                </c:pt>
                <c:pt idx="2239">
                  <c:v>2.5576261223691499E-2</c:v>
                </c:pt>
                <c:pt idx="2240">
                  <c:v>2.5576261223691499E-2</c:v>
                </c:pt>
                <c:pt idx="2241">
                  <c:v>2.5576261223691499E-2</c:v>
                </c:pt>
                <c:pt idx="2242">
                  <c:v>2.5576261223691499E-2</c:v>
                </c:pt>
                <c:pt idx="2243">
                  <c:v>2.5576261223691499E-2</c:v>
                </c:pt>
                <c:pt idx="2244">
                  <c:v>2.5576261223691499E-2</c:v>
                </c:pt>
                <c:pt idx="2245">
                  <c:v>2.5576261223691499E-2</c:v>
                </c:pt>
                <c:pt idx="2246">
                  <c:v>2.5576261223691599E-2</c:v>
                </c:pt>
                <c:pt idx="2247">
                  <c:v>2.5576261223691599E-2</c:v>
                </c:pt>
                <c:pt idx="2248">
                  <c:v>2.5576261223691599E-2</c:v>
                </c:pt>
                <c:pt idx="2249">
                  <c:v>2.5576261223691599E-2</c:v>
                </c:pt>
                <c:pt idx="2250">
                  <c:v>2.5576261223691801E-2</c:v>
                </c:pt>
                <c:pt idx="2251">
                  <c:v>2.5576261223691901E-2</c:v>
                </c:pt>
                <c:pt idx="2252">
                  <c:v>2.5576261223691901E-2</c:v>
                </c:pt>
                <c:pt idx="2253">
                  <c:v>2.5576261223691901E-2</c:v>
                </c:pt>
                <c:pt idx="2254">
                  <c:v>2.5576261223691901E-2</c:v>
                </c:pt>
                <c:pt idx="2255">
                  <c:v>2.5576261223691901E-2</c:v>
                </c:pt>
                <c:pt idx="2256">
                  <c:v>2.5576261223691901E-2</c:v>
                </c:pt>
                <c:pt idx="2257">
                  <c:v>2.5576261223692599E-2</c:v>
                </c:pt>
                <c:pt idx="2258">
                  <c:v>2.55762612236929E-2</c:v>
                </c:pt>
                <c:pt idx="2259">
                  <c:v>2.5576261223693199E-2</c:v>
                </c:pt>
                <c:pt idx="2260">
                  <c:v>2.5576261223695201E-2</c:v>
                </c:pt>
                <c:pt idx="2261">
                  <c:v>3.52905371428524E-2</c:v>
                </c:pt>
                <c:pt idx="2262">
                  <c:v>3.5290537142852497E-2</c:v>
                </c:pt>
                <c:pt idx="2263">
                  <c:v>3.5290537142852803E-2</c:v>
                </c:pt>
                <c:pt idx="2264">
                  <c:v>3.5290537142852997E-2</c:v>
                </c:pt>
                <c:pt idx="2265">
                  <c:v>3.5290537142853198E-2</c:v>
                </c:pt>
                <c:pt idx="2266">
                  <c:v>3.5290537142853198E-2</c:v>
                </c:pt>
                <c:pt idx="2267">
                  <c:v>3.5290537142853497E-2</c:v>
                </c:pt>
                <c:pt idx="2268">
                  <c:v>3.5290537142853497E-2</c:v>
                </c:pt>
                <c:pt idx="2269">
                  <c:v>3.5290537142853601E-2</c:v>
                </c:pt>
                <c:pt idx="2270">
                  <c:v>3.5290537142853698E-2</c:v>
                </c:pt>
                <c:pt idx="2271">
                  <c:v>3.5290537142854697E-2</c:v>
                </c:pt>
                <c:pt idx="2272">
                  <c:v>4.5088315174542197E-2</c:v>
                </c:pt>
                <c:pt idx="2273">
                  <c:v>4.5088315174542599E-2</c:v>
                </c:pt>
                <c:pt idx="2274">
                  <c:v>4.5088315174542801E-2</c:v>
                </c:pt>
                <c:pt idx="2275">
                  <c:v>4.5088315174543002E-2</c:v>
                </c:pt>
                <c:pt idx="2276">
                  <c:v>4.5088315174543203E-2</c:v>
                </c:pt>
                <c:pt idx="2277">
                  <c:v>4.5088315174543203E-2</c:v>
                </c:pt>
                <c:pt idx="2278">
                  <c:v>4.5088315174543397E-2</c:v>
                </c:pt>
                <c:pt idx="2279">
                  <c:v>4.5088315174543502E-2</c:v>
                </c:pt>
                <c:pt idx="2280">
                  <c:v>4.5088315174543502E-2</c:v>
                </c:pt>
                <c:pt idx="2281">
                  <c:v>4.5088315174543502E-2</c:v>
                </c:pt>
                <c:pt idx="2282">
                  <c:v>4.50883151745438E-2</c:v>
                </c:pt>
                <c:pt idx="2283">
                  <c:v>4.50883151745438E-2</c:v>
                </c:pt>
                <c:pt idx="2284">
                  <c:v>4.5088315174544001E-2</c:v>
                </c:pt>
                <c:pt idx="2285">
                  <c:v>4.5088315174544098E-2</c:v>
                </c:pt>
                <c:pt idx="2286">
                  <c:v>4.5088315174544202E-2</c:v>
                </c:pt>
                <c:pt idx="2287">
                  <c:v>4.5088315174544299E-2</c:v>
                </c:pt>
                <c:pt idx="2288">
                  <c:v>4.5088315174544299E-2</c:v>
                </c:pt>
                <c:pt idx="2289">
                  <c:v>4.5088315174544598E-2</c:v>
                </c:pt>
                <c:pt idx="2290">
                  <c:v>4.5088315174544702E-2</c:v>
                </c:pt>
                <c:pt idx="2291">
                  <c:v>4.5088315174544702E-2</c:v>
                </c:pt>
                <c:pt idx="2292">
                  <c:v>4.5088315174544903E-2</c:v>
                </c:pt>
                <c:pt idx="2293">
                  <c:v>4.5088315174545097E-2</c:v>
                </c:pt>
                <c:pt idx="2294">
                  <c:v>4.5088315174545097E-2</c:v>
                </c:pt>
                <c:pt idx="2295">
                  <c:v>4.8455006504022999E-2</c:v>
                </c:pt>
                <c:pt idx="2296">
                  <c:v>4.8455006504022999E-2</c:v>
                </c:pt>
                <c:pt idx="2297">
                  <c:v>4.8455006504022999E-2</c:v>
                </c:pt>
                <c:pt idx="2298">
                  <c:v>4.8455006504022999E-2</c:v>
                </c:pt>
                <c:pt idx="2299">
                  <c:v>4.8455006504022999E-2</c:v>
                </c:pt>
                <c:pt idx="2300">
                  <c:v>4.8455006504022999E-2</c:v>
                </c:pt>
                <c:pt idx="2301">
                  <c:v>4.8455006504022999E-2</c:v>
                </c:pt>
                <c:pt idx="2302">
                  <c:v>4.8455006504022999E-2</c:v>
                </c:pt>
                <c:pt idx="2303">
                  <c:v>4.8455006504023498E-2</c:v>
                </c:pt>
                <c:pt idx="2304">
                  <c:v>4.8455006504023498E-2</c:v>
                </c:pt>
                <c:pt idx="2305">
                  <c:v>4.8455006504023498E-2</c:v>
                </c:pt>
                <c:pt idx="2306">
                  <c:v>4.8455006504023498E-2</c:v>
                </c:pt>
                <c:pt idx="2307">
                  <c:v>4.8455006504023797E-2</c:v>
                </c:pt>
                <c:pt idx="2308">
                  <c:v>4.8455006504023998E-2</c:v>
                </c:pt>
                <c:pt idx="2309">
                  <c:v>4.8455006504023998E-2</c:v>
                </c:pt>
                <c:pt idx="2310">
                  <c:v>4.8455006504023998E-2</c:v>
                </c:pt>
                <c:pt idx="2311">
                  <c:v>4.8455006504023998E-2</c:v>
                </c:pt>
                <c:pt idx="2312">
                  <c:v>4.8455006504023998E-2</c:v>
                </c:pt>
                <c:pt idx="2313">
                  <c:v>4.8455006504024803E-2</c:v>
                </c:pt>
                <c:pt idx="2314">
                  <c:v>4.8455006504024803E-2</c:v>
                </c:pt>
                <c:pt idx="2315">
                  <c:v>4.8455006504024803E-2</c:v>
                </c:pt>
                <c:pt idx="2316">
                  <c:v>4.8455006504024803E-2</c:v>
                </c:pt>
                <c:pt idx="2317">
                  <c:v>4.84550065040249E-2</c:v>
                </c:pt>
                <c:pt idx="2318">
                  <c:v>4.84550065040249E-2</c:v>
                </c:pt>
                <c:pt idx="2319">
                  <c:v>4.84550065040249E-2</c:v>
                </c:pt>
                <c:pt idx="2320">
                  <c:v>4.8455006504025101E-2</c:v>
                </c:pt>
                <c:pt idx="2321">
                  <c:v>4.8455006504025101E-2</c:v>
                </c:pt>
                <c:pt idx="2322">
                  <c:v>4.8455006504025101E-2</c:v>
                </c:pt>
                <c:pt idx="2323">
                  <c:v>4.8455006504025101E-2</c:v>
                </c:pt>
                <c:pt idx="2324">
                  <c:v>4.8455006504025101E-2</c:v>
                </c:pt>
                <c:pt idx="2325">
                  <c:v>4.8455006504025101E-2</c:v>
                </c:pt>
                <c:pt idx="2326">
                  <c:v>4.8455006504025101E-2</c:v>
                </c:pt>
                <c:pt idx="2327">
                  <c:v>4.8455006504025101E-2</c:v>
                </c:pt>
                <c:pt idx="2328">
                  <c:v>4.8455006504025101E-2</c:v>
                </c:pt>
                <c:pt idx="2329">
                  <c:v>4.8455006504025101E-2</c:v>
                </c:pt>
                <c:pt idx="2330">
                  <c:v>4.8455006504025101E-2</c:v>
                </c:pt>
                <c:pt idx="2331">
                  <c:v>4.8455006504025101E-2</c:v>
                </c:pt>
                <c:pt idx="2332">
                  <c:v>4.8455006504025101E-2</c:v>
                </c:pt>
                <c:pt idx="2333">
                  <c:v>4.8455006504025101E-2</c:v>
                </c:pt>
                <c:pt idx="2334">
                  <c:v>4.8455006504025101E-2</c:v>
                </c:pt>
                <c:pt idx="2335">
                  <c:v>4.8455006504025101E-2</c:v>
                </c:pt>
                <c:pt idx="2336">
                  <c:v>4.8455006504025101E-2</c:v>
                </c:pt>
                <c:pt idx="2337">
                  <c:v>4.8455006504025101E-2</c:v>
                </c:pt>
                <c:pt idx="2338">
                  <c:v>4.8455006504025101E-2</c:v>
                </c:pt>
                <c:pt idx="2339">
                  <c:v>4.8455006504025101E-2</c:v>
                </c:pt>
                <c:pt idx="2340">
                  <c:v>4.8455006504025101E-2</c:v>
                </c:pt>
                <c:pt idx="2341">
                  <c:v>4.8455006504025101E-2</c:v>
                </c:pt>
                <c:pt idx="2342">
                  <c:v>4.8455006504025101E-2</c:v>
                </c:pt>
                <c:pt idx="2343">
                  <c:v>4.8455006504025101E-2</c:v>
                </c:pt>
                <c:pt idx="2344">
                  <c:v>4.8455006504025101E-2</c:v>
                </c:pt>
                <c:pt idx="2345">
                  <c:v>4.8455006504025101E-2</c:v>
                </c:pt>
                <c:pt idx="2346">
                  <c:v>4.8455006504025101E-2</c:v>
                </c:pt>
                <c:pt idx="2347">
                  <c:v>4.8455006504025101E-2</c:v>
                </c:pt>
                <c:pt idx="2348">
                  <c:v>4.8455006504025101E-2</c:v>
                </c:pt>
                <c:pt idx="2349">
                  <c:v>4.8455006504025101E-2</c:v>
                </c:pt>
                <c:pt idx="2350">
                  <c:v>4.8455006504025101E-2</c:v>
                </c:pt>
                <c:pt idx="2351">
                  <c:v>4.8455006504025101E-2</c:v>
                </c:pt>
                <c:pt idx="2352">
                  <c:v>4.8455006504025303E-2</c:v>
                </c:pt>
                <c:pt idx="2353">
                  <c:v>4.8455006504025303E-2</c:v>
                </c:pt>
                <c:pt idx="2354">
                  <c:v>4.8455006504025303E-2</c:v>
                </c:pt>
                <c:pt idx="2355">
                  <c:v>4.8455006504025601E-2</c:v>
                </c:pt>
                <c:pt idx="2356">
                  <c:v>4.8455006504025601E-2</c:v>
                </c:pt>
                <c:pt idx="2357">
                  <c:v>4.8455006504025601E-2</c:v>
                </c:pt>
                <c:pt idx="2358">
                  <c:v>4.8455006504025601E-2</c:v>
                </c:pt>
                <c:pt idx="2359">
                  <c:v>4.8455006504025601E-2</c:v>
                </c:pt>
                <c:pt idx="2360">
                  <c:v>4.8455006504025601E-2</c:v>
                </c:pt>
                <c:pt idx="2361">
                  <c:v>4.8455006504025601E-2</c:v>
                </c:pt>
                <c:pt idx="2362">
                  <c:v>4.8455006504025601E-2</c:v>
                </c:pt>
                <c:pt idx="2363">
                  <c:v>4.8455006504025601E-2</c:v>
                </c:pt>
                <c:pt idx="2364">
                  <c:v>4.8455006504025899E-2</c:v>
                </c:pt>
                <c:pt idx="2365">
                  <c:v>4.8455006504025899E-2</c:v>
                </c:pt>
                <c:pt idx="2366">
                  <c:v>4.8455006504025899E-2</c:v>
                </c:pt>
                <c:pt idx="2367">
                  <c:v>4.8455006504025899E-2</c:v>
                </c:pt>
                <c:pt idx="2368">
                  <c:v>4.8455006504025899E-2</c:v>
                </c:pt>
                <c:pt idx="2369">
                  <c:v>4.8455006504025899E-2</c:v>
                </c:pt>
                <c:pt idx="2370">
                  <c:v>4.8455006504025899E-2</c:v>
                </c:pt>
                <c:pt idx="2371">
                  <c:v>4.8455006504025899E-2</c:v>
                </c:pt>
                <c:pt idx="2372">
                  <c:v>4.8455006504026003E-2</c:v>
                </c:pt>
                <c:pt idx="2373">
                  <c:v>4.8455006504026003E-2</c:v>
                </c:pt>
                <c:pt idx="2374">
                  <c:v>4.8455006504026003E-2</c:v>
                </c:pt>
                <c:pt idx="2375">
                  <c:v>4.8455006504026003E-2</c:v>
                </c:pt>
                <c:pt idx="2376">
                  <c:v>4.8455006504026003E-2</c:v>
                </c:pt>
                <c:pt idx="2377">
                  <c:v>4.8455006504026003E-2</c:v>
                </c:pt>
                <c:pt idx="2378">
                  <c:v>4.8455006504026003E-2</c:v>
                </c:pt>
                <c:pt idx="2379">
                  <c:v>4.8455006504026003E-2</c:v>
                </c:pt>
                <c:pt idx="2380">
                  <c:v>4.8455006504026003E-2</c:v>
                </c:pt>
                <c:pt idx="2381">
                  <c:v>4.8455006504026003E-2</c:v>
                </c:pt>
                <c:pt idx="2382">
                  <c:v>4.8455006504026003E-2</c:v>
                </c:pt>
                <c:pt idx="2383">
                  <c:v>4.8455006504026003E-2</c:v>
                </c:pt>
                <c:pt idx="2384">
                  <c:v>4.8455006504026003E-2</c:v>
                </c:pt>
                <c:pt idx="2385">
                  <c:v>4.8455006504026003E-2</c:v>
                </c:pt>
                <c:pt idx="2386">
                  <c:v>4.8455006504026003E-2</c:v>
                </c:pt>
                <c:pt idx="2387">
                  <c:v>4.8455006504026003E-2</c:v>
                </c:pt>
                <c:pt idx="2388">
                  <c:v>4.8455006504026003E-2</c:v>
                </c:pt>
                <c:pt idx="2389">
                  <c:v>4.8455006504026003E-2</c:v>
                </c:pt>
                <c:pt idx="2390">
                  <c:v>4.8455006504026003E-2</c:v>
                </c:pt>
                <c:pt idx="2391">
                  <c:v>4.8455006504026003E-2</c:v>
                </c:pt>
                <c:pt idx="2392">
                  <c:v>4.8455006504026003E-2</c:v>
                </c:pt>
                <c:pt idx="2393">
                  <c:v>4.8455006504026003E-2</c:v>
                </c:pt>
                <c:pt idx="2394">
                  <c:v>4.8455006504026003E-2</c:v>
                </c:pt>
                <c:pt idx="2395">
                  <c:v>4.8455006504026003E-2</c:v>
                </c:pt>
                <c:pt idx="2396">
                  <c:v>4.8455006504026003E-2</c:v>
                </c:pt>
                <c:pt idx="2397">
                  <c:v>4.8455006504026003E-2</c:v>
                </c:pt>
                <c:pt idx="2398">
                  <c:v>4.8455006504026003E-2</c:v>
                </c:pt>
                <c:pt idx="2399">
                  <c:v>4.8455006504026003E-2</c:v>
                </c:pt>
                <c:pt idx="2400">
                  <c:v>4.8455006504026003E-2</c:v>
                </c:pt>
                <c:pt idx="2401">
                  <c:v>4.8455006504026003E-2</c:v>
                </c:pt>
                <c:pt idx="2402">
                  <c:v>4.8455006504026003E-2</c:v>
                </c:pt>
                <c:pt idx="2403">
                  <c:v>4.8455006504026003E-2</c:v>
                </c:pt>
                <c:pt idx="2404">
                  <c:v>4.8455006504026003E-2</c:v>
                </c:pt>
                <c:pt idx="2405">
                  <c:v>4.8455006504026003E-2</c:v>
                </c:pt>
                <c:pt idx="2406">
                  <c:v>4.8455006504026003E-2</c:v>
                </c:pt>
                <c:pt idx="2407">
                  <c:v>4.84550065040261E-2</c:v>
                </c:pt>
                <c:pt idx="2408">
                  <c:v>4.84550065040261E-2</c:v>
                </c:pt>
                <c:pt idx="2409">
                  <c:v>4.84550065040261E-2</c:v>
                </c:pt>
                <c:pt idx="2410">
                  <c:v>4.84550065040261E-2</c:v>
                </c:pt>
                <c:pt idx="2411">
                  <c:v>4.84550065040261E-2</c:v>
                </c:pt>
                <c:pt idx="2412">
                  <c:v>4.84550065040261E-2</c:v>
                </c:pt>
                <c:pt idx="2413">
                  <c:v>4.84550065040261E-2</c:v>
                </c:pt>
                <c:pt idx="2414">
                  <c:v>4.84550065040261E-2</c:v>
                </c:pt>
                <c:pt idx="2415">
                  <c:v>4.84550065040261E-2</c:v>
                </c:pt>
                <c:pt idx="2416">
                  <c:v>4.84550065040261E-2</c:v>
                </c:pt>
                <c:pt idx="2417">
                  <c:v>4.84550065040261E-2</c:v>
                </c:pt>
                <c:pt idx="2418">
                  <c:v>4.84550065040261E-2</c:v>
                </c:pt>
                <c:pt idx="2419">
                  <c:v>4.84550065040261E-2</c:v>
                </c:pt>
                <c:pt idx="2420">
                  <c:v>4.84550065040261E-2</c:v>
                </c:pt>
                <c:pt idx="2421">
                  <c:v>4.84550065040261E-2</c:v>
                </c:pt>
                <c:pt idx="2422">
                  <c:v>4.84550065040261E-2</c:v>
                </c:pt>
                <c:pt idx="2423">
                  <c:v>4.84550065040261E-2</c:v>
                </c:pt>
                <c:pt idx="2424">
                  <c:v>4.84550065040261E-2</c:v>
                </c:pt>
                <c:pt idx="2425">
                  <c:v>4.8455006504026302E-2</c:v>
                </c:pt>
                <c:pt idx="2426">
                  <c:v>4.8455006504026399E-2</c:v>
                </c:pt>
                <c:pt idx="2427">
                  <c:v>4.8455006504026399E-2</c:v>
                </c:pt>
                <c:pt idx="2428">
                  <c:v>4.8455006504026399E-2</c:v>
                </c:pt>
                <c:pt idx="2429">
                  <c:v>4.8455006504026399E-2</c:v>
                </c:pt>
                <c:pt idx="2430">
                  <c:v>4.8455006504026399E-2</c:v>
                </c:pt>
                <c:pt idx="2431">
                  <c:v>4.8455006504026399E-2</c:v>
                </c:pt>
                <c:pt idx="2432">
                  <c:v>4.8455006504026399E-2</c:v>
                </c:pt>
                <c:pt idx="2433">
                  <c:v>4.8455006504026399E-2</c:v>
                </c:pt>
                <c:pt idx="2434">
                  <c:v>4.8455006504026503E-2</c:v>
                </c:pt>
                <c:pt idx="2435">
                  <c:v>4.8455006504026503E-2</c:v>
                </c:pt>
                <c:pt idx="2436">
                  <c:v>4.84550065040266E-2</c:v>
                </c:pt>
                <c:pt idx="2437">
                  <c:v>4.84550065040266E-2</c:v>
                </c:pt>
                <c:pt idx="2438">
                  <c:v>4.84550065040266E-2</c:v>
                </c:pt>
                <c:pt idx="2439">
                  <c:v>4.84550065040266E-2</c:v>
                </c:pt>
                <c:pt idx="2440">
                  <c:v>4.84550065040266E-2</c:v>
                </c:pt>
                <c:pt idx="2441">
                  <c:v>4.84550065040266E-2</c:v>
                </c:pt>
                <c:pt idx="2442">
                  <c:v>4.84550065040266E-2</c:v>
                </c:pt>
                <c:pt idx="2443">
                  <c:v>4.84550065040266E-2</c:v>
                </c:pt>
                <c:pt idx="2444">
                  <c:v>4.84550065040266E-2</c:v>
                </c:pt>
                <c:pt idx="2445">
                  <c:v>4.84550065040266E-2</c:v>
                </c:pt>
                <c:pt idx="2446">
                  <c:v>4.8455006504026697E-2</c:v>
                </c:pt>
                <c:pt idx="2447">
                  <c:v>4.8455006504026697E-2</c:v>
                </c:pt>
                <c:pt idx="2448">
                  <c:v>4.8455006504026697E-2</c:v>
                </c:pt>
                <c:pt idx="2449">
                  <c:v>4.8455006504026801E-2</c:v>
                </c:pt>
                <c:pt idx="2450">
                  <c:v>4.8455006504026801E-2</c:v>
                </c:pt>
                <c:pt idx="2451">
                  <c:v>4.8455006504026801E-2</c:v>
                </c:pt>
                <c:pt idx="2452">
                  <c:v>4.8455006504026801E-2</c:v>
                </c:pt>
                <c:pt idx="2453">
                  <c:v>4.8455006504026801E-2</c:v>
                </c:pt>
                <c:pt idx="2454">
                  <c:v>4.8455006504026801E-2</c:v>
                </c:pt>
                <c:pt idx="2455">
                  <c:v>4.8455006504026801E-2</c:v>
                </c:pt>
                <c:pt idx="2456">
                  <c:v>4.8455006504026801E-2</c:v>
                </c:pt>
                <c:pt idx="2457">
                  <c:v>4.8455006504026898E-2</c:v>
                </c:pt>
                <c:pt idx="2458">
                  <c:v>4.8455006504026898E-2</c:v>
                </c:pt>
                <c:pt idx="2459">
                  <c:v>4.8455006504026898E-2</c:v>
                </c:pt>
                <c:pt idx="2460">
                  <c:v>4.8455006504027003E-2</c:v>
                </c:pt>
                <c:pt idx="2461">
                  <c:v>4.8455006504027003E-2</c:v>
                </c:pt>
                <c:pt idx="2462">
                  <c:v>4.8455006504027003E-2</c:v>
                </c:pt>
                <c:pt idx="2463">
                  <c:v>4.84550065040271E-2</c:v>
                </c:pt>
                <c:pt idx="2464">
                  <c:v>4.84550065040271E-2</c:v>
                </c:pt>
                <c:pt idx="2465">
                  <c:v>4.84550065040271E-2</c:v>
                </c:pt>
                <c:pt idx="2466">
                  <c:v>4.84550065040271E-2</c:v>
                </c:pt>
                <c:pt idx="2467">
                  <c:v>4.84550065040271E-2</c:v>
                </c:pt>
                <c:pt idx="2468">
                  <c:v>4.84550065040271E-2</c:v>
                </c:pt>
                <c:pt idx="2469">
                  <c:v>4.84550065040271E-2</c:v>
                </c:pt>
                <c:pt idx="2470">
                  <c:v>4.84550065040271E-2</c:v>
                </c:pt>
                <c:pt idx="2471">
                  <c:v>4.84550065040271E-2</c:v>
                </c:pt>
                <c:pt idx="2472">
                  <c:v>4.84550065040271E-2</c:v>
                </c:pt>
                <c:pt idx="2473">
                  <c:v>4.84550065040271E-2</c:v>
                </c:pt>
                <c:pt idx="2474">
                  <c:v>4.84550065040271E-2</c:v>
                </c:pt>
                <c:pt idx="2475">
                  <c:v>4.84550065040271E-2</c:v>
                </c:pt>
                <c:pt idx="2476">
                  <c:v>4.84550065040271E-2</c:v>
                </c:pt>
                <c:pt idx="2477">
                  <c:v>4.84550065040271E-2</c:v>
                </c:pt>
                <c:pt idx="2478">
                  <c:v>4.84550065040271E-2</c:v>
                </c:pt>
                <c:pt idx="2479">
                  <c:v>4.84550065040271E-2</c:v>
                </c:pt>
                <c:pt idx="2480">
                  <c:v>4.84550065040271E-2</c:v>
                </c:pt>
                <c:pt idx="2481">
                  <c:v>4.84550065040271E-2</c:v>
                </c:pt>
                <c:pt idx="2482">
                  <c:v>4.84550065040271E-2</c:v>
                </c:pt>
                <c:pt idx="2483">
                  <c:v>4.84550065040271E-2</c:v>
                </c:pt>
                <c:pt idx="2484">
                  <c:v>4.84550065040271E-2</c:v>
                </c:pt>
                <c:pt idx="2485">
                  <c:v>4.84550065040271E-2</c:v>
                </c:pt>
                <c:pt idx="2486">
                  <c:v>4.84550065040271E-2</c:v>
                </c:pt>
                <c:pt idx="2487">
                  <c:v>4.84550065040271E-2</c:v>
                </c:pt>
                <c:pt idx="2488">
                  <c:v>4.84550065040271E-2</c:v>
                </c:pt>
                <c:pt idx="2489">
                  <c:v>4.84550065040271E-2</c:v>
                </c:pt>
                <c:pt idx="2490">
                  <c:v>4.84550065040271E-2</c:v>
                </c:pt>
                <c:pt idx="2491">
                  <c:v>4.84550065040271E-2</c:v>
                </c:pt>
                <c:pt idx="2492">
                  <c:v>4.84550065040271E-2</c:v>
                </c:pt>
                <c:pt idx="2493">
                  <c:v>4.84550065040271E-2</c:v>
                </c:pt>
                <c:pt idx="2494">
                  <c:v>4.84550065040271E-2</c:v>
                </c:pt>
                <c:pt idx="2495">
                  <c:v>4.84550065040271E-2</c:v>
                </c:pt>
                <c:pt idx="2496">
                  <c:v>4.84550065040271E-2</c:v>
                </c:pt>
                <c:pt idx="2497">
                  <c:v>4.84550065040271E-2</c:v>
                </c:pt>
                <c:pt idx="2498">
                  <c:v>4.84550065040271E-2</c:v>
                </c:pt>
                <c:pt idx="2499">
                  <c:v>4.84550065040271E-2</c:v>
                </c:pt>
                <c:pt idx="2500">
                  <c:v>4.84550065040271E-2</c:v>
                </c:pt>
                <c:pt idx="2501">
                  <c:v>4.84550065040271E-2</c:v>
                </c:pt>
                <c:pt idx="2502">
                  <c:v>4.84550065040271E-2</c:v>
                </c:pt>
                <c:pt idx="2503">
                  <c:v>4.84550065040271E-2</c:v>
                </c:pt>
                <c:pt idx="2504">
                  <c:v>4.84550065040271E-2</c:v>
                </c:pt>
                <c:pt idx="2505">
                  <c:v>4.84550065040271E-2</c:v>
                </c:pt>
                <c:pt idx="2506">
                  <c:v>4.84550065040271E-2</c:v>
                </c:pt>
                <c:pt idx="2507">
                  <c:v>4.84550065040271E-2</c:v>
                </c:pt>
                <c:pt idx="2508">
                  <c:v>4.84550065040271E-2</c:v>
                </c:pt>
                <c:pt idx="2509">
                  <c:v>4.84550065040271E-2</c:v>
                </c:pt>
                <c:pt idx="2510">
                  <c:v>4.84550065040271E-2</c:v>
                </c:pt>
                <c:pt idx="2511">
                  <c:v>4.84550065040271E-2</c:v>
                </c:pt>
                <c:pt idx="2512">
                  <c:v>4.84550065040271E-2</c:v>
                </c:pt>
                <c:pt idx="2513">
                  <c:v>4.84550065040271E-2</c:v>
                </c:pt>
                <c:pt idx="2514">
                  <c:v>4.84550065040271E-2</c:v>
                </c:pt>
                <c:pt idx="2515">
                  <c:v>4.84550065040271E-2</c:v>
                </c:pt>
                <c:pt idx="2516">
                  <c:v>4.84550065040271E-2</c:v>
                </c:pt>
                <c:pt idx="2517">
                  <c:v>4.84550065040271E-2</c:v>
                </c:pt>
                <c:pt idx="2518">
                  <c:v>4.84550065040271E-2</c:v>
                </c:pt>
                <c:pt idx="2519">
                  <c:v>4.84550065040271E-2</c:v>
                </c:pt>
                <c:pt idx="2520">
                  <c:v>4.84550065040271E-2</c:v>
                </c:pt>
                <c:pt idx="2521">
                  <c:v>4.84550065040271E-2</c:v>
                </c:pt>
                <c:pt idx="2522">
                  <c:v>4.84550065040271E-2</c:v>
                </c:pt>
                <c:pt idx="2523">
                  <c:v>4.84550065040271E-2</c:v>
                </c:pt>
                <c:pt idx="2524">
                  <c:v>4.84550065040271E-2</c:v>
                </c:pt>
                <c:pt idx="2525">
                  <c:v>4.84550065040271E-2</c:v>
                </c:pt>
                <c:pt idx="2526">
                  <c:v>4.84550065040271E-2</c:v>
                </c:pt>
                <c:pt idx="2527">
                  <c:v>4.84550065040271E-2</c:v>
                </c:pt>
                <c:pt idx="2528">
                  <c:v>4.84550065040271E-2</c:v>
                </c:pt>
                <c:pt idx="2529">
                  <c:v>4.84550065040271E-2</c:v>
                </c:pt>
                <c:pt idx="2530">
                  <c:v>4.84550065040271E-2</c:v>
                </c:pt>
                <c:pt idx="2531">
                  <c:v>4.84550065040271E-2</c:v>
                </c:pt>
                <c:pt idx="2532">
                  <c:v>4.84550065040271E-2</c:v>
                </c:pt>
                <c:pt idx="2533">
                  <c:v>4.84550065040271E-2</c:v>
                </c:pt>
                <c:pt idx="2534">
                  <c:v>4.84550065040271E-2</c:v>
                </c:pt>
                <c:pt idx="2535">
                  <c:v>4.84550065040271E-2</c:v>
                </c:pt>
                <c:pt idx="2536">
                  <c:v>4.84550065040271E-2</c:v>
                </c:pt>
                <c:pt idx="2537">
                  <c:v>4.84550065040271E-2</c:v>
                </c:pt>
                <c:pt idx="2538">
                  <c:v>4.84550065040271E-2</c:v>
                </c:pt>
                <c:pt idx="2539">
                  <c:v>4.84550065040271E-2</c:v>
                </c:pt>
                <c:pt idx="2540">
                  <c:v>4.84550065040271E-2</c:v>
                </c:pt>
                <c:pt idx="2541">
                  <c:v>4.84550065040271E-2</c:v>
                </c:pt>
                <c:pt idx="2542">
                  <c:v>4.84550065040271E-2</c:v>
                </c:pt>
                <c:pt idx="2543">
                  <c:v>4.84550065040271E-2</c:v>
                </c:pt>
                <c:pt idx="2544">
                  <c:v>4.84550065040271E-2</c:v>
                </c:pt>
                <c:pt idx="2545">
                  <c:v>4.84550065040271E-2</c:v>
                </c:pt>
                <c:pt idx="2546">
                  <c:v>4.84550065040271E-2</c:v>
                </c:pt>
                <c:pt idx="2547">
                  <c:v>4.84550065040271E-2</c:v>
                </c:pt>
                <c:pt idx="2548">
                  <c:v>4.84550065040271E-2</c:v>
                </c:pt>
                <c:pt idx="2549">
                  <c:v>4.84550065040271E-2</c:v>
                </c:pt>
                <c:pt idx="2550">
                  <c:v>4.84550065040271E-2</c:v>
                </c:pt>
                <c:pt idx="2551">
                  <c:v>4.84550065040271E-2</c:v>
                </c:pt>
                <c:pt idx="2552">
                  <c:v>4.84550065040271E-2</c:v>
                </c:pt>
                <c:pt idx="2553">
                  <c:v>4.84550065040271E-2</c:v>
                </c:pt>
                <c:pt idx="2554">
                  <c:v>4.84550065040271E-2</c:v>
                </c:pt>
                <c:pt idx="2555">
                  <c:v>4.84550065040271E-2</c:v>
                </c:pt>
                <c:pt idx="2556">
                  <c:v>4.84550065040271E-2</c:v>
                </c:pt>
                <c:pt idx="2557">
                  <c:v>4.84550065040271E-2</c:v>
                </c:pt>
                <c:pt idx="2558">
                  <c:v>4.84550065040271E-2</c:v>
                </c:pt>
                <c:pt idx="2559">
                  <c:v>4.84550065040271E-2</c:v>
                </c:pt>
                <c:pt idx="2560">
                  <c:v>4.84550065040271E-2</c:v>
                </c:pt>
                <c:pt idx="2561">
                  <c:v>4.84550065040271E-2</c:v>
                </c:pt>
                <c:pt idx="2562">
                  <c:v>4.84550065040271E-2</c:v>
                </c:pt>
                <c:pt idx="2563">
                  <c:v>4.84550065040271E-2</c:v>
                </c:pt>
                <c:pt idx="2564">
                  <c:v>4.84550065040271E-2</c:v>
                </c:pt>
                <c:pt idx="2565">
                  <c:v>4.84550065040271E-2</c:v>
                </c:pt>
                <c:pt idx="2566">
                  <c:v>4.84550065040271E-2</c:v>
                </c:pt>
                <c:pt idx="2567">
                  <c:v>4.84550065040271E-2</c:v>
                </c:pt>
                <c:pt idx="2568">
                  <c:v>4.84550065040271E-2</c:v>
                </c:pt>
                <c:pt idx="2569">
                  <c:v>4.84550065040271E-2</c:v>
                </c:pt>
                <c:pt idx="2570">
                  <c:v>4.84550065040271E-2</c:v>
                </c:pt>
                <c:pt idx="2571">
                  <c:v>4.84550065040271E-2</c:v>
                </c:pt>
                <c:pt idx="2572">
                  <c:v>4.84550065040271E-2</c:v>
                </c:pt>
                <c:pt idx="2573">
                  <c:v>4.84550065040271E-2</c:v>
                </c:pt>
                <c:pt idx="2574">
                  <c:v>4.84550065040271E-2</c:v>
                </c:pt>
                <c:pt idx="2575">
                  <c:v>4.84550065040271E-2</c:v>
                </c:pt>
                <c:pt idx="2576">
                  <c:v>4.84550065040271E-2</c:v>
                </c:pt>
                <c:pt idx="2577">
                  <c:v>4.84550065040271E-2</c:v>
                </c:pt>
                <c:pt idx="2578">
                  <c:v>4.84550065040271E-2</c:v>
                </c:pt>
                <c:pt idx="2579">
                  <c:v>4.84550065040271E-2</c:v>
                </c:pt>
                <c:pt idx="2580">
                  <c:v>4.84550065040271E-2</c:v>
                </c:pt>
                <c:pt idx="2581">
                  <c:v>4.84550065040271E-2</c:v>
                </c:pt>
                <c:pt idx="2582">
                  <c:v>4.84550065040271E-2</c:v>
                </c:pt>
                <c:pt idx="2583">
                  <c:v>4.84550065040271E-2</c:v>
                </c:pt>
                <c:pt idx="2584">
                  <c:v>4.84550065040271E-2</c:v>
                </c:pt>
                <c:pt idx="2585">
                  <c:v>4.84550065040271E-2</c:v>
                </c:pt>
                <c:pt idx="2586">
                  <c:v>4.84550065040271E-2</c:v>
                </c:pt>
                <c:pt idx="2587">
                  <c:v>4.84550065040271E-2</c:v>
                </c:pt>
                <c:pt idx="2588">
                  <c:v>4.8455006504027197E-2</c:v>
                </c:pt>
                <c:pt idx="2589">
                  <c:v>4.8455006504027197E-2</c:v>
                </c:pt>
                <c:pt idx="2590">
                  <c:v>4.8455006504027197E-2</c:v>
                </c:pt>
                <c:pt idx="2591">
                  <c:v>4.8455006504027197E-2</c:v>
                </c:pt>
                <c:pt idx="2592">
                  <c:v>4.8455006504027197E-2</c:v>
                </c:pt>
                <c:pt idx="2593">
                  <c:v>4.8455006504027197E-2</c:v>
                </c:pt>
                <c:pt idx="2594">
                  <c:v>4.8455006504027197E-2</c:v>
                </c:pt>
                <c:pt idx="2595">
                  <c:v>4.8455006504027197E-2</c:v>
                </c:pt>
                <c:pt idx="2596">
                  <c:v>4.8455006504027301E-2</c:v>
                </c:pt>
                <c:pt idx="2597">
                  <c:v>4.8455006504027301E-2</c:v>
                </c:pt>
                <c:pt idx="2598">
                  <c:v>4.8455006504027301E-2</c:v>
                </c:pt>
                <c:pt idx="2599">
                  <c:v>4.8455006504027301E-2</c:v>
                </c:pt>
                <c:pt idx="2600">
                  <c:v>4.8455006504027301E-2</c:v>
                </c:pt>
                <c:pt idx="2601">
                  <c:v>4.8455006504027301E-2</c:v>
                </c:pt>
                <c:pt idx="2602">
                  <c:v>4.8455006504027301E-2</c:v>
                </c:pt>
                <c:pt idx="2603">
                  <c:v>4.8455006504027301E-2</c:v>
                </c:pt>
                <c:pt idx="2604">
                  <c:v>4.8455006504027301E-2</c:v>
                </c:pt>
                <c:pt idx="2605">
                  <c:v>4.8455006504027301E-2</c:v>
                </c:pt>
                <c:pt idx="2606">
                  <c:v>4.8455006504027301E-2</c:v>
                </c:pt>
                <c:pt idx="2607">
                  <c:v>4.8455006504027301E-2</c:v>
                </c:pt>
                <c:pt idx="2608">
                  <c:v>4.8455006504027301E-2</c:v>
                </c:pt>
                <c:pt idx="2609">
                  <c:v>4.8455006504027301E-2</c:v>
                </c:pt>
                <c:pt idx="2610">
                  <c:v>4.8455006504027301E-2</c:v>
                </c:pt>
                <c:pt idx="2611">
                  <c:v>4.8455006504027301E-2</c:v>
                </c:pt>
                <c:pt idx="2612">
                  <c:v>4.8455006504027301E-2</c:v>
                </c:pt>
                <c:pt idx="2613">
                  <c:v>4.8455006504027301E-2</c:v>
                </c:pt>
                <c:pt idx="2614">
                  <c:v>4.8455006504027301E-2</c:v>
                </c:pt>
                <c:pt idx="2615">
                  <c:v>4.8455006504027301E-2</c:v>
                </c:pt>
                <c:pt idx="2616">
                  <c:v>4.8455006504027301E-2</c:v>
                </c:pt>
                <c:pt idx="2617">
                  <c:v>4.8455006504027398E-2</c:v>
                </c:pt>
                <c:pt idx="2618">
                  <c:v>4.8455006504027398E-2</c:v>
                </c:pt>
                <c:pt idx="2619">
                  <c:v>4.8455006504027398E-2</c:v>
                </c:pt>
                <c:pt idx="2620">
                  <c:v>4.8455006504027398E-2</c:v>
                </c:pt>
                <c:pt idx="2621">
                  <c:v>4.8455006504027398E-2</c:v>
                </c:pt>
                <c:pt idx="2622">
                  <c:v>4.8455006504027398E-2</c:v>
                </c:pt>
                <c:pt idx="2623">
                  <c:v>4.8455006504027398E-2</c:v>
                </c:pt>
                <c:pt idx="2624">
                  <c:v>4.8455006504027398E-2</c:v>
                </c:pt>
                <c:pt idx="2625">
                  <c:v>4.8455006504027398E-2</c:v>
                </c:pt>
                <c:pt idx="2626">
                  <c:v>4.8455006504027398E-2</c:v>
                </c:pt>
                <c:pt idx="2627">
                  <c:v>4.8455006504027398E-2</c:v>
                </c:pt>
                <c:pt idx="2628">
                  <c:v>4.8455006504027398E-2</c:v>
                </c:pt>
                <c:pt idx="2629">
                  <c:v>4.8455006504027398E-2</c:v>
                </c:pt>
                <c:pt idx="2630">
                  <c:v>4.8455006504027398E-2</c:v>
                </c:pt>
                <c:pt idx="2631">
                  <c:v>4.8455006504027398E-2</c:v>
                </c:pt>
                <c:pt idx="2632">
                  <c:v>4.8455006504027398E-2</c:v>
                </c:pt>
                <c:pt idx="2633">
                  <c:v>4.8455006504027398E-2</c:v>
                </c:pt>
                <c:pt idx="2634">
                  <c:v>4.8455006504027398E-2</c:v>
                </c:pt>
                <c:pt idx="2635">
                  <c:v>4.8455006504027398E-2</c:v>
                </c:pt>
                <c:pt idx="2636">
                  <c:v>4.8455006504027398E-2</c:v>
                </c:pt>
                <c:pt idx="2637">
                  <c:v>4.8455006504027398E-2</c:v>
                </c:pt>
                <c:pt idx="2638">
                  <c:v>4.8455006504027502E-2</c:v>
                </c:pt>
                <c:pt idx="2639">
                  <c:v>4.8455006504027502E-2</c:v>
                </c:pt>
                <c:pt idx="2640">
                  <c:v>4.8455006504027502E-2</c:v>
                </c:pt>
                <c:pt idx="2641">
                  <c:v>4.8455006504027599E-2</c:v>
                </c:pt>
                <c:pt idx="2642">
                  <c:v>4.8455006504027599E-2</c:v>
                </c:pt>
                <c:pt idx="2643">
                  <c:v>4.8455006504027599E-2</c:v>
                </c:pt>
                <c:pt idx="2644">
                  <c:v>4.8455006504027599E-2</c:v>
                </c:pt>
                <c:pt idx="2645">
                  <c:v>4.8455006504027599E-2</c:v>
                </c:pt>
                <c:pt idx="2646">
                  <c:v>4.8455006504027599E-2</c:v>
                </c:pt>
                <c:pt idx="2647">
                  <c:v>4.8455006504027599E-2</c:v>
                </c:pt>
                <c:pt idx="2648">
                  <c:v>4.8455006504027703E-2</c:v>
                </c:pt>
                <c:pt idx="2649">
                  <c:v>4.8455006504027703E-2</c:v>
                </c:pt>
                <c:pt idx="2650">
                  <c:v>4.8455006504027703E-2</c:v>
                </c:pt>
                <c:pt idx="2651">
                  <c:v>4.8455006504027703E-2</c:v>
                </c:pt>
                <c:pt idx="2652">
                  <c:v>4.8455006504027703E-2</c:v>
                </c:pt>
                <c:pt idx="2653">
                  <c:v>4.8455006504027703E-2</c:v>
                </c:pt>
                <c:pt idx="2654">
                  <c:v>4.8455006504027703E-2</c:v>
                </c:pt>
                <c:pt idx="2655">
                  <c:v>4.8455006504027703E-2</c:v>
                </c:pt>
                <c:pt idx="2656">
                  <c:v>4.8455006504027703E-2</c:v>
                </c:pt>
                <c:pt idx="2657">
                  <c:v>4.8455006504027703E-2</c:v>
                </c:pt>
                <c:pt idx="2658">
                  <c:v>4.8455006504027703E-2</c:v>
                </c:pt>
                <c:pt idx="2659">
                  <c:v>4.8455006504027703E-2</c:v>
                </c:pt>
                <c:pt idx="2660">
                  <c:v>4.8455006504027703E-2</c:v>
                </c:pt>
                <c:pt idx="2661">
                  <c:v>4.8455006504027703E-2</c:v>
                </c:pt>
                <c:pt idx="2662">
                  <c:v>4.8455006504027703E-2</c:v>
                </c:pt>
                <c:pt idx="2663">
                  <c:v>4.8455006504027703E-2</c:v>
                </c:pt>
                <c:pt idx="2664">
                  <c:v>4.8455006504027703E-2</c:v>
                </c:pt>
                <c:pt idx="2665">
                  <c:v>4.8455006504027703E-2</c:v>
                </c:pt>
                <c:pt idx="2666">
                  <c:v>4.8455006504027703E-2</c:v>
                </c:pt>
                <c:pt idx="2667">
                  <c:v>4.8455006504027703E-2</c:v>
                </c:pt>
                <c:pt idx="2668">
                  <c:v>4.8455006504027703E-2</c:v>
                </c:pt>
                <c:pt idx="2669">
                  <c:v>4.8455006504027703E-2</c:v>
                </c:pt>
                <c:pt idx="2670">
                  <c:v>4.8455006504027703E-2</c:v>
                </c:pt>
                <c:pt idx="2671">
                  <c:v>4.8455006504027703E-2</c:v>
                </c:pt>
                <c:pt idx="2672">
                  <c:v>4.8455006504027703E-2</c:v>
                </c:pt>
                <c:pt idx="2673">
                  <c:v>4.8455006504027703E-2</c:v>
                </c:pt>
                <c:pt idx="2674">
                  <c:v>4.8455006504027703E-2</c:v>
                </c:pt>
                <c:pt idx="2675">
                  <c:v>4.8455006504027703E-2</c:v>
                </c:pt>
                <c:pt idx="2676">
                  <c:v>4.8455006504027703E-2</c:v>
                </c:pt>
                <c:pt idx="2677">
                  <c:v>4.8455006504027703E-2</c:v>
                </c:pt>
                <c:pt idx="2678">
                  <c:v>4.8455006504027703E-2</c:v>
                </c:pt>
                <c:pt idx="2679">
                  <c:v>4.8455006504027703E-2</c:v>
                </c:pt>
                <c:pt idx="2680">
                  <c:v>4.8455006504027703E-2</c:v>
                </c:pt>
                <c:pt idx="2681">
                  <c:v>4.8455006504027703E-2</c:v>
                </c:pt>
                <c:pt idx="2682">
                  <c:v>4.8455006504027703E-2</c:v>
                </c:pt>
                <c:pt idx="2683">
                  <c:v>4.8455006504027703E-2</c:v>
                </c:pt>
                <c:pt idx="2684">
                  <c:v>4.8455006504027703E-2</c:v>
                </c:pt>
                <c:pt idx="2685">
                  <c:v>4.8455006504027703E-2</c:v>
                </c:pt>
                <c:pt idx="2686">
                  <c:v>4.8455006504027703E-2</c:v>
                </c:pt>
                <c:pt idx="2687">
                  <c:v>4.8455006504027703E-2</c:v>
                </c:pt>
                <c:pt idx="2688">
                  <c:v>4.8455006504027703E-2</c:v>
                </c:pt>
                <c:pt idx="2689">
                  <c:v>4.8455006504027703E-2</c:v>
                </c:pt>
                <c:pt idx="2690">
                  <c:v>4.8455006504027703E-2</c:v>
                </c:pt>
                <c:pt idx="2691">
                  <c:v>4.8455006504027703E-2</c:v>
                </c:pt>
                <c:pt idx="2692">
                  <c:v>4.8455006504027801E-2</c:v>
                </c:pt>
                <c:pt idx="2693">
                  <c:v>4.8455006504027801E-2</c:v>
                </c:pt>
                <c:pt idx="2694">
                  <c:v>4.8455006504027801E-2</c:v>
                </c:pt>
                <c:pt idx="2695">
                  <c:v>4.8455006504027898E-2</c:v>
                </c:pt>
                <c:pt idx="2696">
                  <c:v>4.8455006504027898E-2</c:v>
                </c:pt>
                <c:pt idx="2697">
                  <c:v>4.8455006504027898E-2</c:v>
                </c:pt>
                <c:pt idx="2698">
                  <c:v>4.8455006504027898E-2</c:v>
                </c:pt>
                <c:pt idx="2699">
                  <c:v>4.8455006504027898E-2</c:v>
                </c:pt>
                <c:pt idx="2700">
                  <c:v>4.8455006504027898E-2</c:v>
                </c:pt>
                <c:pt idx="2701">
                  <c:v>4.8455006504027898E-2</c:v>
                </c:pt>
                <c:pt idx="2702">
                  <c:v>4.8455006504027898E-2</c:v>
                </c:pt>
                <c:pt idx="2703">
                  <c:v>4.8455006504027898E-2</c:v>
                </c:pt>
                <c:pt idx="2704">
                  <c:v>4.8455006504027898E-2</c:v>
                </c:pt>
                <c:pt idx="2705">
                  <c:v>4.8455006504027898E-2</c:v>
                </c:pt>
                <c:pt idx="2706">
                  <c:v>4.8455006504027898E-2</c:v>
                </c:pt>
                <c:pt idx="2707">
                  <c:v>4.8455006504027898E-2</c:v>
                </c:pt>
                <c:pt idx="2708">
                  <c:v>4.8455006504027898E-2</c:v>
                </c:pt>
                <c:pt idx="2709">
                  <c:v>4.8455006504027898E-2</c:v>
                </c:pt>
                <c:pt idx="2710">
                  <c:v>4.8455006504027898E-2</c:v>
                </c:pt>
                <c:pt idx="2711">
                  <c:v>4.8455006504027898E-2</c:v>
                </c:pt>
                <c:pt idx="2712">
                  <c:v>4.8455006504027898E-2</c:v>
                </c:pt>
                <c:pt idx="2713">
                  <c:v>4.8455006504027898E-2</c:v>
                </c:pt>
                <c:pt idx="2714">
                  <c:v>4.8455006504027898E-2</c:v>
                </c:pt>
                <c:pt idx="2715">
                  <c:v>4.8455006504027898E-2</c:v>
                </c:pt>
                <c:pt idx="2716">
                  <c:v>4.8455006504027898E-2</c:v>
                </c:pt>
                <c:pt idx="2717">
                  <c:v>4.8455006504027898E-2</c:v>
                </c:pt>
                <c:pt idx="2718">
                  <c:v>4.8455006504027898E-2</c:v>
                </c:pt>
                <c:pt idx="2719">
                  <c:v>4.8455006504027898E-2</c:v>
                </c:pt>
                <c:pt idx="2720">
                  <c:v>4.8455006504027898E-2</c:v>
                </c:pt>
                <c:pt idx="2721">
                  <c:v>4.8455006504027898E-2</c:v>
                </c:pt>
                <c:pt idx="2722">
                  <c:v>4.8455006504027898E-2</c:v>
                </c:pt>
                <c:pt idx="2723">
                  <c:v>4.8455006504027898E-2</c:v>
                </c:pt>
                <c:pt idx="2724">
                  <c:v>4.8455006504027898E-2</c:v>
                </c:pt>
                <c:pt idx="2725">
                  <c:v>4.8455006504027898E-2</c:v>
                </c:pt>
                <c:pt idx="2726">
                  <c:v>4.8455006504027898E-2</c:v>
                </c:pt>
                <c:pt idx="2727">
                  <c:v>4.8455006504027898E-2</c:v>
                </c:pt>
                <c:pt idx="2728">
                  <c:v>4.8455006504027898E-2</c:v>
                </c:pt>
                <c:pt idx="2729">
                  <c:v>4.8455006504027898E-2</c:v>
                </c:pt>
                <c:pt idx="2730">
                  <c:v>4.8455006504028002E-2</c:v>
                </c:pt>
                <c:pt idx="2731">
                  <c:v>4.8455006504028002E-2</c:v>
                </c:pt>
                <c:pt idx="2732">
                  <c:v>4.8455006504028002E-2</c:v>
                </c:pt>
                <c:pt idx="2733">
                  <c:v>4.8455006504028002E-2</c:v>
                </c:pt>
                <c:pt idx="2734">
                  <c:v>4.8455006504028002E-2</c:v>
                </c:pt>
                <c:pt idx="2735">
                  <c:v>4.8455006504028002E-2</c:v>
                </c:pt>
                <c:pt idx="2736">
                  <c:v>4.8455006504028002E-2</c:v>
                </c:pt>
                <c:pt idx="2737">
                  <c:v>4.8455006504028002E-2</c:v>
                </c:pt>
                <c:pt idx="2738">
                  <c:v>4.8455006504028002E-2</c:v>
                </c:pt>
                <c:pt idx="2739">
                  <c:v>4.8455006504028002E-2</c:v>
                </c:pt>
                <c:pt idx="2740">
                  <c:v>4.8455006504028002E-2</c:v>
                </c:pt>
                <c:pt idx="2741">
                  <c:v>4.8455006504028002E-2</c:v>
                </c:pt>
                <c:pt idx="2742">
                  <c:v>4.8455006504028002E-2</c:v>
                </c:pt>
                <c:pt idx="2743">
                  <c:v>4.8455006504028099E-2</c:v>
                </c:pt>
                <c:pt idx="2744">
                  <c:v>4.8455006504028099E-2</c:v>
                </c:pt>
                <c:pt idx="2745">
                  <c:v>4.8455006504028099E-2</c:v>
                </c:pt>
                <c:pt idx="2746">
                  <c:v>4.8455006504028099E-2</c:v>
                </c:pt>
                <c:pt idx="2747">
                  <c:v>4.8455006504028099E-2</c:v>
                </c:pt>
                <c:pt idx="2748">
                  <c:v>4.8455006504028099E-2</c:v>
                </c:pt>
                <c:pt idx="2749">
                  <c:v>4.8455006504028099E-2</c:v>
                </c:pt>
                <c:pt idx="2750">
                  <c:v>4.8455006504028099E-2</c:v>
                </c:pt>
                <c:pt idx="2751">
                  <c:v>4.8455006504028099E-2</c:v>
                </c:pt>
                <c:pt idx="2752">
                  <c:v>4.8455006504028203E-2</c:v>
                </c:pt>
                <c:pt idx="2753">
                  <c:v>4.8455006504028203E-2</c:v>
                </c:pt>
                <c:pt idx="2754">
                  <c:v>4.8455006504028203E-2</c:v>
                </c:pt>
                <c:pt idx="2755">
                  <c:v>4.8455006504028203E-2</c:v>
                </c:pt>
                <c:pt idx="2756">
                  <c:v>4.8455006504028203E-2</c:v>
                </c:pt>
                <c:pt idx="2757">
                  <c:v>4.8455006504028203E-2</c:v>
                </c:pt>
                <c:pt idx="2758">
                  <c:v>4.8455006504028203E-2</c:v>
                </c:pt>
                <c:pt idx="2759">
                  <c:v>4.8455006504028203E-2</c:v>
                </c:pt>
                <c:pt idx="2760">
                  <c:v>4.8455006504028203E-2</c:v>
                </c:pt>
                <c:pt idx="2761">
                  <c:v>4.8455006504028203E-2</c:v>
                </c:pt>
                <c:pt idx="2762">
                  <c:v>4.8455006504028203E-2</c:v>
                </c:pt>
                <c:pt idx="2763">
                  <c:v>4.8455006504028203E-2</c:v>
                </c:pt>
                <c:pt idx="2764">
                  <c:v>4.8455006504028203E-2</c:v>
                </c:pt>
                <c:pt idx="2765">
                  <c:v>4.8455006504028203E-2</c:v>
                </c:pt>
                <c:pt idx="2766">
                  <c:v>4.8455006504028203E-2</c:v>
                </c:pt>
                <c:pt idx="2767">
                  <c:v>4.8455006504028203E-2</c:v>
                </c:pt>
                <c:pt idx="2768">
                  <c:v>4.8455006504028203E-2</c:v>
                </c:pt>
                <c:pt idx="2769">
                  <c:v>4.8455006504028203E-2</c:v>
                </c:pt>
                <c:pt idx="2770">
                  <c:v>4.8455006504028203E-2</c:v>
                </c:pt>
                <c:pt idx="2771">
                  <c:v>4.8455006504028203E-2</c:v>
                </c:pt>
                <c:pt idx="2772">
                  <c:v>4.8455006504028203E-2</c:v>
                </c:pt>
                <c:pt idx="2773">
                  <c:v>4.8455006504028203E-2</c:v>
                </c:pt>
                <c:pt idx="2774">
                  <c:v>4.8455006504028203E-2</c:v>
                </c:pt>
                <c:pt idx="2775">
                  <c:v>4.8455006504028203E-2</c:v>
                </c:pt>
                <c:pt idx="2776">
                  <c:v>4.8455006504028203E-2</c:v>
                </c:pt>
                <c:pt idx="2777">
                  <c:v>4.8455006504028203E-2</c:v>
                </c:pt>
                <c:pt idx="2778">
                  <c:v>4.8455006504028203E-2</c:v>
                </c:pt>
                <c:pt idx="2779">
                  <c:v>4.8455006504028203E-2</c:v>
                </c:pt>
                <c:pt idx="2780">
                  <c:v>4.8455006504028203E-2</c:v>
                </c:pt>
                <c:pt idx="2781">
                  <c:v>4.8455006504028203E-2</c:v>
                </c:pt>
                <c:pt idx="2782">
                  <c:v>4.8455006504028203E-2</c:v>
                </c:pt>
                <c:pt idx="2783">
                  <c:v>4.8455006504028203E-2</c:v>
                </c:pt>
                <c:pt idx="2784">
                  <c:v>4.8455006504028203E-2</c:v>
                </c:pt>
                <c:pt idx="2785">
                  <c:v>4.8455006504028203E-2</c:v>
                </c:pt>
                <c:pt idx="2786">
                  <c:v>4.8455006504028203E-2</c:v>
                </c:pt>
                <c:pt idx="2787">
                  <c:v>4.8455006504028203E-2</c:v>
                </c:pt>
                <c:pt idx="2788">
                  <c:v>4.8455006504028203E-2</c:v>
                </c:pt>
                <c:pt idx="2789">
                  <c:v>4.8455006504028203E-2</c:v>
                </c:pt>
                <c:pt idx="2790">
                  <c:v>4.8455006504028203E-2</c:v>
                </c:pt>
                <c:pt idx="2791">
                  <c:v>4.8455006504028203E-2</c:v>
                </c:pt>
                <c:pt idx="2792">
                  <c:v>4.8455006504028203E-2</c:v>
                </c:pt>
                <c:pt idx="2793">
                  <c:v>4.8455006504028203E-2</c:v>
                </c:pt>
                <c:pt idx="2794">
                  <c:v>4.8455006504028203E-2</c:v>
                </c:pt>
                <c:pt idx="2795">
                  <c:v>4.8455006504028203E-2</c:v>
                </c:pt>
                <c:pt idx="2796">
                  <c:v>4.8455006504028203E-2</c:v>
                </c:pt>
                <c:pt idx="2797">
                  <c:v>4.8455006504028203E-2</c:v>
                </c:pt>
                <c:pt idx="2798">
                  <c:v>4.8455006504028203E-2</c:v>
                </c:pt>
                <c:pt idx="2799">
                  <c:v>4.8455006504028203E-2</c:v>
                </c:pt>
                <c:pt idx="2800">
                  <c:v>4.8455006504028203E-2</c:v>
                </c:pt>
                <c:pt idx="2801">
                  <c:v>4.8455006504028203E-2</c:v>
                </c:pt>
                <c:pt idx="2802">
                  <c:v>4.8455006504028203E-2</c:v>
                </c:pt>
                <c:pt idx="2803">
                  <c:v>4.8455006504028203E-2</c:v>
                </c:pt>
                <c:pt idx="2804">
                  <c:v>4.8455006504028203E-2</c:v>
                </c:pt>
                <c:pt idx="2805">
                  <c:v>4.8455006504028203E-2</c:v>
                </c:pt>
                <c:pt idx="2806">
                  <c:v>4.8455006504028203E-2</c:v>
                </c:pt>
                <c:pt idx="2807">
                  <c:v>4.8455006504028203E-2</c:v>
                </c:pt>
                <c:pt idx="2808">
                  <c:v>4.8455006504028203E-2</c:v>
                </c:pt>
                <c:pt idx="2809">
                  <c:v>4.8455006504028203E-2</c:v>
                </c:pt>
                <c:pt idx="2810">
                  <c:v>4.8455006504028203E-2</c:v>
                </c:pt>
                <c:pt idx="2811">
                  <c:v>4.8455006504028203E-2</c:v>
                </c:pt>
                <c:pt idx="2812">
                  <c:v>4.8455006504028203E-2</c:v>
                </c:pt>
                <c:pt idx="2813">
                  <c:v>4.8455006504028203E-2</c:v>
                </c:pt>
                <c:pt idx="2814">
                  <c:v>4.8455006504028203E-2</c:v>
                </c:pt>
                <c:pt idx="2815">
                  <c:v>4.8455006504028203E-2</c:v>
                </c:pt>
                <c:pt idx="2816">
                  <c:v>4.8455006504028203E-2</c:v>
                </c:pt>
                <c:pt idx="2817">
                  <c:v>4.8455006504028203E-2</c:v>
                </c:pt>
                <c:pt idx="2818">
                  <c:v>4.8455006504028203E-2</c:v>
                </c:pt>
                <c:pt idx="2819">
                  <c:v>4.8455006504028203E-2</c:v>
                </c:pt>
                <c:pt idx="2820">
                  <c:v>4.8455006504028203E-2</c:v>
                </c:pt>
                <c:pt idx="2821">
                  <c:v>4.8455006504028203E-2</c:v>
                </c:pt>
                <c:pt idx="2822">
                  <c:v>4.8455006504028203E-2</c:v>
                </c:pt>
                <c:pt idx="2823">
                  <c:v>4.8455006504028203E-2</c:v>
                </c:pt>
                <c:pt idx="2824">
                  <c:v>4.8455006504028203E-2</c:v>
                </c:pt>
                <c:pt idx="2825">
                  <c:v>4.8455006504028203E-2</c:v>
                </c:pt>
                <c:pt idx="2826">
                  <c:v>4.8455006504028203E-2</c:v>
                </c:pt>
                <c:pt idx="2827">
                  <c:v>4.8455006504028203E-2</c:v>
                </c:pt>
                <c:pt idx="2828">
                  <c:v>4.8455006504028203E-2</c:v>
                </c:pt>
                <c:pt idx="2829">
                  <c:v>4.8455006504028203E-2</c:v>
                </c:pt>
                <c:pt idx="2830">
                  <c:v>4.8455006504028203E-2</c:v>
                </c:pt>
                <c:pt idx="2831">
                  <c:v>4.8455006504028203E-2</c:v>
                </c:pt>
                <c:pt idx="2832">
                  <c:v>4.8455006504028203E-2</c:v>
                </c:pt>
                <c:pt idx="2833">
                  <c:v>4.8455006504028203E-2</c:v>
                </c:pt>
                <c:pt idx="2834">
                  <c:v>4.8455006504028203E-2</c:v>
                </c:pt>
                <c:pt idx="2835">
                  <c:v>4.8455006504028203E-2</c:v>
                </c:pt>
                <c:pt idx="2836">
                  <c:v>4.8455006504028203E-2</c:v>
                </c:pt>
                <c:pt idx="2837">
                  <c:v>4.8455006504028203E-2</c:v>
                </c:pt>
                <c:pt idx="2838">
                  <c:v>4.8455006504028203E-2</c:v>
                </c:pt>
                <c:pt idx="2839">
                  <c:v>4.8455006504028203E-2</c:v>
                </c:pt>
                <c:pt idx="2840">
                  <c:v>4.8455006504028203E-2</c:v>
                </c:pt>
                <c:pt idx="2841">
                  <c:v>4.8455006504028203E-2</c:v>
                </c:pt>
                <c:pt idx="2842">
                  <c:v>4.8455006504028203E-2</c:v>
                </c:pt>
                <c:pt idx="2843">
                  <c:v>4.8455006504028203E-2</c:v>
                </c:pt>
                <c:pt idx="2844">
                  <c:v>4.8455006504028203E-2</c:v>
                </c:pt>
                <c:pt idx="2845">
                  <c:v>4.8455006504028203E-2</c:v>
                </c:pt>
                <c:pt idx="2846">
                  <c:v>4.8455006504028203E-2</c:v>
                </c:pt>
                <c:pt idx="2847">
                  <c:v>4.8455006504028203E-2</c:v>
                </c:pt>
                <c:pt idx="2848">
                  <c:v>4.84550065040283E-2</c:v>
                </c:pt>
                <c:pt idx="2849">
                  <c:v>4.84550065040283E-2</c:v>
                </c:pt>
                <c:pt idx="2850">
                  <c:v>4.84550065040283E-2</c:v>
                </c:pt>
                <c:pt idx="2851">
                  <c:v>4.84550065040283E-2</c:v>
                </c:pt>
                <c:pt idx="2852">
                  <c:v>4.84550065040283E-2</c:v>
                </c:pt>
                <c:pt idx="2853">
                  <c:v>4.84550065040283E-2</c:v>
                </c:pt>
                <c:pt idx="2854">
                  <c:v>4.84550065040283E-2</c:v>
                </c:pt>
                <c:pt idx="2855">
                  <c:v>4.84550065040283E-2</c:v>
                </c:pt>
                <c:pt idx="2856">
                  <c:v>4.84550065040283E-2</c:v>
                </c:pt>
                <c:pt idx="2857">
                  <c:v>4.84550065040283E-2</c:v>
                </c:pt>
                <c:pt idx="2858">
                  <c:v>4.8455006504028397E-2</c:v>
                </c:pt>
                <c:pt idx="2859">
                  <c:v>4.8455006504028397E-2</c:v>
                </c:pt>
                <c:pt idx="2860">
                  <c:v>4.8455006504028397E-2</c:v>
                </c:pt>
                <c:pt idx="2861">
                  <c:v>4.8455006504028397E-2</c:v>
                </c:pt>
                <c:pt idx="2862">
                  <c:v>4.8455006504028397E-2</c:v>
                </c:pt>
                <c:pt idx="2863">
                  <c:v>4.8455006504028397E-2</c:v>
                </c:pt>
                <c:pt idx="2864">
                  <c:v>4.8455006504028397E-2</c:v>
                </c:pt>
                <c:pt idx="2865">
                  <c:v>4.8455006504028397E-2</c:v>
                </c:pt>
                <c:pt idx="2866">
                  <c:v>4.8455006504028397E-2</c:v>
                </c:pt>
                <c:pt idx="2867">
                  <c:v>4.8455006504028397E-2</c:v>
                </c:pt>
                <c:pt idx="2868">
                  <c:v>4.8455006504028397E-2</c:v>
                </c:pt>
                <c:pt idx="2869">
                  <c:v>4.8455006504028397E-2</c:v>
                </c:pt>
                <c:pt idx="2870">
                  <c:v>4.8455006504028397E-2</c:v>
                </c:pt>
                <c:pt idx="2871">
                  <c:v>4.8455006504028397E-2</c:v>
                </c:pt>
                <c:pt idx="2872">
                  <c:v>4.8455006504028397E-2</c:v>
                </c:pt>
                <c:pt idx="2873">
                  <c:v>4.8455006504028397E-2</c:v>
                </c:pt>
                <c:pt idx="2874">
                  <c:v>4.8455006504028397E-2</c:v>
                </c:pt>
                <c:pt idx="2875">
                  <c:v>4.8455006504028397E-2</c:v>
                </c:pt>
                <c:pt idx="2876">
                  <c:v>4.8455006504028397E-2</c:v>
                </c:pt>
                <c:pt idx="2877">
                  <c:v>4.8455006504028397E-2</c:v>
                </c:pt>
                <c:pt idx="2878">
                  <c:v>4.8455006504028397E-2</c:v>
                </c:pt>
                <c:pt idx="2879">
                  <c:v>4.8455006504028397E-2</c:v>
                </c:pt>
                <c:pt idx="2880">
                  <c:v>4.8455006504028397E-2</c:v>
                </c:pt>
                <c:pt idx="2881">
                  <c:v>4.8455006504028397E-2</c:v>
                </c:pt>
                <c:pt idx="2882">
                  <c:v>4.8455006504028397E-2</c:v>
                </c:pt>
                <c:pt idx="2883">
                  <c:v>4.8455006504028397E-2</c:v>
                </c:pt>
                <c:pt idx="2884">
                  <c:v>4.8455006504028397E-2</c:v>
                </c:pt>
                <c:pt idx="2885">
                  <c:v>4.8455006504028397E-2</c:v>
                </c:pt>
                <c:pt idx="2886">
                  <c:v>4.8455006504028397E-2</c:v>
                </c:pt>
                <c:pt idx="2887">
                  <c:v>4.8455006504028397E-2</c:v>
                </c:pt>
                <c:pt idx="2888">
                  <c:v>4.8455006504028397E-2</c:v>
                </c:pt>
                <c:pt idx="2889">
                  <c:v>4.8455006504028397E-2</c:v>
                </c:pt>
                <c:pt idx="2890">
                  <c:v>4.8455006504028397E-2</c:v>
                </c:pt>
                <c:pt idx="2891">
                  <c:v>4.8455006504028397E-2</c:v>
                </c:pt>
                <c:pt idx="2892">
                  <c:v>4.8455006504028397E-2</c:v>
                </c:pt>
                <c:pt idx="2893">
                  <c:v>4.8455006504028397E-2</c:v>
                </c:pt>
                <c:pt idx="2894">
                  <c:v>4.8455006504028397E-2</c:v>
                </c:pt>
                <c:pt idx="2895">
                  <c:v>4.8455006504028397E-2</c:v>
                </c:pt>
                <c:pt idx="2896">
                  <c:v>4.8455006504028397E-2</c:v>
                </c:pt>
                <c:pt idx="2897">
                  <c:v>4.8455006504028397E-2</c:v>
                </c:pt>
                <c:pt idx="2898">
                  <c:v>4.8455006504028397E-2</c:v>
                </c:pt>
                <c:pt idx="2899">
                  <c:v>4.8455006504028397E-2</c:v>
                </c:pt>
                <c:pt idx="2900">
                  <c:v>4.8455006504028397E-2</c:v>
                </c:pt>
                <c:pt idx="2901">
                  <c:v>4.8455006504028397E-2</c:v>
                </c:pt>
                <c:pt idx="2902">
                  <c:v>4.8455006504028397E-2</c:v>
                </c:pt>
                <c:pt idx="2903">
                  <c:v>4.8455006504028397E-2</c:v>
                </c:pt>
                <c:pt idx="2904">
                  <c:v>4.8455006504028397E-2</c:v>
                </c:pt>
                <c:pt idx="2905">
                  <c:v>4.8455006504028397E-2</c:v>
                </c:pt>
                <c:pt idx="2906">
                  <c:v>4.8455006504028397E-2</c:v>
                </c:pt>
                <c:pt idx="2907">
                  <c:v>4.8455006504028397E-2</c:v>
                </c:pt>
                <c:pt idx="2908">
                  <c:v>4.8455006504028397E-2</c:v>
                </c:pt>
                <c:pt idx="2909">
                  <c:v>4.8455006504028397E-2</c:v>
                </c:pt>
                <c:pt idx="2910">
                  <c:v>4.8455006504028397E-2</c:v>
                </c:pt>
                <c:pt idx="2911">
                  <c:v>4.8455006504028397E-2</c:v>
                </c:pt>
                <c:pt idx="2912">
                  <c:v>4.8455006504028397E-2</c:v>
                </c:pt>
                <c:pt idx="2913">
                  <c:v>4.8455006504028397E-2</c:v>
                </c:pt>
                <c:pt idx="2914">
                  <c:v>4.8455006504028397E-2</c:v>
                </c:pt>
                <c:pt idx="2915">
                  <c:v>4.8455006504028397E-2</c:v>
                </c:pt>
                <c:pt idx="2916">
                  <c:v>4.8455006504028397E-2</c:v>
                </c:pt>
                <c:pt idx="2917">
                  <c:v>4.8455006504028397E-2</c:v>
                </c:pt>
                <c:pt idx="2918">
                  <c:v>4.8455006504028501E-2</c:v>
                </c:pt>
                <c:pt idx="2919">
                  <c:v>4.8455006504028501E-2</c:v>
                </c:pt>
                <c:pt idx="2920">
                  <c:v>4.8455006504028501E-2</c:v>
                </c:pt>
                <c:pt idx="2921">
                  <c:v>4.8455006504028501E-2</c:v>
                </c:pt>
                <c:pt idx="2922">
                  <c:v>4.8455006504028598E-2</c:v>
                </c:pt>
                <c:pt idx="2923">
                  <c:v>4.8455006504028598E-2</c:v>
                </c:pt>
                <c:pt idx="2924">
                  <c:v>4.8455006504028598E-2</c:v>
                </c:pt>
                <c:pt idx="2925">
                  <c:v>4.8455006504028598E-2</c:v>
                </c:pt>
                <c:pt idx="2926">
                  <c:v>4.8455006504028598E-2</c:v>
                </c:pt>
                <c:pt idx="2927">
                  <c:v>4.8455006504028598E-2</c:v>
                </c:pt>
                <c:pt idx="2928">
                  <c:v>4.8455006504028598E-2</c:v>
                </c:pt>
                <c:pt idx="2929">
                  <c:v>4.8455006504028598E-2</c:v>
                </c:pt>
                <c:pt idx="2930">
                  <c:v>4.8455006504028598E-2</c:v>
                </c:pt>
                <c:pt idx="2931">
                  <c:v>4.8455006504028598E-2</c:v>
                </c:pt>
                <c:pt idx="2932">
                  <c:v>4.8455006504028598E-2</c:v>
                </c:pt>
                <c:pt idx="2933">
                  <c:v>4.8455006504028598E-2</c:v>
                </c:pt>
                <c:pt idx="2934">
                  <c:v>4.8455006504028598E-2</c:v>
                </c:pt>
                <c:pt idx="2935">
                  <c:v>4.8455006504028598E-2</c:v>
                </c:pt>
                <c:pt idx="2936">
                  <c:v>4.8455006504028598E-2</c:v>
                </c:pt>
                <c:pt idx="2937">
                  <c:v>4.8455006504028598E-2</c:v>
                </c:pt>
                <c:pt idx="2938">
                  <c:v>4.8455006504028598E-2</c:v>
                </c:pt>
                <c:pt idx="2939">
                  <c:v>4.8455006504028598E-2</c:v>
                </c:pt>
                <c:pt idx="2940">
                  <c:v>4.8455006504028598E-2</c:v>
                </c:pt>
                <c:pt idx="2941">
                  <c:v>4.8455006504028598E-2</c:v>
                </c:pt>
                <c:pt idx="2942">
                  <c:v>4.8455006504028598E-2</c:v>
                </c:pt>
                <c:pt idx="2943">
                  <c:v>4.8455006504028598E-2</c:v>
                </c:pt>
                <c:pt idx="2944">
                  <c:v>4.8455006504028598E-2</c:v>
                </c:pt>
                <c:pt idx="2945">
                  <c:v>4.8455006504028598E-2</c:v>
                </c:pt>
                <c:pt idx="2946">
                  <c:v>4.8455006504028598E-2</c:v>
                </c:pt>
                <c:pt idx="2947">
                  <c:v>4.8455006504028703E-2</c:v>
                </c:pt>
                <c:pt idx="2948">
                  <c:v>4.8455006504028703E-2</c:v>
                </c:pt>
                <c:pt idx="2949">
                  <c:v>4.8455006504028703E-2</c:v>
                </c:pt>
                <c:pt idx="2950">
                  <c:v>4.8455006504028703E-2</c:v>
                </c:pt>
                <c:pt idx="2951">
                  <c:v>4.8455006504028703E-2</c:v>
                </c:pt>
                <c:pt idx="2952">
                  <c:v>4.84550065040288E-2</c:v>
                </c:pt>
                <c:pt idx="2953">
                  <c:v>4.84550065040288E-2</c:v>
                </c:pt>
                <c:pt idx="2954">
                  <c:v>4.8455006504028897E-2</c:v>
                </c:pt>
                <c:pt idx="2955">
                  <c:v>4.8455006504028897E-2</c:v>
                </c:pt>
                <c:pt idx="2956">
                  <c:v>4.8455006504028897E-2</c:v>
                </c:pt>
                <c:pt idx="2957">
                  <c:v>4.8455006504028897E-2</c:v>
                </c:pt>
                <c:pt idx="2958">
                  <c:v>4.8455006504028897E-2</c:v>
                </c:pt>
                <c:pt idx="2959">
                  <c:v>4.8455006504028897E-2</c:v>
                </c:pt>
                <c:pt idx="2960">
                  <c:v>4.8455006504028897E-2</c:v>
                </c:pt>
                <c:pt idx="2961">
                  <c:v>4.8455006504029001E-2</c:v>
                </c:pt>
                <c:pt idx="2962">
                  <c:v>4.8455006504029001E-2</c:v>
                </c:pt>
                <c:pt idx="2963">
                  <c:v>4.8455006504029001E-2</c:v>
                </c:pt>
                <c:pt idx="2964">
                  <c:v>4.8455006504029001E-2</c:v>
                </c:pt>
                <c:pt idx="2965">
                  <c:v>4.8455006504029001E-2</c:v>
                </c:pt>
                <c:pt idx="2966">
                  <c:v>4.8455006504029001E-2</c:v>
                </c:pt>
                <c:pt idx="2967">
                  <c:v>4.8455006504029001E-2</c:v>
                </c:pt>
                <c:pt idx="2968">
                  <c:v>4.8455006504029001E-2</c:v>
                </c:pt>
                <c:pt idx="2969">
                  <c:v>4.8455006504029001E-2</c:v>
                </c:pt>
                <c:pt idx="2970">
                  <c:v>4.8455006504029001E-2</c:v>
                </c:pt>
                <c:pt idx="2971">
                  <c:v>4.8455006504029001E-2</c:v>
                </c:pt>
                <c:pt idx="2972">
                  <c:v>4.8455006504029001E-2</c:v>
                </c:pt>
                <c:pt idx="2973">
                  <c:v>4.8455006504029001E-2</c:v>
                </c:pt>
                <c:pt idx="2974">
                  <c:v>4.8455006504029001E-2</c:v>
                </c:pt>
                <c:pt idx="2975">
                  <c:v>4.8455006504029001E-2</c:v>
                </c:pt>
                <c:pt idx="2976">
                  <c:v>4.8455006504029001E-2</c:v>
                </c:pt>
                <c:pt idx="2977">
                  <c:v>4.8455006504029001E-2</c:v>
                </c:pt>
                <c:pt idx="2978">
                  <c:v>4.8455006504029001E-2</c:v>
                </c:pt>
                <c:pt idx="2979">
                  <c:v>4.8455006504029001E-2</c:v>
                </c:pt>
                <c:pt idx="2980">
                  <c:v>4.8455006504029001E-2</c:v>
                </c:pt>
                <c:pt idx="2981">
                  <c:v>4.8455006504029001E-2</c:v>
                </c:pt>
                <c:pt idx="2982">
                  <c:v>4.8455006504029001E-2</c:v>
                </c:pt>
                <c:pt idx="2983">
                  <c:v>4.8455006504029001E-2</c:v>
                </c:pt>
                <c:pt idx="2984">
                  <c:v>4.8455006504029001E-2</c:v>
                </c:pt>
                <c:pt idx="2985">
                  <c:v>4.8455006504029001E-2</c:v>
                </c:pt>
                <c:pt idx="2986">
                  <c:v>4.8455006504029001E-2</c:v>
                </c:pt>
                <c:pt idx="2987">
                  <c:v>4.8455006504029098E-2</c:v>
                </c:pt>
                <c:pt idx="2988">
                  <c:v>4.8455006504029098E-2</c:v>
                </c:pt>
                <c:pt idx="2989">
                  <c:v>4.8455006504029098E-2</c:v>
                </c:pt>
                <c:pt idx="2990">
                  <c:v>4.8455006504029202E-2</c:v>
                </c:pt>
                <c:pt idx="2991">
                  <c:v>4.8455006504029202E-2</c:v>
                </c:pt>
                <c:pt idx="2992">
                  <c:v>4.8455006504029202E-2</c:v>
                </c:pt>
                <c:pt idx="2993">
                  <c:v>4.8455006504029202E-2</c:v>
                </c:pt>
                <c:pt idx="2994">
                  <c:v>4.8455006504029202E-2</c:v>
                </c:pt>
                <c:pt idx="2995">
                  <c:v>4.8455006504029202E-2</c:v>
                </c:pt>
                <c:pt idx="2996">
                  <c:v>4.8455006504029202E-2</c:v>
                </c:pt>
                <c:pt idx="2997">
                  <c:v>4.8455006504029202E-2</c:v>
                </c:pt>
                <c:pt idx="2998">
                  <c:v>4.8455006504029202E-2</c:v>
                </c:pt>
                <c:pt idx="2999">
                  <c:v>4.8455006504029202E-2</c:v>
                </c:pt>
                <c:pt idx="3000">
                  <c:v>4.8455006504029202E-2</c:v>
                </c:pt>
                <c:pt idx="3001">
                  <c:v>4.8455006504029202E-2</c:v>
                </c:pt>
                <c:pt idx="3002">
                  <c:v>4.8455006504029202E-2</c:v>
                </c:pt>
                <c:pt idx="3003">
                  <c:v>4.8455006504029202E-2</c:v>
                </c:pt>
                <c:pt idx="3004">
                  <c:v>4.8455006504029202E-2</c:v>
                </c:pt>
                <c:pt idx="3005">
                  <c:v>4.8455006504029202E-2</c:v>
                </c:pt>
                <c:pt idx="3006">
                  <c:v>4.8455006504029202E-2</c:v>
                </c:pt>
                <c:pt idx="3007">
                  <c:v>4.8455006504029202E-2</c:v>
                </c:pt>
                <c:pt idx="3008">
                  <c:v>4.8455006504029202E-2</c:v>
                </c:pt>
                <c:pt idx="3009">
                  <c:v>4.8455006504029202E-2</c:v>
                </c:pt>
                <c:pt idx="3010">
                  <c:v>4.8455006504029202E-2</c:v>
                </c:pt>
                <c:pt idx="3011">
                  <c:v>4.8455006504029202E-2</c:v>
                </c:pt>
                <c:pt idx="3012">
                  <c:v>4.8455006504029202E-2</c:v>
                </c:pt>
                <c:pt idx="3013">
                  <c:v>4.8455006504029202E-2</c:v>
                </c:pt>
                <c:pt idx="3014">
                  <c:v>4.8455006504029202E-2</c:v>
                </c:pt>
                <c:pt idx="3015">
                  <c:v>4.8455006504029202E-2</c:v>
                </c:pt>
                <c:pt idx="3016">
                  <c:v>4.8455006504029202E-2</c:v>
                </c:pt>
                <c:pt idx="3017">
                  <c:v>4.8455006504029202E-2</c:v>
                </c:pt>
                <c:pt idx="3018">
                  <c:v>4.8455006504029202E-2</c:v>
                </c:pt>
                <c:pt idx="3019">
                  <c:v>4.8455006504029202E-2</c:v>
                </c:pt>
                <c:pt idx="3020">
                  <c:v>4.8455006504029202E-2</c:v>
                </c:pt>
                <c:pt idx="3021">
                  <c:v>4.8455006504029202E-2</c:v>
                </c:pt>
                <c:pt idx="3022">
                  <c:v>4.8455006504029202E-2</c:v>
                </c:pt>
                <c:pt idx="3023">
                  <c:v>4.8455006504029202E-2</c:v>
                </c:pt>
                <c:pt idx="3024">
                  <c:v>4.8455006504029202E-2</c:v>
                </c:pt>
                <c:pt idx="3025">
                  <c:v>4.8455006504029202E-2</c:v>
                </c:pt>
                <c:pt idx="3026">
                  <c:v>4.8455006504029202E-2</c:v>
                </c:pt>
                <c:pt idx="3027">
                  <c:v>4.8455006504029202E-2</c:v>
                </c:pt>
                <c:pt idx="3028">
                  <c:v>4.8455006504029202E-2</c:v>
                </c:pt>
                <c:pt idx="3029">
                  <c:v>4.8455006504029202E-2</c:v>
                </c:pt>
                <c:pt idx="3030">
                  <c:v>4.8455006504029202E-2</c:v>
                </c:pt>
                <c:pt idx="3031">
                  <c:v>4.8455006504029202E-2</c:v>
                </c:pt>
                <c:pt idx="3032">
                  <c:v>4.8455006504029202E-2</c:v>
                </c:pt>
                <c:pt idx="3033">
                  <c:v>4.8455006504029202E-2</c:v>
                </c:pt>
                <c:pt idx="3034">
                  <c:v>4.8455006504029403E-2</c:v>
                </c:pt>
                <c:pt idx="3035">
                  <c:v>4.8455006504029403E-2</c:v>
                </c:pt>
                <c:pt idx="3036">
                  <c:v>4.8455006504029403E-2</c:v>
                </c:pt>
                <c:pt idx="3037">
                  <c:v>4.8455006504029403E-2</c:v>
                </c:pt>
                <c:pt idx="3038">
                  <c:v>4.8455006504029403E-2</c:v>
                </c:pt>
                <c:pt idx="3039">
                  <c:v>4.8455006504029403E-2</c:v>
                </c:pt>
                <c:pt idx="3040">
                  <c:v>4.8455006504029403E-2</c:v>
                </c:pt>
                <c:pt idx="3041">
                  <c:v>4.8455006504029403E-2</c:v>
                </c:pt>
                <c:pt idx="3042">
                  <c:v>4.8455006504029403E-2</c:v>
                </c:pt>
                <c:pt idx="3043">
                  <c:v>4.8455006504029403E-2</c:v>
                </c:pt>
                <c:pt idx="3044">
                  <c:v>4.8455006504029403E-2</c:v>
                </c:pt>
                <c:pt idx="3045">
                  <c:v>4.8455006504029403E-2</c:v>
                </c:pt>
                <c:pt idx="3046">
                  <c:v>4.8455006504029403E-2</c:v>
                </c:pt>
                <c:pt idx="3047">
                  <c:v>4.8455006504029403E-2</c:v>
                </c:pt>
                <c:pt idx="3048">
                  <c:v>4.8455006504029403E-2</c:v>
                </c:pt>
                <c:pt idx="3049">
                  <c:v>4.8455006504029403E-2</c:v>
                </c:pt>
                <c:pt idx="3050">
                  <c:v>4.8455006504029403E-2</c:v>
                </c:pt>
                <c:pt idx="3051">
                  <c:v>4.8455006504029403E-2</c:v>
                </c:pt>
                <c:pt idx="3052">
                  <c:v>4.8455006504029403E-2</c:v>
                </c:pt>
                <c:pt idx="3053">
                  <c:v>4.8455006504029501E-2</c:v>
                </c:pt>
                <c:pt idx="3054">
                  <c:v>4.8455006504029501E-2</c:v>
                </c:pt>
                <c:pt idx="3055">
                  <c:v>4.8455006504029501E-2</c:v>
                </c:pt>
                <c:pt idx="3056">
                  <c:v>4.8455006504029501E-2</c:v>
                </c:pt>
                <c:pt idx="3057">
                  <c:v>4.8455006504029501E-2</c:v>
                </c:pt>
                <c:pt idx="3058">
                  <c:v>4.8455006504029501E-2</c:v>
                </c:pt>
                <c:pt idx="3059">
                  <c:v>4.8455006504029501E-2</c:v>
                </c:pt>
                <c:pt idx="3060">
                  <c:v>4.8455006504029598E-2</c:v>
                </c:pt>
                <c:pt idx="3061">
                  <c:v>4.8455006504029598E-2</c:v>
                </c:pt>
                <c:pt idx="3062">
                  <c:v>4.8455006504029598E-2</c:v>
                </c:pt>
                <c:pt idx="3063">
                  <c:v>4.8455006504029702E-2</c:v>
                </c:pt>
                <c:pt idx="3064">
                  <c:v>4.8455006504029702E-2</c:v>
                </c:pt>
                <c:pt idx="3065">
                  <c:v>4.8455006504029702E-2</c:v>
                </c:pt>
                <c:pt idx="3066">
                  <c:v>4.8455006504029702E-2</c:v>
                </c:pt>
                <c:pt idx="3067">
                  <c:v>4.8455006504029702E-2</c:v>
                </c:pt>
                <c:pt idx="3068">
                  <c:v>4.8455006504029702E-2</c:v>
                </c:pt>
                <c:pt idx="3069">
                  <c:v>4.8455006504029702E-2</c:v>
                </c:pt>
                <c:pt idx="3070">
                  <c:v>4.8455006504029702E-2</c:v>
                </c:pt>
                <c:pt idx="3071">
                  <c:v>4.8455006504029702E-2</c:v>
                </c:pt>
                <c:pt idx="3072">
                  <c:v>4.8455006504029702E-2</c:v>
                </c:pt>
                <c:pt idx="3073">
                  <c:v>4.8455006504029702E-2</c:v>
                </c:pt>
                <c:pt idx="3074">
                  <c:v>4.8455006504029702E-2</c:v>
                </c:pt>
                <c:pt idx="3075">
                  <c:v>4.8455006504029702E-2</c:v>
                </c:pt>
                <c:pt idx="3076">
                  <c:v>4.8455006504029702E-2</c:v>
                </c:pt>
                <c:pt idx="3077">
                  <c:v>4.8455006504029702E-2</c:v>
                </c:pt>
                <c:pt idx="3078">
                  <c:v>4.8455006504029702E-2</c:v>
                </c:pt>
                <c:pt idx="3079">
                  <c:v>4.8455006504029702E-2</c:v>
                </c:pt>
                <c:pt idx="3080">
                  <c:v>4.8455006504029702E-2</c:v>
                </c:pt>
                <c:pt idx="3081">
                  <c:v>4.8455006504029702E-2</c:v>
                </c:pt>
                <c:pt idx="3082">
                  <c:v>4.8455006504029702E-2</c:v>
                </c:pt>
                <c:pt idx="3083">
                  <c:v>4.8455006504029702E-2</c:v>
                </c:pt>
                <c:pt idx="3084">
                  <c:v>4.8455006504029702E-2</c:v>
                </c:pt>
                <c:pt idx="3085">
                  <c:v>4.8455006504029702E-2</c:v>
                </c:pt>
                <c:pt idx="3086">
                  <c:v>4.8455006504029702E-2</c:v>
                </c:pt>
                <c:pt idx="3087">
                  <c:v>4.8455006504029702E-2</c:v>
                </c:pt>
                <c:pt idx="3088">
                  <c:v>4.8455006504029799E-2</c:v>
                </c:pt>
                <c:pt idx="3089">
                  <c:v>4.8455006504029903E-2</c:v>
                </c:pt>
                <c:pt idx="3090">
                  <c:v>4.8455006504030097E-2</c:v>
                </c:pt>
                <c:pt idx="3091">
                  <c:v>4.8455006504030201E-2</c:v>
                </c:pt>
                <c:pt idx="3092">
                  <c:v>4.8455006504030201E-2</c:v>
                </c:pt>
                <c:pt idx="3093">
                  <c:v>4.8455006504030299E-2</c:v>
                </c:pt>
                <c:pt idx="3094">
                  <c:v>4.8455006504030299E-2</c:v>
                </c:pt>
                <c:pt idx="3095">
                  <c:v>4.8455006504030299E-2</c:v>
                </c:pt>
                <c:pt idx="3096">
                  <c:v>4.84550065040305E-2</c:v>
                </c:pt>
                <c:pt idx="3097">
                  <c:v>4.84550065040305E-2</c:v>
                </c:pt>
                <c:pt idx="3098">
                  <c:v>4.8455006504030701E-2</c:v>
                </c:pt>
                <c:pt idx="3099">
                  <c:v>4.8455006504030701E-2</c:v>
                </c:pt>
                <c:pt idx="3100">
                  <c:v>4.8455006504030701E-2</c:v>
                </c:pt>
                <c:pt idx="3101">
                  <c:v>4.8455006504030701E-2</c:v>
                </c:pt>
                <c:pt idx="3102">
                  <c:v>4.8455006504030701E-2</c:v>
                </c:pt>
                <c:pt idx="3103">
                  <c:v>4.8455006504030701E-2</c:v>
                </c:pt>
                <c:pt idx="3104">
                  <c:v>4.8455006504030701E-2</c:v>
                </c:pt>
                <c:pt idx="3105">
                  <c:v>4.8455006504030701E-2</c:v>
                </c:pt>
                <c:pt idx="3106">
                  <c:v>4.8455006504030701E-2</c:v>
                </c:pt>
                <c:pt idx="3107">
                  <c:v>4.8455006504030701E-2</c:v>
                </c:pt>
                <c:pt idx="3108">
                  <c:v>4.8455006504030701E-2</c:v>
                </c:pt>
                <c:pt idx="3109">
                  <c:v>4.8455006504030701E-2</c:v>
                </c:pt>
                <c:pt idx="3110">
                  <c:v>4.8455006504030701E-2</c:v>
                </c:pt>
                <c:pt idx="3111">
                  <c:v>4.8455006504030701E-2</c:v>
                </c:pt>
                <c:pt idx="3112">
                  <c:v>4.8455006504030701E-2</c:v>
                </c:pt>
                <c:pt idx="3113">
                  <c:v>4.8455006504030701E-2</c:v>
                </c:pt>
                <c:pt idx="3114">
                  <c:v>4.8455006504030701E-2</c:v>
                </c:pt>
                <c:pt idx="3115">
                  <c:v>4.8455006504030701E-2</c:v>
                </c:pt>
                <c:pt idx="3116">
                  <c:v>4.8455006504030701E-2</c:v>
                </c:pt>
                <c:pt idx="3117">
                  <c:v>4.8455006504030701E-2</c:v>
                </c:pt>
                <c:pt idx="3118">
                  <c:v>4.8455006504030701E-2</c:v>
                </c:pt>
                <c:pt idx="3119">
                  <c:v>4.8455006504030999E-2</c:v>
                </c:pt>
                <c:pt idx="3120">
                  <c:v>4.8455006504031298E-2</c:v>
                </c:pt>
                <c:pt idx="3121">
                  <c:v>4.8455006504031298E-2</c:v>
                </c:pt>
                <c:pt idx="3122">
                  <c:v>4.8455006504031298E-2</c:v>
                </c:pt>
                <c:pt idx="3123">
                  <c:v>4.8455006504031298E-2</c:v>
                </c:pt>
                <c:pt idx="3124">
                  <c:v>4.8455006504031499E-2</c:v>
                </c:pt>
                <c:pt idx="3125">
                  <c:v>4.8455006504031499E-2</c:v>
                </c:pt>
                <c:pt idx="3126">
                  <c:v>4.8455006504031797E-2</c:v>
                </c:pt>
                <c:pt idx="3127">
                  <c:v>4.8455006504031797E-2</c:v>
                </c:pt>
                <c:pt idx="3128">
                  <c:v>4.8455006504031797E-2</c:v>
                </c:pt>
                <c:pt idx="3129">
                  <c:v>4.8455006504031797E-2</c:v>
                </c:pt>
                <c:pt idx="3130">
                  <c:v>4.8455006504031797E-2</c:v>
                </c:pt>
                <c:pt idx="3131">
                  <c:v>4.8455006504032297E-2</c:v>
                </c:pt>
                <c:pt idx="3132">
                  <c:v>4.8455006504032297E-2</c:v>
                </c:pt>
                <c:pt idx="3133">
                  <c:v>4.8455006504032297E-2</c:v>
                </c:pt>
                <c:pt idx="3134">
                  <c:v>4.8455006504032297E-2</c:v>
                </c:pt>
                <c:pt idx="3135">
                  <c:v>4.8455006504032297E-2</c:v>
                </c:pt>
                <c:pt idx="3136">
                  <c:v>4.8455006504032297E-2</c:v>
                </c:pt>
                <c:pt idx="3137">
                  <c:v>4.8455006504032297E-2</c:v>
                </c:pt>
                <c:pt idx="3138">
                  <c:v>4.8455006504032297E-2</c:v>
                </c:pt>
                <c:pt idx="3139">
                  <c:v>4.8455006504032297E-2</c:v>
                </c:pt>
                <c:pt idx="3140">
                  <c:v>4.8455006504032297E-2</c:v>
                </c:pt>
                <c:pt idx="3141">
                  <c:v>4.8455006504032297E-2</c:v>
                </c:pt>
                <c:pt idx="3142">
                  <c:v>4.8455006504032699E-2</c:v>
                </c:pt>
                <c:pt idx="3143">
                  <c:v>4.8455006504032699E-2</c:v>
                </c:pt>
                <c:pt idx="3144">
                  <c:v>4.8455006504032901E-2</c:v>
                </c:pt>
                <c:pt idx="3145">
                  <c:v>4.8455006504033303E-2</c:v>
                </c:pt>
                <c:pt idx="3146">
                  <c:v>4.8455006504033303E-2</c:v>
                </c:pt>
                <c:pt idx="3147">
                  <c:v>4.8455006504033303E-2</c:v>
                </c:pt>
                <c:pt idx="3148">
                  <c:v>4.8455006504033303E-2</c:v>
                </c:pt>
                <c:pt idx="3149">
                  <c:v>4.8455006504033303E-2</c:v>
                </c:pt>
                <c:pt idx="3150">
                  <c:v>4.8455006504033303E-2</c:v>
                </c:pt>
                <c:pt idx="3151">
                  <c:v>4.8455006504033303E-2</c:v>
                </c:pt>
                <c:pt idx="3152">
                  <c:v>4.8455006504033601E-2</c:v>
                </c:pt>
                <c:pt idx="3153">
                  <c:v>4.84550065040339E-2</c:v>
                </c:pt>
                <c:pt idx="3154">
                  <c:v>4.8455006504034399E-2</c:v>
                </c:pt>
                <c:pt idx="3155">
                  <c:v>4.8455006504034399E-2</c:v>
                </c:pt>
                <c:pt idx="3156">
                  <c:v>4.8455006504034399E-2</c:v>
                </c:pt>
                <c:pt idx="3157">
                  <c:v>4.8455006504034399E-2</c:v>
                </c:pt>
                <c:pt idx="3158">
                  <c:v>4.8455006504034399E-2</c:v>
                </c:pt>
                <c:pt idx="3159">
                  <c:v>4.8455006504034399E-2</c:v>
                </c:pt>
                <c:pt idx="3160">
                  <c:v>5.69716761534153E-2</c:v>
                </c:pt>
                <c:pt idx="3161">
                  <c:v>5.6971676153415599E-2</c:v>
                </c:pt>
                <c:pt idx="3162">
                  <c:v>5.6971676153416098E-2</c:v>
                </c:pt>
                <c:pt idx="3163">
                  <c:v>5.6971676153416598E-2</c:v>
                </c:pt>
                <c:pt idx="3164">
                  <c:v>5.6971676153416903E-2</c:v>
                </c:pt>
                <c:pt idx="3165">
                  <c:v>5.6971676153416903E-2</c:v>
                </c:pt>
                <c:pt idx="3166">
                  <c:v>5.6971676153416903E-2</c:v>
                </c:pt>
                <c:pt idx="3167">
                  <c:v>5.6971676153416903E-2</c:v>
                </c:pt>
                <c:pt idx="3168">
                  <c:v>5.6971676153417E-2</c:v>
                </c:pt>
                <c:pt idx="3169">
                  <c:v>5.6971676153417E-2</c:v>
                </c:pt>
                <c:pt idx="3170">
                  <c:v>5.6971676153417E-2</c:v>
                </c:pt>
                <c:pt idx="3171">
                  <c:v>5.6971676153417E-2</c:v>
                </c:pt>
                <c:pt idx="3172">
                  <c:v>5.6971676153417403E-2</c:v>
                </c:pt>
                <c:pt idx="3173">
                  <c:v>5.6971676153417403E-2</c:v>
                </c:pt>
                <c:pt idx="3174">
                  <c:v>5.69716761534175E-2</c:v>
                </c:pt>
                <c:pt idx="3175">
                  <c:v>5.69716761534175E-2</c:v>
                </c:pt>
                <c:pt idx="3176">
                  <c:v>5.69716761534175E-2</c:v>
                </c:pt>
                <c:pt idx="3177">
                  <c:v>5.69716761534175E-2</c:v>
                </c:pt>
                <c:pt idx="3178">
                  <c:v>5.69716761534175E-2</c:v>
                </c:pt>
                <c:pt idx="3179">
                  <c:v>5.6971676153417701E-2</c:v>
                </c:pt>
                <c:pt idx="3180">
                  <c:v>5.6971676153417701E-2</c:v>
                </c:pt>
                <c:pt idx="3181">
                  <c:v>5.6971676153417701E-2</c:v>
                </c:pt>
                <c:pt idx="3182">
                  <c:v>5.6971676153417701E-2</c:v>
                </c:pt>
                <c:pt idx="3183">
                  <c:v>5.6971676153417701E-2</c:v>
                </c:pt>
                <c:pt idx="3184">
                  <c:v>5.6971676153417798E-2</c:v>
                </c:pt>
                <c:pt idx="3185">
                  <c:v>5.6971676153417798E-2</c:v>
                </c:pt>
                <c:pt idx="3186">
                  <c:v>5.6971676153417798E-2</c:v>
                </c:pt>
                <c:pt idx="3187">
                  <c:v>5.6971676153417902E-2</c:v>
                </c:pt>
                <c:pt idx="3188">
                  <c:v>5.6971676153417902E-2</c:v>
                </c:pt>
                <c:pt idx="3189">
                  <c:v>5.6971676153417902E-2</c:v>
                </c:pt>
                <c:pt idx="3190">
                  <c:v>5.6971676153417902E-2</c:v>
                </c:pt>
                <c:pt idx="3191">
                  <c:v>5.6971676153417902E-2</c:v>
                </c:pt>
                <c:pt idx="3192">
                  <c:v>5.6971676153417999E-2</c:v>
                </c:pt>
                <c:pt idx="3193">
                  <c:v>5.6971676153417999E-2</c:v>
                </c:pt>
                <c:pt idx="3194">
                  <c:v>5.6971676153417999E-2</c:v>
                </c:pt>
                <c:pt idx="3195">
                  <c:v>5.6971676153417999E-2</c:v>
                </c:pt>
                <c:pt idx="3196">
                  <c:v>5.6971676153417999E-2</c:v>
                </c:pt>
                <c:pt idx="3197">
                  <c:v>5.6971676153418097E-2</c:v>
                </c:pt>
                <c:pt idx="3198">
                  <c:v>5.6971676153418097E-2</c:v>
                </c:pt>
                <c:pt idx="3199">
                  <c:v>5.6971676153418097E-2</c:v>
                </c:pt>
                <c:pt idx="3200">
                  <c:v>5.6971676153418097E-2</c:v>
                </c:pt>
                <c:pt idx="3201">
                  <c:v>5.6971676153418097E-2</c:v>
                </c:pt>
                <c:pt idx="3202">
                  <c:v>5.6971676153418201E-2</c:v>
                </c:pt>
                <c:pt idx="3203">
                  <c:v>5.6971676153418201E-2</c:v>
                </c:pt>
                <c:pt idx="3204">
                  <c:v>5.6971676153418201E-2</c:v>
                </c:pt>
                <c:pt idx="3205">
                  <c:v>5.6971676153418298E-2</c:v>
                </c:pt>
                <c:pt idx="3206">
                  <c:v>5.6971676153418298E-2</c:v>
                </c:pt>
                <c:pt idx="3207">
                  <c:v>5.6971676153418298E-2</c:v>
                </c:pt>
                <c:pt idx="3208">
                  <c:v>5.6971676153418298E-2</c:v>
                </c:pt>
                <c:pt idx="3209">
                  <c:v>5.6971676153418298E-2</c:v>
                </c:pt>
                <c:pt idx="3210">
                  <c:v>5.6971676153418298E-2</c:v>
                </c:pt>
                <c:pt idx="3211">
                  <c:v>5.6971676153418298E-2</c:v>
                </c:pt>
                <c:pt idx="3212">
                  <c:v>5.6971676153418298E-2</c:v>
                </c:pt>
                <c:pt idx="3213">
                  <c:v>5.6971676153418402E-2</c:v>
                </c:pt>
                <c:pt idx="3214">
                  <c:v>5.6971676153418402E-2</c:v>
                </c:pt>
                <c:pt idx="3215">
                  <c:v>5.6971676153418402E-2</c:v>
                </c:pt>
                <c:pt idx="3216">
                  <c:v>5.6971676153418402E-2</c:v>
                </c:pt>
                <c:pt idx="3217">
                  <c:v>5.6971676153418402E-2</c:v>
                </c:pt>
                <c:pt idx="3218">
                  <c:v>5.6971676153418499E-2</c:v>
                </c:pt>
                <c:pt idx="3219">
                  <c:v>5.6971676153418499E-2</c:v>
                </c:pt>
                <c:pt idx="3220">
                  <c:v>5.6971676153418499E-2</c:v>
                </c:pt>
                <c:pt idx="3221">
                  <c:v>5.6971676153418499E-2</c:v>
                </c:pt>
                <c:pt idx="3222">
                  <c:v>5.6971676153418499E-2</c:v>
                </c:pt>
                <c:pt idx="3223">
                  <c:v>5.6971676153418499E-2</c:v>
                </c:pt>
                <c:pt idx="3224">
                  <c:v>5.6971676153418499E-2</c:v>
                </c:pt>
                <c:pt idx="3225">
                  <c:v>5.6971676153418499E-2</c:v>
                </c:pt>
                <c:pt idx="3226">
                  <c:v>5.6971676153418603E-2</c:v>
                </c:pt>
                <c:pt idx="3227">
                  <c:v>5.69716761534187E-2</c:v>
                </c:pt>
                <c:pt idx="3228">
                  <c:v>5.69716761534187E-2</c:v>
                </c:pt>
                <c:pt idx="3229">
                  <c:v>5.69716761534187E-2</c:v>
                </c:pt>
                <c:pt idx="3230">
                  <c:v>5.69716761534187E-2</c:v>
                </c:pt>
                <c:pt idx="3231">
                  <c:v>5.69716761534187E-2</c:v>
                </c:pt>
                <c:pt idx="3232">
                  <c:v>5.69716761534187E-2</c:v>
                </c:pt>
                <c:pt idx="3233">
                  <c:v>5.69716761534187E-2</c:v>
                </c:pt>
                <c:pt idx="3234">
                  <c:v>5.69716761534187E-2</c:v>
                </c:pt>
                <c:pt idx="3235">
                  <c:v>5.69716761534187E-2</c:v>
                </c:pt>
                <c:pt idx="3236">
                  <c:v>5.6971676153418797E-2</c:v>
                </c:pt>
                <c:pt idx="3237">
                  <c:v>5.6971676153418999E-2</c:v>
                </c:pt>
                <c:pt idx="3238">
                  <c:v>5.6971676153419103E-2</c:v>
                </c:pt>
                <c:pt idx="3239">
                  <c:v>5.69716761534192E-2</c:v>
                </c:pt>
                <c:pt idx="3240">
                  <c:v>5.69716761534192E-2</c:v>
                </c:pt>
                <c:pt idx="3241">
                  <c:v>5.69716761534192E-2</c:v>
                </c:pt>
                <c:pt idx="3242">
                  <c:v>5.69716761534192E-2</c:v>
                </c:pt>
                <c:pt idx="3243">
                  <c:v>5.69716761534192E-2</c:v>
                </c:pt>
                <c:pt idx="3244">
                  <c:v>5.69716761534192E-2</c:v>
                </c:pt>
                <c:pt idx="3245">
                  <c:v>5.6971676153419297E-2</c:v>
                </c:pt>
                <c:pt idx="3246">
                  <c:v>5.6971676153419401E-2</c:v>
                </c:pt>
                <c:pt idx="3247">
                  <c:v>5.6971676153419401E-2</c:v>
                </c:pt>
                <c:pt idx="3248">
                  <c:v>5.6971676153419498E-2</c:v>
                </c:pt>
                <c:pt idx="3249">
                  <c:v>5.6971676153419602E-2</c:v>
                </c:pt>
                <c:pt idx="3250">
                  <c:v>5.6971676153420102E-2</c:v>
                </c:pt>
                <c:pt idx="3251">
                  <c:v>5.6971676153420601E-2</c:v>
                </c:pt>
                <c:pt idx="3252">
                  <c:v>5.6971676153420803E-2</c:v>
                </c:pt>
                <c:pt idx="3253">
                  <c:v>5.6971676153421101E-2</c:v>
                </c:pt>
                <c:pt idx="3254">
                  <c:v>5.8252784535716501E-2</c:v>
                </c:pt>
                <c:pt idx="3255">
                  <c:v>5.8252784535716702E-2</c:v>
                </c:pt>
                <c:pt idx="3256">
                  <c:v>5.8252784535717E-2</c:v>
                </c:pt>
                <c:pt idx="3257">
                  <c:v>5.8252784535717E-2</c:v>
                </c:pt>
                <c:pt idx="3258">
                  <c:v>5.8252784535717403E-2</c:v>
                </c:pt>
                <c:pt idx="3259">
                  <c:v>5.8252784535717597E-2</c:v>
                </c:pt>
                <c:pt idx="3260">
                  <c:v>5.8252784535717902E-2</c:v>
                </c:pt>
                <c:pt idx="3261">
                  <c:v>5.8252784535718097E-2</c:v>
                </c:pt>
                <c:pt idx="3262">
                  <c:v>5.8252784535718201E-2</c:v>
                </c:pt>
                <c:pt idx="3263">
                  <c:v>5.8252784535718201E-2</c:v>
                </c:pt>
                <c:pt idx="3264">
                  <c:v>5.8252784535718201E-2</c:v>
                </c:pt>
                <c:pt idx="3265">
                  <c:v>5.8252784535718201E-2</c:v>
                </c:pt>
                <c:pt idx="3266">
                  <c:v>5.8252784535718298E-2</c:v>
                </c:pt>
                <c:pt idx="3267">
                  <c:v>5.8252784535718402E-2</c:v>
                </c:pt>
                <c:pt idx="3268">
                  <c:v>5.8252784535718499E-2</c:v>
                </c:pt>
                <c:pt idx="3269">
                  <c:v>5.8252784535718603E-2</c:v>
                </c:pt>
                <c:pt idx="3270">
                  <c:v>5.8252784535718603E-2</c:v>
                </c:pt>
                <c:pt idx="3271">
                  <c:v>5.82527845357187E-2</c:v>
                </c:pt>
                <c:pt idx="3272">
                  <c:v>5.82527845357187E-2</c:v>
                </c:pt>
                <c:pt idx="3273">
                  <c:v>5.8252784535718798E-2</c:v>
                </c:pt>
                <c:pt idx="3274">
                  <c:v>5.8252784535718798E-2</c:v>
                </c:pt>
                <c:pt idx="3275">
                  <c:v>5.8252784535718798E-2</c:v>
                </c:pt>
                <c:pt idx="3276">
                  <c:v>5.8252784535718798E-2</c:v>
                </c:pt>
                <c:pt idx="3277">
                  <c:v>5.8252784535719103E-2</c:v>
                </c:pt>
                <c:pt idx="3278">
                  <c:v>5.82527845357192E-2</c:v>
                </c:pt>
                <c:pt idx="3279">
                  <c:v>5.8252784535719297E-2</c:v>
                </c:pt>
                <c:pt idx="3280">
                  <c:v>5.8252784535719297E-2</c:v>
                </c:pt>
                <c:pt idx="3281">
                  <c:v>5.8252784535719401E-2</c:v>
                </c:pt>
                <c:pt idx="3282">
                  <c:v>5.8252784535719797E-2</c:v>
                </c:pt>
                <c:pt idx="3283">
                  <c:v>5.8252784535719797E-2</c:v>
                </c:pt>
                <c:pt idx="3284">
                  <c:v>5.8252784535719901E-2</c:v>
                </c:pt>
                <c:pt idx="3285">
                  <c:v>5.8252784535719998E-2</c:v>
                </c:pt>
                <c:pt idx="3286">
                  <c:v>5.8252784535720498E-2</c:v>
                </c:pt>
                <c:pt idx="3287">
                  <c:v>7.0664576398232898E-2</c:v>
                </c:pt>
                <c:pt idx="3288">
                  <c:v>7.0664576398233897E-2</c:v>
                </c:pt>
                <c:pt idx="3289">
                  <c:v>7.0664576398234105E-2</c:v>
                </c:pt>
                <c:pt idx="3290">
                  <c:v>7.0664576398234605E-2</c:v>
                </c:pt>
                <c:pt idx="3291">
                  <c:v>7.0664576398234702E-2</c:v>
                </c:pt>
                <c:pt idx="3292">
                  <c:v>7.0664576398234702E-2</c:v>
                </c:pt>
                <c:pt idx="3293">
                  <c:v>7.0664576398234896E-2</c:v>
                </c:pt>
                <c:pt idx="3294">
                  <c:v>7.0664576398235798E-2</c:v>
                </c:pt>
                <c:pt idx="3295">
                  <c:v>7.0664576398236506E-2</c:v>
                </c:pt>
                <c:pt idx="3296">
                  <c:v>7.9850421433752095E-2</c:v>
                </c:pt>
                <c:pt idx="3297">
                  <c:v>7.9850421433752997E-2</c:v>
                </c:pt>
                <c:pt idx="3298">
                  <c:v>7.9850421433753094E-2</c:v>
                </c:pt>
                <c:pt idx="3299">
                  <c:v>7.9850421433753899E-2</c:v>
                </c:pt>
                <c:pt idx="3300">
                  <c:v>7.9850421433753899E-2</c:v>
                </c:pt>
                <c:pt idx="3301">
                  <c:v>7.9850421433753899E-2</c:v>
                </c:pt>
                <c:pt idx="3302">
                  <c:v>7.9850421433753899E-2</c:v>
                </c:pt>
                <c:pt idx="3303">
                  <c:v>7.9850421433754495E-2</c:v>
                </c:pt>
                <c:pt idx="3304">
                  <c:v>7.9850421433754704E-2</c:v>
                </c:pt>
                <c:pt idx="3305">
                  <c:v>7.9850421433754898E-2</c:v>
                </c:pt>
                <c:pt idx="3306">
                  <c:v>7.9850421433754898E-2</c:v>
                </c:pt>
                <c:pt idx="3307">
                  <c:v>7.9850421433755106E-2</c:v>
                </c:pt>
                <c:pt idx="3308">
                  <c:v>7.9850421433755106E-2</c:v>
                </c:pt>
                <c:pt idx="3309">
                  <c:v>7.9850421433755397E-2</c:v>
                </c:pt>
                <c:pt idx="3310">
                  <c:v>7.9850421433755397E-2</c:v>
                </c:pt>
                <c:pt idx="3311">
                  <c:v>7.9850421433755495E-2</c:v>
                </c:pt>
                <c:pt idx="3312">
                  <c:v>7.9850421433755495E-2</c:v>
                </c:pt>
                <c:pt idx="3313">
                  <c:v>7.9850421433755606E-2</c:v>
                </c:pt>
                <c:pt idx="3314">
                  <c:v>7.9850421433755606E-2</c:v>
                </c:pt>
                <c:pt idx="3315">
                  <c:v>7.9850421433755703E-2</c:v>
                </c:pt>
                <c:pt idx="3316">
                  <c:v>7.9850421433755703E-2</c:v>
                </c:pt>
                <c:pt idx="3317">
                  <c:v>7.98504214337558E-2</c:v>
                </c:pt>
                <c:pt idx="3318">
                  <c:v>7.9850421433755897E-2</c:v>
                </c:pt>
                <c:pt idx="3319">
                  <c:v>7.9850421433755994E-2</c:v>
                </c:pt>
                <c:pt idx="3320">
                  <c:v>7.9850421433755994E-2</c:v>
                </c:pt>
                <c:pt idx="3321">
                  <c:v>7.9850421433756105E-2</c:v>
                </c:pt>
                <c:pt idx="3322">
                  <c:v>7.9850421433756105E-2</c:v>
                </c:pt>
                <c:pt idx="3323">
                  <c:v>7.98504214337563E-2</c:v>
                </c:pt>
                <c:pt idx="3324">
                  <c:v>7.9850421433756397E-2</c:v>
                </c:pt>
                <c:pt idx="3325">
                  <c:v>7.9850421433756494E-2</c:v>
                </c:pt>
                <c:pt idx="3326">
                  <c:v>7.9850421433756494E-2</c:v>
                </c:pt>
                <c:pt idx="3327">
                  <c:v>7.9850421433756494E-2</c:v>
                </c:pt>
                <c:pt idx="3328">
                  <c:v>7.9850421433756494E-2</c:v>
                </c:pt>
                <c:pt idx="3329">
                  <c:v>7.9850421433756494E-2</c:v>
                </c:pt>
                <c:pt idx="3330">
                  <c:v>7.9850421433756494E-2</c:v>
                </c:pt>
                <c:pt idx="3331">
                  <c:v>7.9850421433756494E-2</c:v>
                </c:pt>
                <c:pt idx="3332">
                  <c:v>7.9850421433756494E-2</c:v>
                </c:pt>
                <c:pt idx="3333">
                  <c:v>7.9850421433756494E-2</c:v>
                </c:pt>
                <c:pt idx="3334">
                  <c:v>7.9850421433756605E-2</c:v>
                </c:pt>
                <c:pt idx="3335">
                  <c:v>7.9850421433756605E-2</c:v>
                </c:pt>
                <c:pt idx="3336">
                  <c:v>7.9850421433756993E-2</c:v>
                </c:pt>
                <c:pt idx="3337">
                  <c:v>7.9850421433757299E-2</c:v>
                </c:pt>
                <c:pt idx="3338">
                  <c:v>7.9850421433758395E-2</c:v>
                </c:pt>
                <c:pt idx="3339">
                  <c:v>8.3745543646882303E-2</c:v>
                </c:pt>
                <c:pt idx="3340">
                  <c:v>9.22622132962721E-2</c:v>
                </c:pt>
                <c:pt idx="3341">
                  <c:v>9.3543321678572502E-2</c:v>
                </c:pt>
                <c:pt idx="3342">
                  <c:v>9.3543321678572502E-2</c:v>
                </c:pt>
                <c:pt idx="3343">
                  <c:v>9.35433216785726E-2</c:v>
                </c:pt>
                <c:pt idx="3344">
                  <c:v>9.35433216785726E-2</c:v>
                </c:pt>
                <c:pt idx="3345">
                  <c:v>9.3543321678572697E-2</c:v>
                </c:pt>
                <c:pt idx="3346">
                  <c:v>0.102059991327958</c:v>
                </c:pt>
                <c:pt idx="3347">
                  <c:v>0.102059991327958</c:v>
                </c:pt>
                <c:pt idx="3348">
                  <c:v>0.102059991327958</c:v>
                </c:pt>
                <c:pt idx="3349">
                  <c:v>0.102059991327958</c:v>
                </c:pt>
                <c:pt idx="3350">
                  <c:v>0.102059991327958</c:v>
                </c:pt>
                <c:pt idx="3351">
                  <c:v>0.102059991327958</c:v>
                </c:pt>
                <c:pt idx="3352">
                  <c:v>0.102059991327958</c:v>
                </c:pt>
                <c:pt idx="3353">
                  <c:v>0.102059991327958</c:v>
                </c:pt>
                <c:pt idx="3354">
                  <c:v>0.102059991327958</c:v>
                </c:pt>
                <c:pt idx="3355">
                  <c:v>0.102059991327959</c:v>
                </c:pt>
                <c:pt idx="3356">
                  <c:v>0.102059991327959</c:v>
                </c:pt>
                <c:pt idx="3357">
                  <c:v>0.102059991327959</c:v>
                </c:pt>
                <c:pt idx="3358">
                  <c:v>0.102059991327959</c:v>
                </c:pt>
                <c:pt idx="3359">
                  <c:v>0.102059991327959</c:v>
                </c:pt>
                <c:pt idx="3360">
                  <c:v>0.102059991327959</c:v>
                </c:pt>
                <c:pt idx="3361">
                  <c:v>0.102059991327959</c:v>
                </c:pt>
                <c:pt idx="3362">
                  <c:v>0.102059991327959</c:v>
                </c:pt>
                <c:pt idx="3363">
                  <c:v>0.102059991327959</c:v>
                </c:pt>
                <c:pt idx="3364">
                  <c:v>0.102059991327959</c:v>
                </c:pt>
                <c:pt idx="3365">
                  <c:v>0.102059991327959</c:v>
                </c:pt>
                <c:pt idx="3366">
                  <c:v>0.10205999132796</c:v>
                </c:pt>
                <c:pt idx="3367">
                  <c:v>0.10205999132796</c:v>
                </c:pt>
                <c:pt idx="3368">
                  <c:v>0.10205999132796</c:v>
                </c:pt>
                <c:pt idx="3369">
                  <c:v>0.10205999132796</c:v>
                </c:pt>
                <c:pt idx="3370">
                  <c:v>0.10205999132796</c:v>
                </c:pt>
                <c:pt idx="3371">
                  <c:v>0.10205999132796</c:v>
                </c:pt>
                <c:pt idx="3372">
                  <c:v>0.10205999132796</c:v>
                </c:pt>
                <c:pt idx="3373">
                  <c:v>0.10205999132796</c:v>
                </c:pt>
                <c:pt idx="3374">
                  <c:v>0.10205999132796</c:v>
                </c:pt>
                <c:pt idx="3375">
                  <c:v>0.10205999132796</c:v>
                </c:pt>
                <c:pt idx="3376">
                  <c:v>0.10205999132796</c:v>
                </c:pt>
                <c:pt idx="3377">
                  <c:v>0.10205999132796</c:v>
                </c:pt>
                <c:pt idx="3378">
                  <c:v>0.10205999132796</c:v>
                </c:pt>
                <c:pt idx="3379">
                  <c:v>0.10205999132796</c:v>
                </c:pt>
                <c:pt idx="3380">
                  <c:v>0.10205999132796</c:v>
                </c:pt>
                <c:pt idx="3381">
                  <c:v>0.10205999132796</c:v>
                </c:pt>
                <c:pt idx="3382">
                  <c:v>0.10205999132796</c:v>
                </c:pt>
                <c:pt idx="3383">
                  <c:v>0.10205999132796099</c:v>
                </c:pt>
                <c:pt idx="3384">
                  <c:v>0.10205999132796099</c:v>
                </c:pt>
                <c:pt idx="3385">
                  <c:v>0.10205999132796099</c:v>
                </c:pt>
                <c:pt idx="3386">
                  <c:v>0.10205999132796099</c:v>
                </c:pt>
                <c:pt idx="3387">
                  <c:v>0.10205999132796099</c:v>
                </c:pt>
                <c:pt idx="3388">
                  <c:v>0.10205999132796099</c:v>
                </c:pt>
                <c:pt idx="3389">
                  <c:v>0.10205999132796099</c:v>
                </c:pt>
                <c:pt idx="3390">
                  <c:v>0.10205999132796099</c:v>
                </c:pt>
                <c:pt idx="3391">
                  <c:v>0.10205999132796099</c:v>
                </c:pt>
                <c:pt idx="3392">
                  <c:v>0.10205999132796099</c:v>
                </c:pt>
                <c:pt idx="3393">
                  <c:v>0.10205999132796099</c:v>
                </c:pt>
                <c:pt idx="3394">
                  <c:v>0.10205999132796099</c:v>
                </c:pt>
                <c:pt idx="3395">
                  <c:v>0.10205999132796099</c:v>
                </c:pt>
                <c:pt idx="3396">
                  <c:v>0.10205999132796099</c:v>
                </c:pt>
                <c:pt idx="3397">
                  <c:v>0.10205999132796099</c:v>
                </c:pt>
                <c:pt idx="3398">
                  <c:v>0.10205999132796099</c:v>
                </c:pt>
                <c:pt idx="3399">
                  <c:v>0.10205999132796099</c:v>
                </c:pt>
                <c:pt idx="3400">
                  <c:v>0.10205999132796099</c:v>
                </c:pt>
                <c:pt idx="3401">
                  <c:v>0.10205999132796099</c:v>
                </c:pt>
                <c:pt idx="3402">
                  <c:v>0.10205999132796099</c:v>
                </c:pt>
                <c:pt idx="3403">
                  <c:v>0.10205999132796099</c:v>
                </c:pt>
                <c:pt idx="3404">
                  <c:v>0.10205999132796099</c:v>
                </c:pt>
                <c:pt idx="3405">
                  <c:v>0.10205999132796099</c:v>
                </c:pt>
                <c:pt idx="3406">
                  <c:v>0.10205999132796099</c:v>
                </c:pt>
                <c:pt idx="3407">
                  <c:v>0.10205999132796099</c:v>
                </c:pt>
                <c:pt idx="3408">
                  <c:v>0.10205999132796099</c:v>
                </c:pt>
                <c:pt idx="3409">
                  <c:v>0.10205999132796099</c:v>
                </c:pt>
                <c:pt idx="3410">
                  <c:v>0.10205999132796099</c:v>
                </c:pt>
                <c:pt idx="3411">
                  <c:v>0.10205999132796099</c:v>
                </c:pt>
                <c:pt idx="3412">
                  <c:v>0.10205999132796099</c:v>
                </c:pt>
                <c:pt idx="3413">
                  <c:v>0.10205999132796099</c:v>
                </c:pt>
                <c:pt idx="3414">
                  <c:v>0.10205999132796099</c:v>
                </c:pt>
                <c:pt idx="3415">
                  <c:v>0.10205999132796099</c:v>
                </c:pt>
                <c:pt idx="3416">
                  <c:v>0.10205999132796099</c:v>
                </c:pt>
                <c:pt idx="3417">
                  <c:v>0.10205999132796099</c:v>
                </c:pt>
                <c:pt idx="3418">
                  <c:v>0.10205999132796099</c:v>
                </c:pt>
                <c:pt idx="3419">
                  <c:v>0.10205999132796099</c:v>
                </c:pt>
                <c:pt idx="3420">
                  <c:v>0.10205999132796099</c:v>
                </c:pt>
                <c:pt idx="3421">
                  <c:v>0.10205999132796099</c:v>
                </c:pt>
                <c:pt idx="3422">
                  <c:v>0.10205999132796099</c:v>
                </c:pt>
                <c:pt idx="3423">
                  <c:v>0.10205999132796099</c:v>
                </c:pt>
                <c:pt idx="3424">
                  <c:v>0.10205999132796099</c:v>
                </c:pt>
                <c:pt idx="3425">
                  <c:v>0.10205999132796099</c:v>
                </c:pt>
                <c:pt idx="3426">
                  <c:v>0.10205999132796099</c:v>
                </c:pt>
                <c:pt idx="3427">
                  <c:v>0.10205999132796099</c:v>
                </c:pt>
                <c:pt idx="3428">
                  <c:v>0.10205999132796099</c:v>
                </c:pt>
                <c:pt idx="3429">
                  <c:v>0.10205999132796099</c:v>
                </c:pt>
                <c:pt idx="3430">
                  <c:v>0.10205999132796099</c:v>
                </c:pt>
                <c:pt idx="3431">
                  <c:v>0.10205999132796099</c:v>
                </c:pt>
                <c:pt idx="3432">
                  <c:v>0.10205999132796099</c:v>
                </c:pt>
                <c:pt idx="3433">
                  <c:v>0.10205999132796099</c:v>
                </c:pt>
                <c:pt idx="3434">
                  <c:v>0.10205999132796099</c:v>
                </c:pt>
                <c:pt idx="3435">
                  <c:v>0.10205999132796099</c:v>
                </c:pt>
                <c:pt idx="3436">
                  <c:v>0.10205999132796099</c:v>
                </c:pt>
                <c:pt idx="3437">
                  <c:v>0.10205999132796099</c:v>
                </c:pt>
                <c:pt idx="3438">
                  <c:v>0.10205999132796099</c:v>
                </c:pt>
                <c:pt idx="3439">
                  <c:v>0.10205999132796099</c:v>
                </c:pt>
                <c:pt idx="3440">
                  <c:v>0.10205999132796099</c:v>
                </c:pt>
                <c:pt idx="3441">
                  <c:v>0.10205999132796099</c:v>
                </c:pt>
                <c:pt idx="3442">
                  <c:v>0.10205999132796099</c:v>
                </c:pt>
                <c:pt idx="3443">
                  <c:v>0.10205999132796099</c:v>
                </c:pt>
                <c:pt idx="3444">
                  <c:v>0.10205999132796099</c:v>
                </c:pt>
                <c:pt idx="3445">
                  <c:v>0.10205999132796099</c:v>
                </c:pt>
                <c:pt idx="3446">
                  <c:v>0.10205999132796099</c:v>
                </c:pt>
                <c:pt idx="3447">
                  <c:v>0.10205999132796099</c:v>
                </c:pt>
                <c:pt idx="3448">
                  <c:v>0.10205999132796099</c:v>
                </c:pt>
                <c:pt idx="3449">
                  <c:v>0.10205999132796099</c:v>
                </c:pt>
                <c:pt idx="3450">
                  <c:v>0.10205999132796099</c:v>
                </c:pt>
                <c:pt idx="3451">
                  <c:v>0.10205999132796099</c:v>
                </c:pt>
                <c:pt idx="3452">
                  <c:v>0.10205999132796099</c:v>
                </c:pt>
                <c:pt idx="3453">
                  <c:v>0.10205999132796099</c:v>
                </c:pt>
                <c:pt idx="3454">
                  <c:v>0.10205999132796099</c:v>
                </c:pt>
                <c:pt idx="3455">
                  <c:v>0.10205999132796099</c:v>
                </c:pt>
                <c:pt idx="3456">
                  <c:v>0.10205999132796099</c:v>
                </c:pt>
                <c:pt idx="3457">
                  <c:v>0.10205999132796099</c:v>
                </c:pt>
                <c:pt idx="3458">
                  <c:v>0.10205999132796099</c:v>
                </c:pt>
                <c:pt idx="3459">
                  <c:v>0.10205999132796099</c:v>
                </c:pt>
                <c:pt idx="3460">
                  <c:v>0.10205999132796099</c:v>
                </c:pt>
                <c:pt idx="3461">
                  <c:v>0.10205999132796099</c:v>
                </c:pt>
                <c:pt idx="3462">
                  <c:v>0.10205999132796099</c:v>
                </c:pt>
                <c:pt idx="3463">
                  <c:v>0.10205999132796199</c:v>
                </c:pt>
                <c:pt idx="3464">
                  <c:v>0.10205999132796199</c:v>
                </c:pt>
                <c:pt idx="3465">
                  <c:v>0.10205999132796199</c:v>
                </c:pt>
                <c:pt idx="3466">
                  <c:v>0.10205999132796199</c:v>
                </c:pt>
                <c:pt idx="3467">
                  <c:v>0.10205999132796199</c:v>
                </c:pt>
                <c:pt idx="3468">
                  <c:v>0.10205999132796199</c:v>
                </c:pt>
                <c:pt idx="3469">
                  <c:v>0.10205999132796199</c:v>
                </c:pt>
                <c:pt idx="3470">
                  <c:v>0.10205999132796199</c:v>
                </c:pt>
                <c:pt idx="3471">
                  <c:v>0.10205999132796199</c:v>
                </c:pt>
                <c:pt idx="3472">
                  <c:v>0.10205999132796199</c:v>
                </c:pt>
                <c:pt idx="3473">
                  <c:v>0.10205999132796199</c:v>
                </c:pt>
                <c:pt idx="3474">
                  <c:v>0.10205999132796199</c:v>
                </c:pt>
                <c:pt idx="3475">
                  <c:v>0.10205999132796199</c:v>
                </c:pt>
                <c:pt idx="3476">
                  <c:v>0.10205999132796199</c:v>
                </c:pt>
                <c:pt idx="3477">
                  <c:v>0.10205999132796199</c:v>
                </c:pt>
                <c:pt idx="3478">
                  <c:v>0.10205999132796199</c:v>
                </c:pt>
                <c:pt idx="3479">
                  <c:v>0.10205999132796199</c:v>
                </c:pt>
                <c:pt idx="3480">
                  <c:v>0.10205999132796199</c:v>
                </c:pt>
                <c:pt idx="3481">
                  <c:v>0.10205999132796199</c:v>
                </c:pt>
                <c:pt idx="3482">
                  <c:v>0.10205999132796199</c:v>
                </c:pt>
                <c:pt idx="3483">
                  <c:v>0.10205999132796199</c:v>
                </c:pt>
                <c:pt idx="3484">
                  <c:v>0.10205999132796199</c:v>
                </c:pt>
                <c:pt idx="3485">
                  <c:v>0.10205999132796199</c:v>
                </c:pt>
                <c:pt idx="3486">
                  <c:v>0.10205999132796199</c:v>
                </c:pt>
                <c:pt idx="3487">
                  <c:v>0.10205999132796199</c:v>
                </c:pt>
                <c:pt idx="3488">
                  <c:v>0.10205999132796199</c:v>
                </c:pt>
                <c:pt idx="3489">
                  <c:v>0.10205999132796199</c:v>
                </c:pt>
                <c:pt idx="3490">
                  <c:v>0.10205999132796199</c:v>
                </c:pt>
                <c:pt idx="3491">
                  <c:v>0.10205999132796199</c:v>
                </c:pt>
                <c:pt idx="3492">
                  <c:v>0.10205999132796199</c:v>
                </c:pt>
                <c:pt idx="3493">
                  <c:v>0.10205999132796199</c:v>
                </c:pt>
                <c:pt idx="3494">
                  <c:v>0.10205999132796199</c:v>
                </c:pt>
                <c:pt idx="3495">
                  <c:v>0.10205999132796199</c:v>
                </c:pt>
                <c:pt idx="3496">
                  <c:v>0.10205999132796199</c:v>
                </c:pt>
                <c:pt idx="3497">
                  <c:v>0.10205999132796199</c:v>
                </c:pt>
                <c:pt idx="3498">
                  <c:v>0.10205999132796199</c:v>
                </c:pt>
                <c:pt idx="3499">
                  <c:v>0.10205999132796199</c:v>
                </c:pt>
                <c:pt idx="3500">
                  <c:v>0.10205999132796199</c:v>
                </c:pt>
                <c:pt idx="3501">
                  <c:v>0.10205999132796199</c:v>
                </c:pt>
                <c:pt idx="3502">
                  <c:v>0.10205999132796199</c:v>
                </c:pt>
                <c:pt idx="3503">
                  <c:v>0.10205999132796199</c:v>
                </c:pt>
                <c:pt idx="3504">
                  <c:v>0.10205999132796199</c:v>
                </c:pt>
                <c:pt idx="3505">
                  <c:v>0.10205999132796199</c:v>
                </c:pt>
                <c:pt idx="3506">
                  <c:v>0.10205999132796199</c:v>
                </c:pt>
                <c:pt idx="3507">
                  <c:v>0.10205999132796199</c:v>
                </c:pt>
                <c:pt idx="3508">
                  <c:v>0.10205999132796199</c:v>
                </c:pt>
                <c:pt idx="3509">
                  <c:v>0.10205999132796199</c:v>
                </c:pt>
                <c:pt idx="3510">
                  <c:v>0.10205999132796199</c:v>
                </c:pt>
                <c:pt idx="3511">
                  <c:v>0.10205999132796199</c:v>
                </c:pt>
                <c:pt idx="3512">
                  <c:v>0.10205999132796199</c:v>
                </c:pt>
                <c:pt idx="3513">
                  <c:v>0.10205999132796199</c:v>
                </c:pt>
                <c:pt idx="3514">
                  <c:v>0.10205999132796199</c:v>
                </c:pt>
                <c:pt idx="3515">
                  <c:v>0.10205999132796199</c:v>
                </c:pt>
                <c:pt idx="3516">
                  <c:v>0.10205999132796199</c:v>
                </c:pt>
                <c:pt idx="3517">
                  <c:v>0.10205999132796199</c:v>
                </c:pt>
                <c:pt idx="3518">
                  <c:v>0.10205999132796199</c:v>
                </c:pt>
                <c:pt idx="3519">
                  <c:v>0.10205999132796199</c:v>
                </c:pt>
                <c:pt idx="3520">
                  <c:v>0.10205999132796199</c:v>
                </c:pt>
                <c:pt idx="3521">
                  <c:v>0.10205999132796199</c:v>
                </c:pt>
                <c:pt idx="3522">
                  <c:v>0.10205999132796199</c:v>
                </c:pt>
                <c:pt idx="3523">
                  <c:v>0.10205999132796199</c:v>
                </c:pt>
                <c:pt idx="3524">
                  <c:v>0.10205999132796199</c:v>
                </c:pt>
                <c:pt idx="3525">
                  <c:v>0.10205999132796199</c:v>
                </c:pt>
                <c:pt idx="3526">
                  <c:v>0.10205999132796199</c:v>
                </c:pt>
                <c:pt idx="3527">
                  <c:v>0.10205999132796199</c:v>
                </c:pt>
                <c:pt idx="3528">
                  <c:v>0.10205999132796199</c:v>
                </c:pt>
                <c:pt idx="3529">
                  <c:v>0.10205999132796199</c:v>
                </c:pt>
                <c:pt idx="3530">
                  <c:v>0.10205999132796199</c:v>
                </c:pt>
                <c:pt idx="3531">
                  <c:v>0.10205999132796199</c:v>
                </c:pt>
                <c:pt idx="3532">
                  <c:v>0.10205999132796199</c:v>
                </c:pt>
                <c:pt idx="3533">
                  <c:v>0.10205999132796199</c:v>
                </c:pt>
                <c:pt idx="3534">
                  <c:v>0.10205999132796199</c:v>
                </c:pt>
                <c:pt idx="3535">
                  <c:v>0.10205999132796199</c:v>
                </c:pt>
                <c:pt idx="3536">
                  <c:v>0.10205999132796199</c:v>
                </c:pt>
                <c:pt idx="3537">
                  <c:v>0.10205999132796199</c:v>
                </c:pt>
                <c:pt idx="3538">
                  <c:v>0.10205999132796199</c:v>
                </c:pt>
                <c:pt idx="3539">
                  <c:v>0.10205999132796199</c:v>
                </c:pt>
                <c:pt idx="3540">
                  <c:v>0.10205999132796199</c:v>
                </c:pt>
                <c:pt idx="3541">
                  <c:v>0.10205999132796199</c:v>
                </c:pt>
                <c:pt idx="3542">
                  <c:v>0.10205999132796199</c:v>
                </c:pt>
                <c:pt idx="3543">
                  <c:v>0.10205999132796199</c:v>
                </c:pt>
                <c:pt idx="3544">
                  <c:v>0.10205999132796199</c:v>
                </c:pt>
                <c:pt idx="3545">
                  <c:v>0.10205999132796199</c:v>
                </c:pt>
                <c:pt idx="3546">
                  <c:v>0.10205999132796199</c:v>
                </c:pt>
                <c:pt idx="3547">
                  <c:v>0.10205999132796199</c:v>
                </c:pt>
                <c:pt idx="3548">
                  <c:v>0.10205999132796199</c:v>
                </c:pt>
                <c:pt idx="3549">
                  <c:v>0.10205999132796199</c:v>
                </c:pt>
                <c:pt idx="3550">
                  <c:v>0.10205999132796199</c:v>
                </c:pt>
                <c:pt idx="3551">
                  <c:v>0.10205999132796199</c:v>
                </c:pt>
                <c:pt idx="3552">
                  <c:v>0.10205999132796199</c:v>
                </c:pt>
                <c:pt idx="3553">
                  <c:v>0.10205999132796199</c:v>
                </c:pt>
                <c:pt idx="3554">
                  <c:v>0.10205999132796199</c:v>
                </c:pt>
                <c:pt idx="3555">
                  <c:v>0.10205999132796199</c:v>
                </c:pt>
                <c:pt idx="3556">
                  <c:v>0.10205999132796199</c:v>
                </c:pt>
                <c:pt idx="3557">
                  <c:v>0.10205999132796199</c:v>
                </c:pt>
                <c:pt idx="3558">
                  <c:v>0.10205999132796199</c:v>
                </c:pt>
                <c:pt idx="3559">
                  <c:v>0.10205999132796199</c:v>
                </c:pt>
                <c:pt idx="3560">
                  <c:v>0.10205999132796199</c:v>
                </c:pt>
                <c:pt idx="3561">
                  <c:v>0.10205999132796199</c:v>
                </c:pt>
                <c:pt idx="3562">
                  <c:v>0.10205999132796199</c:v>
                </c:pt>
                <c:pt idx="3563">
                  <c:v>0.10205999132796199</c:v>
                </c:pt>
                <c:pt idx="3564">
                  <c:v>0.10205999132796199</c:v>
                </c:pt>
                <c:pt idx="3565">
                  <c:v>0.10205999132796199</c:v>
                </c:pt>
                <c:pt idx="3566">
                  <c:v>0.10205999132796199</c:v>
                </c:pt>
                <c:pt idx="3567">
                  <c:v>0.10205999132796199</c:v>
                </c:pt>
                <c:pt idx="3568">
                  <c:v>0.10205999132796199</c:v>
                </c:pt>
                <c:pt idx="3569">
                  <c:v>0.10205999132796199</c:v>
                </c:pt>
                <c:pt idx="3570">
                  <c:v>0.10205999132796199</c:v>
                </c:pt>
                <c:pt idx="3571">
                  <c:v>0.10205999132796199</c:v>
                </c:pt>
                <c:pt idx="3572">
                  <c:v>0.10205999132796199</c:v>
                </c:pt>
                <c:pt idx="3573">
                  <c:v>0.10205999132796199</c:v>
                </c:pt>
                <c:pt idx="3574">
                  <c:v>0.10205999132796199</c:v>
                </c:pt>
                <c:pt idx="3575">
                  <c:v>0.10205999132796199</c:v>
                </c:pt>
                <c:pt idx="3576">
                  <c:v>0.10205999132796199</c:v>
                </c:pt>
                <c:pt idx="3577">
                  <c:v>0.10205999132796199</c:v>
                </c:pt>
                <c:pt idx="3578">
                  <c:v>0.10205999132796199</c:v>
                </c:pt>
                <c:pt idx="3579">
                  <c:v>0.10205999132796199</c:v>
                </c:pt>
                <c:pt idx="3580">
                  <c:v>0.10205999132796199</c:v>
                </c:pt>
                <c:pt idx="3581">
                  <c:v>0.10205999132796199</c:v>
                </c:pt>
                <c:pt idx="3582">
                  <c:v>0.10205999132796199</c:v>
                </c:pt>
                <c:pt idx="3583">
                  <c:v>0.10205999132796199</c:v>
                </c:pt>
                <c:pt idx="3584">
                  <c:v>0.10205999132796199</c:v>
                </c:pt>
                <c:pt idx="3585">
                  <c:v>0.10205999132796199</c:v>
                </c:pt>
                <c:pt idx="3586">
                  <c:v>0.10205999132796199</c:v>
                </c:pt>
                <c:pt idx="3587">
                  <c:v>0.10205999132796199</c:v>
                </c:pt>
                <c:pt idx="3588">
                  <c:v>0.10205999132796199</c:v>
                </c:pt>
                <c:pt idx="3589">
                  <c:v>0.10205999132796199</c:v>
                </c:pt>
                <c:pt idx="3590">
                  <c:v>0.10205999132796199</c:v>
                </c:pt>
                <c:pt idx="3591">
                  <c:v>0.10205999132796199</c:v>
                </c:pt>
                <c:pt idx="3592">
                  <c:v>0.10205999132796199</c:v>
                </c:pt>
                <c:pt idx="3593">
                  <c:v>0.10205999132796199</c:v>
                </c:pt>
                <c:pt idx="3594">
                  <c:v>0.10205999132796199</c:v>
                </c:pt>
                <c:pt idx="3595">
                  <c:v>0.10205999132796199</c:v>
                </c:pt>
                <c:pt idx="3596">
                  <c:v>0.10205999132796199</c:v>
                </c:pt>
                <c:pt idx="3597">
                  <c:v>0.10205999132796199</c:v>
                </c:pt>
                <c:pt idx="3598">
                  <c:v>0.10205999132796199</c:v>
                </c:pt>
                <c:pt idx="3599">
                  <c:v>0.10205999132796301</c:v>
                </c:pt>
                <c:pt idx="3600">
                  <c:v>0.10205999132796301</c:v>
                </c:pt>
                <c:pt idx="3601">
                  <c:v>0.10205999132796301</c:v>
                </c:pt>
                <c:pt idx="3602">
                  <c:v>0.10205999132796301</c:v>
                </c:pt>
                <c:pt idx="3603">
                  <c:v>0.10205999132796301</c:v>
                </c:pt>
                <c:pt idx="3604">
                  <c:v>0.10205999132796301</c:v>
                </c:pt>
                <c:pt idx="3605">
                  <c:v>0.10205999132796301</c:v>
                </c:pt>
                <c:pt idx="3606">
                  <c:v>0.10205999132796301</c:v>
                </c:pt>
                <c:pt idx="3607">
                  <c:v>0.10205999132796301</c:v>
                </c:pt>
                <c:pt idx="3608">
                  <c:v>0.10205999132796301</c:v>
                </c:pt>
                <c:pt idx="3609">
                  <c:v>0.10205999132796301</c:v>
                </c:pt>
                <c:pt idx="3610">
                  <c:v>0.10205999132796301</c:v>
                </c:pt>
                <c:pt idx="3611">
                  <c:v>0.10205999132796301</c:v>
                </c:pt>
                <c:pt idx="3612">
                  <c:v>0.10205999132796301</c:v>
                </c:pt>
                <c:pt idx="3613">
                  <c:v>0.10205999132796301</c:v>
                </c:pt>
                <c:pt idx="3614">
                  <c:v>0.10205999132796301</c:v>
                </c:pt>
                <c:pt idx="3615">
                  <c:v>0.10205999132796301</c:v>
                </c:pt>
                <c:pt idx="3616">
                  <c:v>0.10205999132796301</c:v>
                </c:pt>
                <c:pt idx="3617">
                  <c:v>0.10205999132796301</c:v>
                </c:pt>
                <c:pt idx="3618">
                  <c:v>0.10205999132796301</c:v>
                </c:pt>
                <c:pt idx="3619">
                  <c:v>0.10205999132796301</c:v>
                </c:pt>
                <c:pt idx="3620">
                  <c:v>0.10205999132796301</c:v>
                </c:pt>
                <c:pt idx="3621">
                  <c:v>0.10205999132796301</c:v>
                </c:pt>
                <c:pt idx="3622">
                  <c:v>0.10205999132796301</c:v>
                </c:pt>
                <c:pt idx="3623">
                  <c:v>0.10205999132796301</c:v>
                </c:pt>
                <c:pt idx="3624">
                  <c:v>0.10205999132796301</c:v>
                </c:pt>
                <c:pt idx="3625">
                  <c:v>0.10205999132796301</c:v>
                </c:pt>
                <c:pt idx="3626">
                  <c:v>0.10205999132796301</c:v>
                </c:pt>
                <c:pt idx="3627">
                  <c:v>0.10205999132796301</c:v>
                </c:pt>
                <c:pt idx="3628">
                  <c:v>0.10205999132796301</c:v>
                </c:pt>
                <c:pt idx="3629">
                  <c:v>0.10205999132796301</c:v>
                </c:pt>
                <c:pt idx="3630">
                  <c:v>0.10205999132796301</c:v>
                </c:pt>
                <c:pt idx="3631">
                  <c:v>0.10205999132796301</c:v>
                </c:pt>
                <c:pt idx="3632">
                  <c:v>0.10205999132796301</c:v>
                </c:pt>
                <c:pt idx="3633">
                  <c:v>0.10205999132796301</c:v>
                </c:pt>
                <c:pt idx="3634">
                  <c:v>0.10205999132796301</c:v>
                </c:pt>
                <c:pt idx="3635">
                  <c:v>0.10205999132796301</c:v>
                </c:pt>
                <c:pt idx="3636">
                  <c:v>0.10205999132796301</c:v>
                </c:pt>
                <c:pt idx="3637">
                  <c:v>0.10205999132796301</c:v>
                </c:pt>
                <c:pt idx="3638">
                  <c:v>0.10205999132796301</c:v>
                </c:pt>
                <c:pt idx="3639">
                  <c:v>0.10205999132796301</c:v>
                </c:pt>
                <c:pt idx="3640">
                  <c:v>0.10205999132796301</c:v>
                </c:pt>
                <c:pt idx="3641">
                  <c:v>0.10205999132796301</c:v>
                </c:pt>
                <c:pt idx="3642">
                  <c:v>0.10205999132796301</c:v>
                </c:pt>
                <c:pt idx="3643">
                  <c:v>0.10205999132796301</c:v>
                </c:pt>
                <c:pt idx="3644">
                  <c:v>0.10205999132796301</c:v>
                </c:pt>
                <c:pt idx="3645">
                  <c:v>0.10205999132796301</c:v>
                </c:pt>
                <c:pt idx="3646">
                  <c:v>0.10205999132796301</c:v>
                </c:pt>
                <c:pt idx="3647">
                  <c:v>0.10205999132796301</c:v>
                </c:pt>
                <c:pt idx="3648">
                  <c:v>0.10205999132796301</c:v>
                </c:pt>
                <c:pt idx="3649">
                  <c:v>0.10205999132796301</c:v>
                </c:pt>
                <c:pt idx="3650">
                  <c:v>0.10205999132796301</c:v>
                </c:pt>
                <c:pt idx="3651">
                  <c:v>0.10205999132796301</c:v>
                </c:pt>
                <c:pt idx="3652">
                  <c:v>0.10205999132796301</c:v>
                </c:pt>
                <c:pt idx="3653">
                  <c:v>0.10205999132796301</c:v>
                </c:pt>
                <c:pt idx="3654">
                  <c:v>0.10205999132796301</c:v>
                </c:pt>
                <c:pt idx="3655">
                  <c:v>0.10205999132796301</c:v>
                </c:pt>
                <c:pt idx="3656">
                  <c:v>0.10205999132796301</c:v>
                </c:pt>
                <c:pt idx="3657">
                  <c:v>0.10205999132796301</c:v>
                </c:pt>
                <c:pt idx="3658">
                  <c:v>0.10205999132796301</c:v>
                </c:pt>
                <c:pt idx="3659">
                  <c:v>0.10205999132796301</c:v>
                </c:pt>
                <c:pt idx="3660">
                  <c:v>0.10205999132796301</c:v>
                </c:pt>
                <c:pt idx="3661">
                  <c:v>0.10205999132796301</c:v>
                </c:pt>
                <c:pt idx="3662">
                  <c:v>0.10205999132796301</c:v>
                </c:pt>
                <c:pt idx="3663">
                  <c:v>0.10205999132796301</c:v>
                </c:pt>
                <c:pt idx="3664">
                  <c:v>0.10205999132796301</c:v>
                </c:pt>
                <c:pt idx="3665">
                  <c:v>0.10205999132796301</c:v>
                </c:pt>
                <c:pt idx="3666">
                  <c:v>0.10205999132796301</c:v>
                </c:pt>
                <c:pt idx="3667">
                  <c:v>0.10205999132796301</c:v>
                </c:pt>
                <c:pt idx="3668">
                  <c:v>0.10205999132796301</c:v>
                </c:pt>
                <c:pt idx="3669">
                  <c:v>0.10205999132796301</c:v>
                </c:pt>
                <c:pt idx="3670">
                  <c:v>0.10205999132796301</c:v>
                </c:pt>
                <c:pt idx="3671">
                  <c:v>0.10205999132796301</c:v>
                </c:pt>
                <c:pt idx="3672">
                  <c:v>0.10205999132796301</c:v>
                </c:pt>
                <c:pt idx="3673">
                  <c:v>0.10205999132796301</c:v>
                </c:pt>
                <c:pt idx="3674">
                  <c:v>0.10205999132796301</c:v>
                </c:pt>
                <c:pt idx="3675">
                  <c:v>0.10205999132796301</c:v>
                </c:pt>
                <c:pt idx="3676">
                  <c:v>0.10205999132796301</c:v>
                </c:pt>
                <c:pt idx="3677">
                  <c:v>0.10205999132796301</c:v>
                </c:pt>
                <c:pt idx="3678">
                  <c:v>0.10205999132796301</c:v>
                </c:pt>
                <c:pt idx="3679">
                  <c:v>0.10205999132796401</c:v>
                </c:pt>
                <c:pt idx="3680">
                  <c:v>0.10205999132796401</c:v>
                </c:pt>
                <c:pt idx="3681">
                  <c:v>0.10205999132796401</c:v>
                </c:pt>
                <c:pt idx="3682">
                  <c:v>0.10205999132796401</c:v>
                </c:pt>
                <c:pt idx="3683">
                  <c:v>0.10205999132796401</c:v>
                </c:pt>
                <c:pt idx="3684">
                  <c:v>0.10205999132796401</c:v>
                </c:pt>
                <c:pt idx="3685">
                  <c:v>0.10205999132796401</c:v>
                </c:pt>
                <c:pt idx="3686">
                  <c:v>0.10205999132796401</c:v>
                </c:pt>
                <c:pt idx="3687">
                  <c:v>0.10205999132796401</c:v>
                </c:pt>
                <c:pt idx="3688">
                  <c:v>0.10205999132796401</c:v>
                </c:pt>
                <c:pt idx="3689">
                  <c:v>0.10205999132796401</c:v>
                </c:pt>
                <c:pt idx="3690">
                  <c:v>0.10205999132796401</c:v>
                </c:pt>
                <c:pt idx="3691">
                  <c:v>0.10205999132796401</c:v>
                </c:pt>
                <c:pt idx="3692">
                  <c:v>0.10205999132796401</c:v>
                </c:pt>
                <c:pt idx="3693">
                  <c:v>0.10205999132796401</c:v>
                </c:pt>
                <c:pt idx="3694">
                  <c:v>0.10205999132796401</c:v>
                </c:pt>
                <c:pt idx="3695">
                  <c:v>0.10205999132796401</c:v>
                </c:pt>
                <c:pt idx="3696">
                  <c:v>0.10205999132796401</c:v>
                </c:pt>
                <c:pt idx="3697">
                  <c:v>0.10205999132796401</c:v>
                </c:pt>
                <c:pt idx="3698">
                  <c:v>0.10205999132796401</c:v>
                </c:pt>
                <c:pt idx="3699">
                  <c:v>0.10205999132796401</c:v>
                </c:pt>
                <c:pt idx="3700">
                  <c:v>0.10205999132796501</c:v>
                </c:pt>
                <c:pt idx="3701">
                  <c:v>0.10205999132796501</c:v>
                </c:pt>
                <c:pt idx="3702">
                  <c:v>0.10205999132796501</c:v>
                </c:pt>
                <c:pt idx="3703">
                  <c:v>0.10205999132796501</c:v>
                </c:pt>
                <c:pt idx="3704">
                  <c:v>0.10205999132796501</c:v>
                </c:pt>
                <c:pt idx="3705">
                  <c:v>0.10205999132796501</c:v>
                </c:pt>
                <c:pt idx="3706">
                  <c:v>0.10205999132796501</c:v>
                </c:pt>
                <c:pt idx="3707">
                  <c:v>0.102059991327966</c:v>
                </c:pt>
                <c:pt idx="3708">
                  <c:v>0.105426682657444</c:v>
                </c:pt>
                <c:pt idx="3709">
                  <c:v>0.105426682657444</c:v>
                </c:pt>
                <c:pt idx="3710">
                  <c:v>0.105426682657445</c:v>
                </c:pt>
                <c:pt idx="3711">
                  <c:v>0.105426682657445</c:v>
                </c:pt>
                <c:pt idx="3712">
                  <c:v>0.105426682657445</c:v>
                </c:pt>
                <c:pt idx="3713">
                  <c:v>0.105426682657445</c:v>
                </c:pt>
                <c:pt idx="3714">
                  <c:v>0.105426682657445</c:v>
                </c:pt>
                <c:pt idx="3715">
                  <c:v>0.105426682657445</c:v>
                </c:pt>
                <c:pt idx="3716">
                  <c:v>0.105426682657445</c:v>
                </c:pt>
                <c:pt idx="3717">
                  <c:v>0.105426682657445</c:v>
                </c:pt>
                <c:pt idx="3718">
                  <c:v>0.105426682657445</c:v>
                </c:pt>
                <c:pt idx="3719">
                  <c:v>0.105426682657445</c:v>
                </c:pt>
                <c:pt idx="3720">
                  <c:v>0.105426682657445</c:v>
                </c:pt>
                <c:pt idx="3721">
                  <c:v>0.105426682657445</c:v>
                </c:pt>
                <c:pt idx="3722">
                  <c:v>0.105426682657445</c:v>
                </c:pt>
                <c:pt idx="3723">
                  <c:v>0.105426682657445</c:v>
                </c:pt>
                <c:pt idx="3724">
                  <c:v>0.105426682657445</c:v>
                </c:pt>
                <c:pt idx="3725">
                  <c:v>0.105426682657445</c:v>
                </c:pt>
                <c:pt idx="3726">
                  <c:v>0.105426682657445</c:v>
                </c:pt>
                <c:pt idx="3727">
                  <c:v>0.10542668265744599</c:v>
                </c:pt>
                <c:pt idx="3728">
                  <c:v>0.10542668265744599</c:v>
                </c:pt>
                <c:pt idx="3729">
                  <c:v>0.10542668265744599</c:v>
                </c:pt>
                <c:pt idx="3730">
                  <c:v>0.10542668265744599</c:v>
                </c:pt>
                <c:pt idx="3731">
                  <c:v>0.10542668265744599</c:v>
                </c:pt>
                <c:pt idx="3732">
                  <c:v>0.10542668265744599</c:v>
                </c:pt>
                <c:pt idx="3733">
                  <c:v>0.10542668265744599</c:v>
                </c:pt>
                <c:pt idx="3734">
                  <c:v>0.10542668265744599</c:v>
                </c:pt>
                <c:pt idx="3735">
                  <c:v>0.10542668265744599</c:v>
                </c:pt>
                <c:pt idx="3736">
                  <c:v>0.10542668265744599</c:v>
                </c:pt>
                <c:pt idx="3737">
                  <c:v>0.10542668265744599</c:v>
                </c:pt>
                <c:pt idx="3738">
                  <c:v>0.10542668265744699</c:v>
                </c:pt>
                <c:pt idx="3739">
                  <c:v>0.10542668265744699</c:v>
                </c:pt>
                <c:pt idx="3740">
                  <c:v>0.10542668265744699</c:v>
                </c:pt>
                <c:pt idx="3741">
                  <c:v>0.10542668265744699</c:v>
                </c:pt>
                <c:pt idx="3742">
                  <c:v>0.10542668265744699</c:v>
                </c:pt>
                <c:pt idx="3743">
                  <c:v>0.10542668265744699</c:v>
                </c:pt>
                <c:pt idx="3744">
                  <c:v>0.10542668265744801</c:v>
                </c:pt>
                <c:pt idx="3745">
                  <c:v>0.10542668265745</c:v>
                </c:pt>
                <c:pt idx="3746">
                  <c:v>0.115224460689135</c:v>
                </c:pt>
                <c:pt idx="3747">
                  <c:v>0.115224460689135</c:v>
                </c:pt>
                <c:pt idx="3748">
                  <c:v>0.115224460689135</c:v>
                </c:pt>
                <c:pt idx="3749">
                  <c:v>0.115224460689136</c:v>
                </c:pt>
                <c:pt idx="3750">
                  <c:v>0.115224460689136</c:v>
                </c:pt>
                <c:pt idx="3751">
                  <c:v>0.115224460689136</c:v>
                </c:pt>
                <c:pt idx="3752">
                  <c:v>0.115224460689136</c:v>
                </c:pt>
                <c:pt idx="3753">
                  <c:v>0.115224460689136</c:v>
                </c:pt>
                <c:pt idx="3754">
                  <c:v>0.115224460689136</c:v>
                </c:pt>
                <c:pt idx="3755">
                  <c:v>0.115224460689136</c:v>
                </c:pt>
                <c:pt idx="3756">
                  <c:v>0.115224460689137</c:v>
                </c:pt>
                <c:pt idx="3757">
                  <c:v>0.115224460689137</c:v>
                </c:pt>
                <c:pt idx="3758">
                  <c:v>0.115224460689137</c:v>
                </c:pt>
                <c:pt idx="3759">
                  <c:v>0.115224460689137</c:v>
                </c:pt>
                <c:pt idx="3760">
                  <c:v>0.115224460689137</c:v>
                </c:pt>
                <c:pt idx="3761">
                  <c:v>0.115224460689137</c:v>
                </c:pt>
                <c:pt idx="3762">
                  <c:v>0.115224460689137</c:v>
                </c:pt>
                <c:pt idx="3763">
                  <c:v>0.115224460689138</c:v>
                </c:pt>
                <c:pt idx="3764">
                  <c:v>0.115224460689138</c:v>
                </c:pt>
                <c:pt idx="3765">
                  <c:v>0.124938736608298</c:v>
                </c:pt>
                <c:pt idx="3766">
                  <c:v>0.124938736608299</c:v>
                </c:pt>
                <c:pt idx="3767">
                  <c:v>0.1249387366083</c:v>
                </c:pt>
                <c:pt idx="3768">
                  <c:v>0.1249387366083</c:v>
                </c:pt>
                <c:pt idx="3769">
                  <c:v>0.1249387366083</c:v>
                </c:pt>
                <c:pt idx="3770">
                  <c:v>0.1249387366083</c:v>
                </c:pt>
                <c:pt idx="3771">
                  <c:v>0.124938736608301</c:v>
                </c:pt>
                <c:pt idx="3772">
                  <c:v>0.124938736608301</c:v>
                </c:pt>
                <c:pt idx="3773">
                  <c:v>0.12763625255165001</c:v>
                </c:pt>
                <c:pt idx="3774">
                  <c:v>0.12763625255165001</c:v>
                </c:pt>
                <c:pt idx="3775">
                  <c:v>0.12763625255165001</c:v>
                </c:pt>
                <c:pt idx="3776">
                  <c:v>0.12763625255165001</c:v>
                </c:pt>
                <c:pt idx="3777">
                  <c:v>0.12763625255165001</c:v>
                </c:pt>
                <c:pt idx="3778">
                  <c:v>0.12763625255165101</c:v>
                </c:pt>
                <c:pt idx="3779">
                  <c:v>0.12763625255165101</c:v>
                </c:pt>
                <c:pt idx="3780">
                  <c:v>0.12763625255165101</c:v>
                </c:pt>
                <c:pt idx="3781">
                  <c:v>0.12763625255165101</c:v>
                </c:pt>
                <c:pt idx="3782">
                  <c:v>0.12763625255165101</c:v>
                </c:pt>
                <c:pt idx="3783">
                  <c:v>0.12763625255165101</c:v>
                </c:pt>
                <c:pt idx="3784">
                  <c:v>0.12763625255165101</c:v>
                </c:pt>
                <c:pt idx="3785">
                  <c:v>0.12763625255165101</c:v>
                </c:pt>
                <c:pt idx="3786">
                  <c:v>0.12763625255165101</c:v>
                </c:pt>
                <c:pt idx="3787">
                  <c:v>0.12763625255165101</c:v>
                </c:pt>
                <c:pt idx="3788">
                  <c:v>0.12763625255165101</c:v>
                </c:pt>
                <c:pt idx="3789">
                  <c:v>0.12763625255165101</c:v>
                </c:pt>
                <c:pt idx="3790">
                  <c:v>0.12763625255165101</c:v>
                </c:pt>
                <c:pt idx="3791">
                  <c:v>0.12763625255165101</c:v>
                </c:pt>
                <c:pt idx="3792">
                  <c:v>0.12763625255165101</c:v>
                </c:pt>
                <c:pt idx="3793">
                  <c:v>0.12763625255165101</c:v>
                </c:pt>
                <c:pt idx="3794">
                  <c:v>0.12763625255165101</c:v>
                </c:pt>
                <c:pt idx="3795">
                  <c:v>0.12763625255165101</c:v>
                </c:pt>
                <c:pt idx="3796">
                  <c:v>0.12763625255165101</c:v>
                </c:pt>
                <c:pt idx="3797">
                  <c:v>0.12763625255165101</c:v>
                </c:pt>
                <c:pt idx="3798">
                  <c:v>0.12763625255165101</c:v>
                </c:pt>
                <c:pt idx="3799">
                  <c:v>0.12763625255165101</c:v>
                </c:pt>
                <c:pt idx="3800">
                  <c:v>0.12763625255165101</c:v>
                </c:pt>
                <c:pt idx="3801">
                  <c:v>0.12763625255165101</c:v>
                </c:pt>
                <c:pt idx="3802">
                  <c:v>0.12763625255165101</c:v>
                </c:pt>
                <c:pt idx="3803">
                  <c:v>0.12763625255165101</c:v>
                </c:pt>
                <c:pt idx="3804">
                  <c:v>0.12763625255165101</c:v>
                </c:pt>
                <c:pt idx="3805">
                  <c:v>0.12763625255165101</c:v>
                </c:pt>
                <c:pt idx="3806">
                  <c:v>0.12763625255165101</c:v>
                </c:pt>
                <c:pt idx="3807">
                  <c:v>0.12763625255165101</c:v>
                </c:pt>
                <c:pt idx="3808">
                  <c:v>0.12763625255165101</c:v>
                </c:pt>
                <c:pt idx="3809">
                  <c:v>0.12763625255165101</c:v>
                </c:pt>
                <c:pt idx="3810">
                  <c:v>0.12763625255165101</c:v>
                </c:pt>
                <c:pt idx="3811">
                  <c:v>0.12763625255165101</c:v>
                </c:pt>
                <c:pt idx="3812">
                  <c:v>0.12763625255165101</c:v>
                </c:pt>
                <c:pt idx="3813">
                  <c:v>0.12763625255165101</c:v>
                </c:pt>
                <c:pt idx="3814">
                  <c:v>0.12763625255165101</c:v>
                </c:pt>
                <c:pt idx="3815">
                  <c:v>0.12763625255165101</c:v>
                </c:pt>
                <c:pt idx="3816">
                  <c:v>0.12763625255165101</c:v>
                </c:pt>
                <c:pt idx="3817">
                  <c:v>0.12763625255165101</c:v>
                </c:pt>
                <c:pt idx="3818">
                  <c:v>0.12763625255165101</c:v>
                </c:pt>
                <c:pt idx="3819">
                  <c:v>0.12763625255165101</c:v>
                </c:pt>
                <c:pt idx="3820">
                  <c:v>0.12763625255165101</c:v>
                </c:pt>
                <c:pt idx="3821">
                  <c:v>0.12763625255165101</c:v>
                </c:pt>
                <c:pt idx="3822">
                  <c:v>0.12763625255165101</c:v>
                </c:pt>
                <c:pt idx="3823">
                  <c:v>0.12763625255165101</c:v>
                </c:pt>
                <c:pt idx="3824">
                  <c:v>0.12763625255165101</c:v>
                </c:pt>
                <c:pt idx="3825">
                  <c:v>0.12763625255165101</c:v>
                </c:pt>
                <c:pt idx="3826">
                  <c:v>0.12763625255165101</c:v>
                </c:pt>
                <c:pt idx="3827">
                  <c:v>0.12763625255165101</c:v>
                </c:pt>
                <c:pt idx="3828">
                  <c:v>0.12763625255165101</c:v>
                </c:pt>
                <c:pt idx="3829">
                  <c:v>0.12763625255165101</c:v>
                </c:pt>
                <c:pt idx="3830">
                  <c:v>0.12763625255165101</c:v>
                </c:pt>
                <c:pt idx="3831">
                  <c:v>0.12763625255165101</c:v>
                </c:pt>
                <c:pt idx="3832">
                  <c:v>0.12763625255165201</c:v>
                </c:pt>
                <c:pt idx="3833">
                  <c:v>0.12763625255165201</c:v>
                </c:pt>
                <c:pt idx="3834">
                  <c:v>0.12763625255165201</c:v>
                </c:pt>
                <c:pt idx="3835">
                  <c:v>0.12763625255165201</c:v>
                </c:pt>
                <c:pt idx="3836">
                  <c:v>0.12763625255165201</c:v>
                </c:pt>
                <c:pt idx="3837">
                  <c:v>0.12763625255165201</c:v>
                </c:pt>
                <c:pt idx="3838">
                  <c:v>0.12763625255165201</c:v>
                </c:pt>
                <c:pt idx="3839">
                  <c:v>0.12763625255165201</c:v>
                </c:pt>
                <c:pt idx="3840">
                  <c:v>0.12763625255165201</c:v>
                </c:pt>
                <c:pt idx="3841">
                  <c:v>0.12763625255165201</c:v>
                </c:pt>
                <c:pt idx="3842">
                  <c:v>0.12763625255165201</c:v>
                </c:pt>
                <c:pt idx="3843">
                  <c:v>0.12763625255165201</c:v>
                </c:pt>
                <c:pt idx="3844">
                  <c:v>0.12763625255165201</c:v>
                </c:pt>
                <c:pt idx="3845">
                  <c:v>0.12763625255165201</c:v>
                </c:pt>
                <c:pt idx="3846">
                  <c:v>0.12763625255165201</c:v>
                </c:pt>
                <c:pt idx="3847">
                  <c:v>0.12763625255165201</c:v>
                </c:pt>
                <c:pt idx="3848">
                  <c:v>0.12763625255165201</c:v>
                </c:pt>
                <c:pt idx="3849">
                  <c:v>0.12763625255165201</c:v>
                </c:pt>
                <c:pt idx="3850">
                  <c:v>0.12763625255165201</c:v>
                </c:pt>
                <c:pt idx="3851">
                  <c:v>0.12763625255165201</c:v>
                </c:pt>
                <c:pt idx="3852">
                  <c:v>0.12763625255165201</c:v>
                </c:pt>
                <c:pt idx="3853">
                  <c:v>0.12763625255165201</c:v>
                </c:pt>
                <c:pt idx="3854">
                  <c:v>0.12763625255165201</c:v>
                </c:pt>
                <c:pt idx="3855">
                  <c:v>0.12763625255165201</c:v>
                </c:pt>
                <c:pt idx="3856">
                  <c:v>0.12763625255165201</c:v>
                </c:pt>
                <c:pt idx="3857">
                  <c:v>0.12763625255165201</c:v>
                </c:pt>
                <c:pt idx="3858">
                  <c:v>0.12763625255165201</c:v>
                </c:pt>
                <c:pt idx="3859">
                  <c:v>0.12763625255165201</c:v>
                </c:pt>
                <c:pt idx="3860">
                  <c:v>0.12763625255165201</c:v>
                </c:pt>
                <c:pt idx="3861">
                  <c:v>0.12763625255165201</c:v>
                </c:pt>
                <c:pt idx="3862">
                  <c:v>0.12763625255165201</c:v>
                </c:pt>
                <c:pt idx="3863">
                  <c:v>0.12763625255165201</c:v>
                </c:pt>
                <c:pt idx="3864">
                  <c:v>0.12763625255165201</c:v>
                </c:pt>
                <c:pt idx="3865">
                  <c:v>0.12763625255165201</c:v>
                </c:pt>
                <c:pt idx="3866">
                  <c:v>0.12763625255165201</c:v>
                </c:pt>
                <c:pt idx="3867">
                  <c:v>0.12763625255165201</c:v>
                </c:pt>
                <c:pt idx="3868">
                  <c:v>0.12763625255165201</c:v>
                </c:pt>
                <c:pt idx="3869">
                  <c:v>0.12763625255165201</c:v>
                </c:pt>
                <c:pt idx="3870">
                  <c:v>0.12763625255165201</c:v>
                </c:pt>
                <c:pt idx="3871">
                  <c:v>0.12763625255165201</c:v>
                </c:pt>
                <c:pt idx="3872">
                  <c:v>0.12763625255165201</c:v>
                </c:pt>
                <c:pt idx="3873">
                  <c:v>0.12763625255165201</c:v>
                </c:pt>
                <c:pt idx="3874">
                  <c:v>0.12763625255165201</c:v>
                </c:pt>
                <c:pt idx="3875">
                  <c:v>0.12763625255165201</c:v>
                </c:pt>
                <c:pt idx="3876">
                  <c:v>0.12763625255165201</c:v>
                </c:pt>
                <c:pt idx="3877">
                  <c:v>0.12763625255165201</c:v>
                </c:pt>
                <c:pt idx="3878">
                  <c:v>0.12763625255165201</c:v>
                </c:pt>
                <c:pt idx="3879">
                  <c:v>0.12763625255165201</c:v>
                </c:pt>
                <c:pt idx="3880">
                  <c:v>0.12763625255165201</c:v>
                </c:pt>
                <c:pt idx="3881">
                  <c:v>0.12763625255165201</c:v>
                </c:pt>
                <c:pt idx="3882">
                  <c:v>0.12763625255165201</c:v>
                </c:pt>
                <c:pt idx="3883">
                  <c:v>0.12763625255165201</c:v>
                </c:pt>
                <c:pt idx="3884">
                  <c:v>0.12763625255165201</c:v>
                </c:pt>
                <c:pt idx="3885">
                  <c:v>0.12763625255165201</c:v>
                </c:pt>
                <c:pt idx="3886">
                  <c:v>0.12763625255165201</c:v>
                </c:pt>
                <c:pt idx="3887">
                  <c:v>0.12763625255165201</c:v>
                </c:pt>
                <c:pt idx="3888">
                  <c:v>0.12763625255165201</c:v>
                </c:pt>
                <c:pt idx="3889">
                  <c:v>0.12763625255165201</c:v>
                </c:pt>
                <c:pt idx="3890">
                  <c:v>0.12763625255165201</c:v>
                </c:pt>
                <c:pt idx="3891">
                  <c:v>0.12763625255165201</c:v>
                </c:pt>
                <c:pt idx="3892">
                  <c:v>0.12763625255165201</c:v>
                </c:pt>
                <c:pt idx="3893">
                  <c:v>0.12763625255165201</c:v>
                </c:pt>
                <c:pt idx="3894">
                  <c:v>0.12763625255165201</c:v>
                </c:pt>
                <c:pt idx="3895">
                  <c:v>0.12763625255165201</c:v>
                </c:pt>
                <c:pt idx="3896">
                  <c:v>0.12763625255165201</c:v>
                </c:pt>
                <c:pt idx="3897">
                  <c:v>0.12763625255165201</c:v>
                </c:pt>
                <c:pt idx="3898">
                  <c:v>0.12763625255165201</c:v>
                </c:pt>
                <c:pt idx="3899">
                  <c:v>0.12763625255165201</c:v>
                </c:pt>
                <c:pt idx="3900">
                  <c:v>0.12763625255165201</c:v>
                </c:pt>
                <c:pt idx="3901">
                  <c:v>0.12763625255165201</c:v>
                </c:pt>
                <c:pt idx="3902">
                  <c:v>0.12763625255165301</c:v>
                </c:pt>
                <c:pt idx="3903">
                  <c:v>0.12763625255165301</c:v>
                </c:pt>
                <c:pt idx="3904">
                  <c:v>0.12763625255165301</c:v>
                </c:pt>
                <c:pt idx="3905">
                  <c:v>0.12763625255165301</c:v>
                </c:pt>
                <c:pt idx="3906">
                  <c:v>0.12763625255165301</c:v>
                </c:pt>
                <c:pt idx="3907">
                  <c:v>0.12763625255165301</c:v>
                </c:pt>
                <c:pt idx="3908">
                  <c:v>0.12763625255165301</c:v>
                </c:pt>
                <c:pt idx="3909">
                  <c:v>0.12763625255165301</c:v>
                </c:pt>
                <c:pt idx="3910">
                  <c:v>0.12763625255165301</c:v>
                </c:pt>
                <c:pt idx="3911">
                  <c:v>0.12763625255165301</c:v>
                </c:pt>
                <c:pt idx="3912">
                  <c:v>0.12763625255165301</c:v>
                </c:pt>
                <c:pt idx="3913">
                  <c:v>0.12763625255165301</c:v>
                </c:pt>
                <c:pt idx="3914">
                  <c:v>0.12763625255165301</c:v>
                </c:pt>
                <c:pt idx="3915">
                  <c:v>0.12763625255165301</c:v>
                </c:pt>
                <c:pt idx="3916">
                  <c:v>0.12763625255165301</c:v>
                </c:pt>
                <c:pt idx="3917">
                  <c:v>0.12763625255165301</c:v>
                </c:pt>
                <c:pt idx="3918">
                  <c:v>0.12763625255165301</c:v>
                </c:pt>
                <c:pt idx="3919">
                  <c:v>0.12763625255165301</c:v>
                </c:pt>
                <c:pt idx="3920">
                  <c:v>0.12763625255165301</c:v>
                </c:pt>
                <c:pt idx="3921">
                  <c:v>0.12763625255165301</c:v>
                </c:pt>
                <c:pt idx="3922">
                  <c:v>0.12763625255165301</c:v>
                </c:pt>
                <c:pt idx="3923">
                  <c:v>0.12763625255165301</c:v>
                </c:pt>
                <c:pt idx="3924">
                  <c:v>0.12763625255165301</c:v>
                </c:pt>
                <c:pt idx="3925">
                  <c:v>0.12763625255165301</c:v>
                </c:pt>
                <c:pt idx="3926">
                  <c:v>0.12763625255165301</c:v>
                </c:pt>
                <c:pt idx="3927">
                  <c:v>0.12763625255165301</c:v>
                </c:pt>
                <c:pt idx="3928">
                  <c:v>0.12763625255165301</c:v>
                </c:pt>
                <c:pt idx="3929">
                  <c:v>0.12763625255165301</c:v>
                </c:pt>
                <c:pt idx="3930">
                  <c:v>0.12763625255165301</c:v>
                </c:pt>
                <c:pt idx="3931">
                  <c:v>0.12763625255165301</c:v>
                </c:pt>
                <c:pt idx="3932">
                  <c:v>0.12763625255165301</c:v>
                </c:pt>
                <c:pt idx="3933">
                  <c:v>0.12763625255165301</c:v>
                </c:pt>
                <c:pt idx="3934">
                  <c:v>0.12763625255165301</c:v>
                </c:pt>
                <c:pt idx="3935">
                  <c:v>0.12763625255165301</c:v>
                </c:pt>
                <c:pt idx="3936">
                  <c:v>0.12763625255165301</c:v>
                </c:pt>
                <c:pt idx="3937">
                  <c:v>0.12763625255165301</c:v>
                </c:pt>
                <c:pt idx="3938">
                  <c:v>0.12763625255165301</c:v>
                </c:pt>
                <c:pt idx="3939">
                  <c:v>0.12763625255165301</c:v>
                </c:pt>
                <c:pt idx="3940">
                  <c:v>0.12763625255165301</c:v>
                </c:pt>
                <c:pt idx="3941">
                  <c:v>0.12763625255165301</c:v>
                </c:pt>
                <c:pt idx="3942">
                  <c:v>0.12763625255165301</c:v>
                </c:pt>
                <c:pt idx="3943">
                  <c:v>0.12763625255165301</c:v>
                </c:pt>
                <c:pt idx="3944">
                  <c:v>0.12763625255165301</c:v>
                </c:pt>
                <c:pt idx="3945">
                  <c:v>0.12763625255165301</c:v>
                </c:pt>
                <c:pt idx="3946">
                  <c:v>0.12763625255165301</c:v>
                </c:pt>
                <c:pt idx="3947">
                  <c:v>0.12763625255165301</c:v>
                </c:pt>
                <c:pt idx="3948">
                  <c:v>0.12763625255165301</c:v>
                </c:pt>
                <c:pt idx="3949">
                  <c:v>0.12763625255165301</c:v>
                </c:pt>
                <c:pt idx="3950">
                  <c:v>0.12763625255165301</c:v>
                </c:pt>
                <c:pt idx="3951">
                  <c:v>0.12763625255165301</c:v>
                </c:pt>
                <c:pt idx="3952">
                  <c:v>0.12763625255165301</c:v>
                </c:pt>
                <c:pt idx="3953">
                  <c:v>0.12763625255165301</c:v>
                </c:pt>
                <c:pt idx="3954">
                  <c:v>0.12763625255165301</c:v>
                </c:pt>
                <c:pt idx="3955">
                  <c:v>0.12763625255165401</c:v>
                </c:pt>
                <c:pt idx="3956">
                  <c:v>0.12763625255165401</c:v>
                </c:pt>
                <c:pt idx="3957">
                  <c:v>0.12763625255165401</c:v>
                </c:pt>
                <c:pt idx="3958">
                  <c:v>0.12763625255165401</c:v>
                </c:pt>
                <c:pt idx="3959">
                  <c:v>0.12763625255165401</c:v>
                </c:pt>
                <c:pt idx="3960">
                  <c:v>0.12763625255165401</c:v>
                </c:pt>
                <c:pt idx="3961">
                  <c:v>0.12763625255165401</c:v>
                </c:pt>
                <c:pt idx="3962">
                  <c:v>0.12763625255165401</c:v>
                </c:pt>
                <c:pt idx="3963">
                  <c:v>0.12763625255165401</c:v>
                </c:pt>
                <c:pt idx="3964">
                  <c:v>0.12763625255165401</c:v>
                </c:pt>
                <c:pt idx="3965">
                  <c:v>0.12763625255165401</c:v>
                </c:pt>
                <c:pt idx="3966">
                  <c:v>0.12763625255165401</c:v>
                </c:pt>
                <c:pt idx="3967">
                  <c:v>0.12763625255165401</c:v>
                </c:pt>
                <c:pt idx="3968">
                  <c:v>0.12763625255165401</c:v>
                </c:pt>
                <c:pt idx="3969">
                  <c:v>0.12763625255165401</c:v>
                </c:pt>
                <c:pt idx="3970">
                  <c:v>0.12763625255165401</c:v>
                </c:pt>
                <c:pt idx="3971">
                  <c:v>0.12763625255165401</c:v>
                </c:pt>
                <c:pt idx="3972">
                  <c:v>0.12763625255165401</c:v>
                </c:pt>
                <c:pt idx="3973">
                  <c:v>0.12763625255165401</c:v>
                </c:pt>
                <c:pt idx="3974">
                  <c:v>0.12763625255165401</c:v>
                </c:pt>
                <c:pt idx="3975">
                  <c:v>0.12763625255165401</c:v>
                </c:pt>
                <c:pt idx="3976">
                  <c:v>0.12763625255165401</c:v>
                </c:pt>
                <c:pt idx="3977">
                  <c:v>0.12763625255165401</c:v>
                </c:pt>
                <c:pt idx="3978">
                  <c:v>0.12763625255165401</c:v>
                </c:pt>
                <c:pt idx="3979">
                  <c:v>0.12763625255165501</c:v>
                </c:pt>
                <c:pt idx="3980">
                  <c:v>0.12763625255165501</c:v>
                </c:pt>
                <c:pt idx="3981">
                  <c:v>0.12763625255165501</c:v>
                </c:pt>
                <c:pt idx="3982">
                  <c:v>0.12763625255165501</c:v>
                </c:pt>
                <c:pt idx="3983">
                  <c:v>0.12763625255165501</c:v>
                </c:pt>
                <c:pt idx="3984">
                  <c:v>0.12763625255165501</c:v>
                </c:pt>
                <c:pt idx="3985">
                  <c:v>0.12763625255165501</c:v>
                </c:pt>
                <c:pt idx="3986">
                  <c:v>0.12763625255165501</c:v>
                </c:pt>
                <c:pt idx="3987">
                  <c:v>0.127636252551656</c:v>
                </c:pt>
                <c:pt idx="3988">
                  <c:v>0.127636252551656</c:v>
                </c:pt>
                <c:pt idx="3989">
                  <c:v>0.127636252551656</c:v>
                </c:pt>
                <c:pt idx="3990">
                  <c:v>0.127636252551656</c:v>
                </c:pt>
                <c:pt idx="3991">
                  <c:v>0.127636252551656</c:v>
                </c:pt>
                <c:pt idx="3992">
                  <c:v>0.127636252551656</c:v>
                </c:pt>
                <c:pt idx="3993">
                  <c:v>0.127636252551656</c:v>
                </c:pt>
                <c:pt idx="3994">
                  <c:v>0.127636252551657</c:v>
                </c:pt>
                <c:pt idx="3995">
                  <c:v>0.127636252551658</c:v>
                </c:pt>
                <c:pt idx="3996">
                  <c:v>0.127636252551658</c:v>
                </c:pt>
                <c:pt idx="3997">
                  <c:v>0.127636252551659</c:v>
                </c:pt>
                <c:pt idx="3998">
                  <c:v>0.127636252551659</c:v>
                </c:pt>
                <c:pt idx="3999">
                  <c:v>0.13810320596947301</c:v>
                </c:pt>
                <c:pt idx="4000">
                  <c:v>0.13810320596947301</c:v>
                </c:pt>
                <c:pt idx="4001">
                  <c:v>0.13810320596947301</c:v>
                </c:pt>
                <c:pt idx="4002">
                  <c:v>0.13810320596947401</c:v>
                </c:pt>
                <c:pt idx="4003">
                  <c:v>0.13810320596947401</c:v>
                </c:pt>
                <c:pt idx="4004">
                  <c:v>0.13810320596947401</c:v>
                </c:pt>
                <c:pt idx="4005">
                  <c:v>0.13810320596947401</c:v>
                </c:pt>
                <c:pt idx="4006">
                  <c:v>0.13810320596947501</c:v>
                </c:pt>
                <c:pt idx="4007">
                  <c:v>0.13810320596947501</c:v>
                </c:pt>
                <c:pt idx="4008">
                  <c:v>0.13810320596947501</c:v>
                </c:pt>
                <c:pt idx="4009">
                  <c:v>0.1419983281826</c:v>
                </c:pt>
                <c:pt idx="4010">
                  <c:v>0.15051499783198</c:v>
                </c:pt>
                <c:pt idx="4011">
                  <c:v>0.15051499783198</c:v>
                </c:pt>
                <c:pt idx="4012">
                  <c:v>0.15051499783198</c:v>
                </c:pt>
                <c:pt idx="4013">
                  <c:v>0.15051499783198</c:v>
                </c:pt>
                <c:pt idx="4014">
                  <c:v>0.15051499783198</c:v>
                </c:pt>
                <c:pt idx="4015">
                  <c:v>0.15051499783198</c:v>
                </c:pt>
                <c:pt idx="4016">
                  <c:v>0.15051499783198</c:v>
                </c:pt>
                <c:pt idx="4017">
                  <c:v>0.15051499783198</c:v>
                </c:pt>
                <c:pt idx="4018">
                  <c:v>0.15051499783198</c:v>
                </c:pt>
                <c:pt idx="4019">
                  <c:v>0.15051499783198</c:v>
                </c:pt>
                <c:pt idx="4020">
                  <c:v>0.15051499783198</c:v>
                </c:pt>
                <c:pt idx="4021">
                  <c:v>0.15051499783198</c:v>
                </c:pt>
                <c:pt idx="4022">
                  <c:v>0.15051499783198</c:v>
                </c:pt>
                <c:pt idx="4023">
                  <c:v>0.15051499783198</c:v>
                </c:pt>
                <c:pt idx="4024">
                  <c:v>0.15051499783198</c:v>
                </c:pt>
                <c:pt idx="4025">
                  <c:v>0.15051499783198</c:v>
                </c:pt>
                <c:pt idx="4026">
                  <c:v>0.15051499783198</c:v>
                </c:pt>
                <c:pt idx="4027">
                  <c:v>0.15051499783198</c:v>
                </c:pt>
                <c:pt idx="4028">
                  <c:v>0.15051499783198</c:v>
                </c:pt>
                <c:pt idx="4029">
                  <c:v>0.15051499783198</c:v>
                </c:pt>
                <c:pt idx="4030">
                  <c:v>0.15051499783198</c:v>
                </c:pt>
                <c:pt idx="4031">
                  <c:v>0.15051499783198</c:v>
                </c:pt>
                <c:pt idx="4032">
                  <c:v>0.15051499783198</c:v>
                </c:pt>
                <c:pt idx="4033">
                  <c:v>0.15051499783198</c:v>
                </c:pt>
                <c:pt idx="4034">
                  <c:v>0.15051499783198</c:v>
                </c:pt>
                <c:pt idx="4035">
                  <c:v>0.15051499783198</c:v>
                </c:pt>
                <c:pt idx="4036">
                  <c:v>0.15051499783198</c:v>
                </c:pt>
                <c:pt idx="4037">
                  <c:v>0.15051499783198</c:v>
                </c:pt>
                <c:pt idx="4038">
                  <c:v>0.15051499783198</c:v>
                </c:pt>
                <c:pt idx="4039">
                  <c:v>0.15051499783198</c:v>
                </c:pt>
                <c:pt idx="4040">
                  <c:v>0.15051499783198</c:v>
                </c:pt>
                <c:pt idx="4041">
                  <c:v>0.15051499783198</c:v>
                </c:pt>
                <c:pt idx="4042">
                  <c:v>0.15051499783198</c:v>
                </c:pt>
                <c:pt idx="4043">
                  <c:v>0.15051499783198</c:v>
                </c:pt>
                <c:pt idx="4044">
                  <c:v>0.150514997831981</c:v>
                </c:pt>
                <c:pt idx="4045">
                  <c:v>0.150514997831981</c:v>
                </c:pt>
                <c:pt idx="4046">
                  <c:v>0.150514997831981</c:v>
                </c:pt>
                <c:pt idx="4047">
                  <c:v>0.150514997831981</c:v>
                </c:pt>
                <c:pt idx="4048">
                  <c:v>0.150514997831981</c:v>
                </c:pt>
                <c:pt idx="4049">
                  <c:v>0.150514997831981</c:v>
                </c:pt>
                <c:pt idx="4050">
                  <c:v>0.15051499783198199</c:v>
                </c:pt>
                <c:pt idx="4051">
                  <c:v>0.15051499783198199</c:v>
                </c:pt>
                <c:pt idx="4052">
                  <c:v>0.15051499783198199</c:v>
                </c:pt>
                <c:pt idx="4053">
                  <c:v>0.15051499783198199</c:v>
                </c:pt>
                <c:pt idx="4054">
                  <c:v>0.15051499783198199</c:v>
                </c:pt>
                <c:pt idx="4055">
                  <c:v>0.15051499783198199</c:v>
                </c:pt>
                <c:pt idx="4056">
                  <c:v>0.15051499783198199</c:v>
                </c:pt>
                <c:pt idx="4057">
                  <c:v>0.15051499783198199</c:v>
                </c:pt>
                <c:pt idx="4058">
                  <c:v>0.15051499783198199</c:v>
                </c:pt>
                <c:pt idx="4059">
                  <c:v>0.15051499783198199</c:v>
                </c:pt>
                <c:pt idx="4060">
                  <c:v>0.15051499783198199</c:v>
                </c:pt>
                <c:pt idx="4061">
                  <c:v>0.15051499783198199</c:v>
                </c:pt>
                <c:pt idx="4062">
                  <c:v>0.15051499783198199</c:v>
                </c:pt>
                <c:pt idx="4063">
                  <c:v>0.15051499783198199</c:v>
                </c:pt>
                <c:pt idx="4064">
                  <c:v>0.15051499783198199</c:v>
                </c:pt>
                <c:pt idx="4065">
                  <c:v>0.15051499783198199</c:v>
                </c:pt>
                <c:pt idx="4066">
                  <c:v>0.15051499783198199</c:v>
                </c:pt>
                <c:pt idx="4067">
                  <c:v>0.15051499783198199</c:v>
                </c:pt>
                <c:pt idx="4068">
                  <c:v>0.15051499783198199</c:v>
                </c:pt>
                <c:pt idx="4069">
                  <c:v>0.15051499783198199</c:v>
                </c:pt>
                <c:pt idx="4070">
                  <c:v>0.15051499783198199</c:v>
                </c:pt>
                <c:pt idx="4071">
                  <c:v>0.15051499783198199</c:v>
                </c:pt>
                <c:pt idx="4072">
                  <c:v>0.15051499783198199</c:v>
                </c:pt>
                <c:pt idx="4073">
                  <c:v>0.15051499783198199</c:v>
                </c:pt>
                <c:pt idx="4074">
                  <c:v>0.15051499783198199</c:v>
                </c:pt>
                <c:pt idx="4075">
                  <c:v>0.15051499783198199</c:v>
                </c:pt>
                <c:pt idx="4076">
                  <c:v>0.15051499783198199</c:v>
                </c:pt>
                <c:pt idx="4077">
                  <c:v>0.15051499783198199</c:v>
                </c:pt>
                <c:pt idx="4078">
                  <c:v>0.15051499783198199</c:v>
                </c:pt>
                <c:pt idx="4079">
                  <c:v>0.15051499783198199</c:v>
                </c:pt>
                <c:pt idx="4080">
                  <c:v>0.15051499783198199</c:v>
                </c:pt>
                <c:pt idx="4081">
                  <c:v>0.15051499783198199</c:v>
                </c:pt>
                <c:pt idx="4082">
                  <c:v>0.15051499783198199</c:v>
                </c:pt>
                <c:pt idx="4083">
                  <c:v>0.15051499783198199</c:v>
                </c:pt>
                <c:pt idx="4084">
                  <c:v>0.15051499783198199</c:v>
                </c:pt>
                <c:pt idx="4085">
                  <c:v>0.15051499783198199</c:v>
                </c:pt>
                <c:pt idx="4086">
                  <c:v>0.15051499783198199</c:v>
                </c:pt>
                <c:pt idx="4087">
                  <c:v>0.15051499783198199</c:v>
                </c:pt>
                <c:pt idx="4088">
                  <c:v>0.15051499783198199</c:v>
                </c:pt>
                <c:pt idx="4089">
                  <c:v>0.15051499783198199</c:v>
                </c:pt>
                <c:pt idx="4090">
                  <c:v>0.15051499783198199</c:v>
                </c:pt>
                <c:pt idx="4091">
                  <c:v>0.15051499783198199</c:v>
                </c:pt>
                <c:pt idx="4092">
                  <c:v>0.15051499783198199</c:v>
                </c:pt>
                <c:pt idx="4093">
                  <c:v>0.15051499783198199</c:v>
                </c:pt>
                <c:pt idx="4094">
                  <c:v>0.15051499783198199</c:v>
                </c:pt>
                <c:pt idx="4095">
                  <c:v>0.15051499783198199</c:v>
                </c:pt>
                <c:pt idx="4096">
                  <c:v>0.15051499783198199</c:v>
                </c:pt>
                <c:pt idx="4097">
                  <c:v>0.15051499783198199</c:v>
                </c:pt>
                <c:pt idx="4098">
                  <c:v>0.15051499783198299</c:v>
                </c:pt>
                <c:pt idx="4099">
                  <c:v>0.15051499783198299</c:v>
                </c:pt>
                <c:pt idx="4100">
                  <c:v>0.15051499783198299</c:v>
                </c:pt>
                <c:pt idx="4101">
                  <c:v>0.15051499783198299</c:v>
                </c:pt>
                <c:pt idx="4102">
                  <c:v>0.15051499783198299</c:v>
                </c:pt>
                <c:pt idx="4103">
                  <c:v>0.15051499783198399</c:v>
                </c:pt>
                <c:pt idx="4104">
                  <c:v>0.15051499783198399</c:v>
                </c:pt>
                <c:pt idx="4105">
                  <c:v>0.15051499783198499</c:v>
                </c:pt>
                <c:pt idx="4106">
                  <c:v>0.15051499783198499</c:v>
                </c:pt>
                <c:pt idx="4107">
                  <c:v>0.15051499783198499</c:v>
                </c:pt>
                <c:pt idx="4108">
                  <c:v>0.15051499783198499</c:v>
                </c:pt>
                <c:pt idx="4109">
                  <c:v>0.15051499783198499</c:v>
                </c:pt>
                <c:pt idx="4110">
                  <c:v>0.15051499783198499</c:v>
                </c:pt>
                <c:pt idx="4111">
                  <c:v>0.15051499783198499</c:v>
                </c:pt>
                <c:pt idx="4112">
                  <c:v>0.15051499783198499</c:v>
                </c:pt>
                <c:pt idx="4113">
                  <c:v>0.15051499783198499</c:v>
                </c:pt>
                <c:pt idx="4114">
                  <c:v>0.15051499783198499</c:v>
                </c:pt>
                <c:pt idx="4115">
                  <c:v>0.15051499783198499</c:v>
                </c:pt>
                <c:pt idx="4116">
                  <c:v>0.15051499783198499</c:v>
                </c:pt>
                <c:pt idx="4117">
                  <c:v>0.15051499783198499</c:v>
                </c:pt>
                <c:pt idx="4118">
                  <c:v>0.15051499783198499</c:v>
                </c:pt>
                <c:pt idx="4119">
                  <c:v>0.15051499783198499</c:v>
                </c:pt>
                <c:pt idx="4120">
                  <c:v>0.15051499783198499</c:v>
                </c:pt>
                <c:pt idx="4121">
                  <c:v>0.15051499783198499</c:v>
                </c:pt>
                <c:pt idx="4122">
                  <c:v>0.15051499783198499</c:v>
                </c:pt>
                <c:pt idx="4123">
                  <c:v>0.15051499783198499</c:v>
                </c:pt>
                <c:pt idx="4124">
                  <c:v>0.15051499783198499</c:v>
                </c:pt>
                <c:pt idx="4125">
                  <c:v>0.15051499783198499</c:v>
                </c:pt>
                <c:pt idx="4126">
                  <c:v>0.15051499783198499</c:v>
                </c:pt>
                <c:pt idx="4127">
                  <c:v>0.15051499783198499</c:v>
                </c:pt>
                <c:pt idx="4128">
                  <c:v>0.15051499783198499</c:v>
                </c:pt>
                <c:pt idx="4129">
                  <c:v>0.15051499783198499</c:v>
                </c:pt>
                <c:pt idx="4130">
                  <c:v>0.15051499783198499</c:v>
                </c:pt>
                <c:pt idx="4131">
                  <c:v>0.15051499783198499</c:v>
                </c:pt>
                <c:pt idx="4132">
                  <c:v>0.15051499783198499</c:v>
                </c:pt>
                <c:pt idx="4133">
                  <c:v>0.15051499783198499</c:v>
                </c:pt>
                <c:pt idx="4134">
                  <c:v>0.15051499783198499</c:v>
                </c:pt>
                <c:pt idx="4135">
                  <c:v>0.15051499783198499</c:v>
                </c:pt>
                <c:pt idx="4136">
                  <c:v>0.15051499783198499</c:v>
                </c:pt>
                <c:pt idx="4137">
                  <c:v>0.15051499783198499</c:v>
                </c:pt>
                <c:pt idx="4138">
                  <c:v>0.15051499783198499</c:v>
                </c:pt>
                <c:pt idx="4139">
                  <c:v>0.15051499783198499</c:v>
                </c:pt>
                <c:pt idx="4140">
                  <c:v>0.15051499783198499</c:v>
                </c:pt>
                <c:pt idx="4141">
                  <c:v>0.15051499783198499</c:v>
                </c:pt>
                <c:pt idx="4142">
                  <c:v>0.15051499783198499</c:v>
                </c:pt>
                <c:pt idx="4143">
                  <c:v>0.15051499783198499</c:v>
                </c:pt>
                <c:pt idx="4144">
                  <c:v>0.15051499783198499</c:v>
                </c:pt>
                <c:pt idx="4145">
                  <c:v>0.15051499783198499</c:v>
                </c:pt>
                <c:pt idx="4146">
                  <c:v>0.15051499783198499</c:v>
                </c:pt>
                <c:pt idx="4147">
                  <c:v>0.15051499783198499</c:v>
                </c:pt>
                <c:pt idx="4148">
                  <c:v>0.15051499783198499</c:v>
                </c:pt>
                <c:pt idx="4149">
                  <c:v>0.15051499783198499</c:v>
                </c:pt>
                <c:pt idx="4150">
                  <c:v>0.15051499783198499</c:v>
                </c:pt>
                <c:pt idx="4151">
                  <c:v>0.15051499783198499</c:v>
                </c:pt>
                <c:pt idx="4152">
                  <c:v>0.15051499783198499</c:v>
                </c:pt>
                <c:pt idx="4153">
                  <c:v>0.15051499783198499</c:v>
                </c:pt>
                <c:pt idx="4154">
                  <c:v>0.15051499783198499</c:v>
                </c:pt>
                <c:pt idx="4155">
                  <c:v>0.15051499783198499</c:v>
                </c:pt>
                <c:pt idx="4156">
                  <c:v>0.15051499783198499</c:v>
                </c:pt>
                <c:pt idx="4157">
                  <c:v>0.15051499783198499</c:v>
                </c:pt>
                <c:pt idx="4158">
                  <c:v>0.15051499783198499</c:v>
                </c:pt>
                <c:pt idx="4159">
                  <c:v>0.15051499783198499</c:v>
                </c:pt>
                <c:pt idx="4160">
                  <c:v>0.15051499783198499</c:v>
                </c:pt>
                <c:pt idx="4161">
                  <c:v>0.15051499783198499</c:v>
                </c:pt>
                <c:pt idx="4162">
                  <c:v>0.15051499783198499</c:v>
                </c:pt>
                <c:pt idx="4163">
                  <c:v>0.15051499783198499</c:v>
                </c:pt>
                <c:pt idx="4164">
                  <c:v>0.15051499783198499</c:v>
                </c:pt>
                <c:pt idx="4165">
                  <c:v>0.15051499783198499</c:v>
                </c:pt>
                <c:pt idx="4166">
                  <c:v>0.15051499783198499</c:v>
                </c:pt>
                <c:pt idx="4167">
                  <c:v>0.15051499783198499</c:v>
                </c:pt>
                <c:pt idx="4168">
                  <c:v>0.15051499783198499</c:v>
                </c:pt>
                <c:pt idx="4169">
                  <c:v>0.15051499783198499</c:v>
                </c:pt>
                <c:pt idx="4170">
                  <c:v>0.15051499783198499</c:v>
                </c:pt>
                <c:pt idx="4171">
                  <c:v>0.15051499783198499</c:v>
                </c:pt>
                <c:pt idx="4172">
                  <c:v>0.15051499783198499</c:v>
                </c:pt>
                <c:pt idx="4173">
                  <c:v>0.15051499783198499</c:v>
                </c:pt>
                <c:pt idx="4174">
                  <c:v>0.15051499783198499</c:v>
                </c:pt>
                <c:pt idx="4175">
                  <c:v>0.15051499783198499</c:v>
                </c:pt>
                <c:pt idx="4176">
                  <c:v>0.15051499783198599</c:v>
                </c:pt>
                <c:pt idx="4177">
                  <c:v>0.15051499783198599</c:v>
                </c:pt>
                <c:pt idx="4178">
                  <c:v>0.15051499783198599</c:v>
                </c:pt>
                <c:pt idx="4179">
                  <c:v>0.15051499783198599</c:v>
                </c:pt>
                <c:pt idx="4180">
                  <c:v>0.15051499783198599</c:v>
                </c:pt>
                <c:pt idx="4181">
                  <c:v>0.15051499783198599</c:v>
                </c:pt>
                <c:pt idx="4182">
                  <c:v>0.15051499783198599</c:v>
                </c:pt>
                <c:pt idx="4183">
                  <c:v>0.15051499783198599</c:v>
                </c:pt>
                <c:pt idx="4184">
                  <c:v>0.15051499783198599</c:v>
                </c:pt>
                <c:pt idx="4185">
                  <c:v>0.15051499783198599</c:v>
                </c:pt>
                <c:pt idx="4186">
                  <c:v>0.15051499783198599</c:v>
                </c:pt>
                <c:pt idx="4187">
                  <c:v>0.15051499783198599</c:v>
                </c:pt>
                <c:pt idx="4188">
                  <c:v>0.15051499783198599</c:v>
                </c:pt>
                <c:pt idx="4189">
                  <c:v>0.15051499783198599</c:v>
                </c:pt>
                <c:pt idx="4190">
                  <c:v>0.15051499783198599</c:v>
                </c:pt>
                <c:pt idx="4191">
                  <c:v>0.15051499783198599</c:v>
                </c:pt>
                <c:pt idx="4192">
                  <c:v>0.15051499783198599</c:v>
                </c:pt>
                <c:pt idx="4193">
                  <c:v>0.15051499783198599</c:v>
                </c:pt>
                <c:pt idx="4194">
                  <c:v>0.15051499783198599</c:v>
                </c:pt>
                <c:pt idx="4195">
                  <c:v>0.15051499783198599</c:v>
                </c:pt>
                <c:pt idx="4196">
                  <c:v>0.15051499783198599</c:v>
                </c:pt>
                <c:pt idx="4197">
                  <c:v>0.15051499783198599</c:v>
                </c:pt>
                <c:pt idx="4198">
                  <c:v>0.15051499783198599</c:v>
                </c:pt>
                <c:pt idx="4199">
                  <c:v>0.15051499783198599</c:v>
                </c:pt>
                <c:pt idx="4200">
                  <c:v>0.15051499783198599</c:v>
                </c:pt>
                <c:pt idx="4201">
                  <c:v>0.15051499783198599</c:v>
                </c:pt>
                <c:pt idx="4202">
                  <c:v>0.15051499783198599</c:v>
                </c:pt>
                <c:pt idx="4203">
                  <c:v>0.15051499783198599</c:v>
                </c:pt>
                <c:pt idx="4204">
                  <c:v>0.15051499783198699</c:v>
                </c:pt>
                <c:pt idx="4205">
                  <c:v>0.15051499783198699</c:v>
                </c:pt>
                <c:pt idx="4206">
                  <c:v>0.15051499783198699</c:v>
                </c:pt>
                <c:pt idx="4207">
                  <c:v>0.15051499783198699</c:v>
                </c:pt>
                <c:pt idx="4208">
                  <c:v>0.15051499783198699</c:v>
                </c:pt>
                <c:pt idx="4209">
                  <c:v>0.15051499783198699</c:v>
                </c:pt>
                <c:pt idx="4210">
                  <c:v>0.15051499783198699</c:v>
                </c:pt>
                <c:pt idx="4211">
                  <c:v>0.15051499783198699</c:v>
                </c:pt>
                <c:pt idx="4212">
                  <c:v>0.15051499783198699</c:v>
                </c:pt>
                <c:pt idx="4213">
                  <c:v>0.15051499783198699</c:v>
                </c:pt>
                <c:pt idx="4214">
                  <c:v>0.15051499783198699</c:v>
                </c:pt>
                <c:pt idx="4215">
                  <c:v>0.15051499783198699</c:v>
                </c:pt>
                <c:pt idx="4216">
                  <c:v>0.15051499783198699</c:v>
                </c:pt>
                <c:pt idx="4217">
                  <c:v>0.15051499783198699</c:v>
                </c:pt>
                <c:pt idx="4218">
                  <c:v>0.15051499783198699</c:v>
                </c:pt>
                <c:pt idx="4219">
                  <c:v>0.15051499783198699</c:v>
                </c:pt>
                <c:pt idx="4220">
                  <c:v>0.15051499783198699</c:v>
                </c:pt>
                <c:pt idx="4221">
                  <c:v>0.15051499783198699</c:v>
                </c:pt>
                <c:pt idx="4222">
                  <c:v>0.15051499783198699</c:v>
                </c:pt>
                <c:pt idx="4223">
                  <c:v>0.15051499783198699</c:v>
                </c:pt>
                <c:pt idx="4224">
                  <c:v>0.15051499783198699</c:v>
                </c:pt>
                <c:pt idx="4225">
                  <c:v>0.15051499783198699</c:v>
                </c:pt>
                <c:pt idx="4226">
                  <c:v>0.15051499783198699</c:v>
                </c:pt>
                <c:pt idx="4227">
                  <c:v>0.15051499783198699</c:v>
                </c:pt>
                <c:pt idx="4228">
                  <c:v>0.15051499783198699</c:v>
                </c:pt>
                <c:pt idx="4229">
                  <c:v>0.15051499783198699</c:v>
                </c:pt>
                <c:pt idx="4230">
                  <c:v>0.15051499783198699</c:v>
                </c:pt>
                <c:pt idx="4231">
                  <c:v>0.15051499783198699</c:v>
                </c:pt>
                <c:pt idx="4232">
                  <c:v>0.15051499783198699</c:v>
                </c:pt>
                <c:pt idx="4233">
                  <c:v>0.15051499783198699</c:v>
                </c:pt>
                <c:pt idx="4234">
                  <c:v>0.15051499783198699</c:v>
                </c:pt>
                <c:pt idx="4235">
                  <c:v>0.15051499783198699</c:v>
                </c:pt>
                <c:pt idx="4236">
                  <c:v>0.15051499783198699</c:v>
                </c:pt>
                <c:pt idx="4237">
                  <c:v>0.15051499783198699</c:v>
                </c:pt>
                <c:pt idx="4238">
                  <c:v>0.15051499783198699</c:v>
                </c:pt>
                <c:pt idx="4239">
                  <c:v>0.15051499783198699</c:v>
                </c:pt>
                <c:pt idx="4240">
                  <c:v>0.15051499783198699</c:v>
                </c:pt>
                <c:pt idx="4241">
                  <c:v>0.15051499783198699</c:v>
                </c:pt>
                <c:pt idx="4242">
                  <c:v>0.15051499783198699</c:v>
                </c:pt>
                <c:pt idx="4243">
                  <c:v>0.15051499783198699</c:v>
                </c:pt>
                <c:pt idx="4244">
                  <c:v>0.15051499783198699</c:v>
                </c:pt>
                <c:pt idx="4245">
                  <c:v>0.15051499783198699</c:v>
                </c:pt>
                <c:pt idx="4246">
                  <c:v>0.15051499783198699</c:v>
                </c:pt>
                <c:pt idx="4247">
                  <c:v>0.15051499783198699</c:v>
                </c:pt>
                <c:pt idx="4248">
                  <c:v>0.15051499783198699</c:v>
                </c:pt>
                <c:pt idx="4249">
                  <c:v>0.15051499783198699</c:v>
                </c:pt>
                <c:pt idx="4250">
                  <c:v>0.15051499783198699</c:v>
                </c:pt>
                <c:pt idx="4251">
                  <c:v>0.15051499783198699</c:v>
                </c:pt>
                <c:pt idx="4252">
                  <c:v>0.15051499783198699</c:v>
                </c:pt>
                <c:pt idx="4253">
                  <c:v>0.15051499783198699</c:v>
                </c:pt>
                <c:pt idx="4254">
                  <c:v>0.15051499783198699</c:v>
                </c:pt>
                <c:pt idx="4255">
                  <c:v>0.15051499783198699</c:v>
                </c:pt>
                <c:pt idx="4256">
                  <c:v>0.15051499783198699</c:v>
                </c:pt>
                <c:pt idx="4257">
                  <c:v>0.15051499783198699</c:v>
                </c:pt>
                <c:pt idx="4258">
                  <c:v>0.15051499783198699</c:v>
                </c:pt>
                <c:pt idx="4259">
                  <c:v>0.15051499783198699</c:v>
                </c:pt>
                <c:pt idx="4260">
                  <c:v>0.15051499783198699</c:v>
                </c:pt>
                <c:pt idx="4261">
                  <c:v>0.15051499783198699</c:v>
                </c:pt>
                <c:pt idx="4262">
                  <c:v>0.15051499783198699</c:v>
                </c:pt>
                <c:pt idx="4263">
                  <c:v>0.15051499783198699</c:v>
                </c:pt>
                <c:pt idx="4264">
                  <c:v>0.15051499783198699</c:v>
                </c:pt>
                <c:pt idx="4265">
                  <c:v>0.15051499783198699</c:v>
                </c:pt>
                <c:pt idx="4266">
                  <c:v>0.15051499783198699</c:v>
                </c:pt>
                <c:pt idx="4267">
                  <c:v>0.15051499783198699</c:v>
                </c:pt>
                <c:pt idx="4268">
                  <c:v>0.15051499783198699</c:v>
                </c:pt>
                <c:pt idx="4269">
                  <c:v>0.15051499783198699</c:v>
                </c:pt>
                <c:pt idx="4270">
                  <c:v>0.15051499783198699</c:v>
                </c:pt>
                <c:pt idx="4271">
                  <c:v>0.15051499783198699</c:v>
                </c:pt>
                <c:pt idx="4272">
                  <c:v>0.15051499783198699</c:v>
                </c:pt>
                <c:pt idx="4273">
                  <c:v>0.15051499783198699</c:v>
                </c:pt>
                <c:pt idx="4274">
                  <c:v>0.15051499783198699</c:v>
                </c:pt>
                <c:pt idx="4275">
                  <c:v>0.15051499783198699</c:v>
                </c:pt>
                <c:pt idx="4276">
                  <c:v>0.15051499783198699</c:v>
                </c:pt>
                <c:pt idx="4277">
                  <c:v>0.15051499783198699</c:v>
                </c:pt>
                <c:pt idx="4278">
                  <c:v>0.15051499783198699</c:v>
                </c:pt>
                <c:pt idx="4279">
                  <c:v>0.15051499783198699</c:v>
                </c:pt>
                <c:pt idx="4280">
                  <c:v>0.15051499783198699</c:v>
                </c:pt>
                <c:pt idx="4281">
                  <c:v>0.15051499783198699</c:v>
                </c:pt>
                <c:pt idx="4282">
                  <c:v>0.15051499783198699</c:v>
                </c:pt>
                <c:pt idx="4283">
                  <c:v>0.15051499783198699</c:v>
                </c:pt>
                <c:pt idx="4284">
                  <c:v>0.15051499783198699</c:v>
                </c:pt>
                <c:pt idx="4285">
                  <c:v>0.15051499783198799</c:v>
                </c:pt>
                <c:pt idx="4286">
                  <c:v>0.15051499783198799</c:v>
                </c:pt>
                <c:pt idx="4287">
                  <c:v>0.15051499783198799</c:v>
                </c:pt>
                <c:pt idx="4288">
                  <c:v>0.15051499783198799</c:v>
                </c:pt>
                <c:pt idx="4289">
                  <c:v>0.15051499783198799</c:v>
                </c:pt>
                <c:pt idx="4290">
                  <c:v>0.15051499783198799</c:v>
                </c:pt>
                <c:pt idx="4291">
                  <c:v>0.15051499783198799</c:v>
                </c:pt>
                <c:pt idx="4292">
                  <c:v>0.15051499783198799</c:v>
                </c:pt>
                <c:pt idx="4293">
                  <c:v>0.15051499783198799</c:v>
                </c:pt>
                <c:pt idx="4294">
                  <c:v>0.15051499783198799</c:v>
                </c:pt>
                <c:pt idx="4295">
                  <c:v>0.15051499783198799</c:v>
                </c:pt>
                <c:pt idx="4296">
                  <c:v>0.15051499783198799</c:v>
                </c:pt>
                <c:pt idx="4297">
                  <c:v>0.15051499783198799</c:v>
                </c:pt>
                <c:pt idx="4298">
                  <c:v>0.15051499783198799</c:v>
                </c:pt>
                <c:pt idx="4299">
                  <c:v>0.15051499783198799</c:v>
                </c:pt>
                <c:pt idx="4300">
                  <c:v>0.15051499783198799</c:v>
                </c:pt>
                <c:pt idx="4301">
                  <c:v>0.15051499783198799</c:v>
                </c:pt>
                <c:pt idx="4302">
                  <c:v>0.15051499783198799</c:v>
                </c:pt>
                <c:pt idx="4303">
                  <c:v>0.15051499783198799</c:v>
                </c:pt>
                <c:pt idx="4304">
                  <c:v>0.15051499783198799</c:v>
                </c:pt>
                <c:pt idx="4305">
                  <c:v>0.15051499783198799</c:v>
                </c:pt>
                <c:pt idx="4306">
                  <c:v>0.15051499783198799</c:v>
                </c:pt>
                <c:pt idx="4307">
                  <c:v>0.15051499783198799</c:v>
                </c:pt>
                <c:pt idx="4308">
                  <c:v>0.15051499783198799</c:v>
                </c:pt>
                <c:pt idx="4309">
                  <c:v>0.15051499783198799</c:v>
                </c:pt>
                <c:pt idx="4310">
                  <c:v>0.15051499783198799</c:v>
                </c:pt>
                <c:pt idx="4311">
                  <c:v>0.15051499783198799</c:v>
                </c:pt>
                <c:pt idx="4312">
                  <c:v>0.15051499783198799</c:v>
                </c:pt>
                <c:pt idx="4313">
                  <c:v>0.15051499783198799</c:v>
                </c:pt>
                <c:pt idx="4314">
                  <c:v>0.15051499783198799</c:v>
                </c:pt>
                <c:pt idx="4315">
                  <c:v>0.15051499783198799</c:v>
                </c:pt>
                <c:pt idx="4316">
                  <c:v>0.15051499783198799</c:v>
                </c:pt>
                <c:pt idx="4317">
                  <c:v>0.15051499783198799</c:v>
                </c:pt>
                <c:pt idx="4318">
                  <c:v>0.15051499783198799</c:v>
                </c:pt>
                <c:pt idx="4319">
                  <c:v>0.15051499783198799</c:v>
                </c:pt>
                <c:pt idx="4320">
                  <c:v>0.15051499783198799</c:v>
                </c:pt>
                <c:pt idx="4321">
                  <c:v>0.15051499783198799</c:v>
                </c:pt>
                <c:pt idx="4322">
                  <c:v>0.15051499783198799</c:v>
                </c:pt>
                <c:pt idx="4323">
                  <c:v>0.15051499783198799</c:v>
                </c:pt>
                <c:pt idx="4324">
                  <c:v>0.15051499783198799</c:v>
                </c:pt>
                <c:pt idx="4325">
                  <c:v>0.15051499783198799</c:v>
                </c:pt>
                <c:pt idx="4326">
                  <c:v>0.15051499783198799</c:v>
                </c:pt>
                <c:pt idx="4327">
                  <c:v>0.15051499783198799</c:v>
                </c:pt>
                <c:pt idx="4328">
                  <c:v>0.15051499783198799</c:v>
                </c:pt>
                <c:pt idx="4329">
                  <c:v>0.15051499783198799</c:v>
                </c:pt>
                <c:pt idx="4330">
                  <c:v>0.15051499783198799</c:v>
                </c:pt>
                <c:pt idx="4331">
                  <c:v>0.15051499783198799</c:v>
                </c:pt>
                <c:pt idx="4332">
                  <c:v>0.15051499783198799</c:v>
                </c:pt>
                <c:pt idx="4333">
                  <c:v>0.15051499783198799</c:v>
                </c:pt>
                <c:pt idx="4334">
                  <c:v>0.15051499783198799</c:v>
                </c:pt>
                <c:pt idx="4335">
                  <c:v>0.15051499783198799</c:v>
                </c:pt>
                <c:pt idx="4336">
                  <c:v>0.15051499783198799</c:v>
                </c:pt>
                <c:pt idx="4337">
                  <c:v>0.15051499783198799</c:v>
                </c:pt>
                <c:pt idx="4338">
                  <c:v>0.15051499783198799</c:v>
                </c:pt>
                <c:pt idx="4339">
                  <c:v>0.15051499783198799</c:v>
                </c:pt>
                <c:pt idx="4340">
                  <c:v>0.15051499783198799</c:v>
                </c:pt>
                <c:pt idx="4341">
                  <c:v>0.15051499783198799</c:v>
                </c:pt>
                <c:pt idx="4342">
                  <c:v>0.15051499783198799</c:v>
                </c:pt>
                <c:pt idx="4343">
                  <c:v>0.15051499783198799</c:v>
                </c:pt>
                <c:pt idx="4344">
                  <c:v>0.15051499783198799</c:v>
                </c:pt>
                <c:pt idx="4345">
                  <c:v>0.15051499783198799</c:v>
                </c:pt>
                <c:pt idx="4346">
                  <c:v>0.15051499783198799</c:v>
                </c:pt>
                <c:pt idx="4347">
                  <c:v>0.15051499783198799</c:v>
                </c:pt>
                <c:pt idx="4348">
                  <c:v>0.15051499783198799</c:v>
                </c:pt>
                <c:pt idx="4349">
                  <c:v>0.15051499783198799</c:v>
                </c:pt>
                <c:pt idx="4350">
                  <c:v>0.15051499783198799</c:v>
                </c:pt>
                <c:pt idx="4351">
                  <c:v>0.15051499783198799</c:v>
                </c:pt>
                <c:pt idx="4352">
                  <c:v>0.15051499783198799</c:v>
                </c:pt>
                <c:pt idx="4353">
                  <c:v>0.15051499783198799</c:v>
                </c:pt>
                <c:pt idx="4354">
                  <c:v>0.15051499783198799</c:v>
                </c:pt>
                <c:pt idx="4355">
                  <c:v>0.15051499783198799</c:v>
                </c:pt>
                <c:pt idx="4356">
                  <c:v>0.15051499783198799</c:v>
                </c:pt>
                <c:pt idx="4357">
                  <c:v>0.15051499783198799</c:v>
                </c:pt>
                <c:pt idx="4358">
                  <c:v>0.15051499783198799</c:v>
                </c:pt>
                <c:pt idx="4359">
                  <c:v>0.15051499783198799</c:v>
                </c:pt>
                <c:pt idx="4360">
                  <c:v>0.15051499783198799</c:v>
                </c:pt>
                <c:pt idx="4361">
                  <c:v>0.15051499783198799</c:v>
                </c:pt>
                <c:pt idx="4362">
                  <c:v>0.15051499783198799</c:v>
                </c:pt>
                <c:pt idx="4363">
                  <c:v>0.15051499783198799</c:v>
                </c:pt>
                <c:pt idx="4364">
                  <c:v>0.15051499783198799</c:v>
                </c:pt>
                <c:pt idx="4365">
                  <c:v>0.15051499783198799</c:v>
                </c:pt>
                <c:pt idx="4366">
                  <c:v>0.15051499783198799</c:v>
                </c:pt>
                <c:pt idx="4367">
                  <c:v>0.15051499783198799</c:v>
                </c:pt>
                <c:pt idx="4368">
                  <c:v>0.15051499783198799</c:v>
                </c:pt>
                <c:pt idx="4369">
                  <c:v>0.15051499783198799</c:v>
                </c:pt>
                <c:pt idx="4370">
                  <c:v>0.15051499783198799</c:v>
                </c:pt>
                <c:pt idx="4371">
                  <c:v>0.15051499783198799</c:v>
                </c:pt>
                <c:pt idx="4372">
                  <c:v>0.15051499783198799</c:v>
                </c:pt>
                <c:pt idx="4373">
                  <c:v>0.15051499783198799</c:v>
                </c:pt>
                <c:pt idx="4374">
                  <c:v>0.15051499783198799</c:v>
                </c:pt>
                <c:pt idx="4375">
                  <c:v>0.15051499783198799</c:v>
                </c:pt>
                <c:pt idx="4376">
                  <c:v>0.15051499783198799</c:v>
                </c:pt>
                <c:pt idx="4377">
                  <c:v>0.15051499783198799</c:v>
                </c:pt>
                <c:pt idx="4378">
                  <c:v>0.15051499783198799</c:v>
                </c:pt>
                <c:pt idx="4379">
                  <c:v>0.15051499783198799</c:v>
                </c:pt>
                <c:pt idx="4380">
                  <c:v>0.15051499783198799</c:v>
                </c:pt>
                <c:pt idx="4381">
                  <c:v>0.15051499783198799</c:v>
                </c:pt>
                <c:pt idx="4382">
                  <c:v>0.15051499783198799</c:v>
                </c:pt>
                <c:pt idx="4383">
                  <c:v>0.15051499783198799</c:v>
                </c:pt>
                <c:pt idx="4384">
                  <c:v>0.15051499783198799</c:v>
                </c:pt>
                <c:pt idx="4385">
                  <c:v>0.15051499783198799</c:v>
                </c:pt>
                <c:pt idx="4386">
                  <c:v>0.15051499783198799</c:v>
                </c:pt>
                <c:pt idx="4387">
                  <c:v>0.15051499783198799</c:v>
                </c:pt>
                <c:pt idx="4388">
                  <c:v>0.15051499783198799</c:v>
                </c:pt>
                <c:pt idx="4389">
                  <c:v>0.15051499783198799</c:v>
                </c:pt>
                <c:pt idx="4390">
                  <c:v>0.15051499783198799</c:v>
                </c:pt>
                <c:pt idx="4391">
                  <c:v>0.15051499783198799</c:v>
                </c:pt>
                <c:pt idx="4392">
                  <c:v>0.15051499783198799</c:v>
                </c:pt>
                <c:pt idx="4393">
                  <c:v>0.15051499783198799</c:v>
                </c:pt>
                <c:pt idx="4394">
                  <c:v>0.15051499783198799</c:v>
                </c:pt>
                <c:pt idx="4395">
                  <c:v>0.15051499783198799</c:v>
                </c:pt>
                <c:pt idx="4396">
                  <c:v>0.15051499783198799</c:v>
                </c:pt>
                <c:pt idx="4397">
                  <c:v>0.15051499783198799</c:v>
                </c:pt>
                <c:pt idx="4398">
                  <c:v>0.15051499783198799</c:v>
                </c:pt>
                <c:pt idx="4399">
                  <c:v>0.15051499783198799</c:v>
                </c:pt>
                <c:pt idx="4400">
                  <c:v>0.15051499783198799</c:v>
                </c:pt>
                <c:pt idx="4401">
                  <c:v>0.15051499783198799</c:v>
                </c:pt>
                <c:pt idx="4402">
                  <c:v>0.15051499783198799</c:v>
                </c:pt>
                <c:pt idx="4403">
                  <c:v>0.15051499783198799</c:v>
                </c:pt>
                <c:pt idx="4404">
                  <c:v>0.15051499783198799</c:v>
                </c:pt>
                <c:pt idx="4405">
                  <c:v>0.15051499783198799</c:v>
                </c:pt>
                <c:pt idx="4406">
                  <c:v>0.15051499783198799</c:v>
                </c:pt>
                <c:pt idx="4407">
                  <c:v>0.15051499783198799</c:v>
                </c:pt>
                <c:pt idx="4408">
                  <c:v>0.15051499783198799</c:v>
                </c:pt>
                <c:pt idx="4409">
                  <c:v>0.15051499783198799</c:v>
                </c:pt>
                <c:pt idx="4410">
                  <c:v>0.15051499783198799</c:v>
                </c:pt>
                <c:pt idx="4411">
                  <c:v>0.15051499783198799</c:v>
                </c:pt>
                <c:pt idx="4412">
                  <c:v>0.15051499783198799</c:v>
                </c:pt>
                <c:pt idx="4413">
                  <c:v>0.15051499783198799</c:v>
                </c:pt>
                <c:pt idx="4414">
                  <c:v>0.15051499783198799</c:v>
                </c:pt>
                <c:pt idx="4415">
                  <c:v>0.15051499783198799</c:v>
                </c:pt>
                <c:pt idx="4416">
                  <c:v>0.15051499783198799</c:v>
                </c:pt>
                <c:pt idx="4417">
                  <c:v>0.15051499783198799</c:v>
                </c:pt>
                <c:pt idx="4418">
                  <c:v>0.15051499783198799</c:v>
                </c:pt>
                <c:pt idx="4419">
                  <c:v>0.15051499783198799</c:v>
                </c:pt>
                <c:pt idx="4420">
                  <c:v>0.15051499783198799</c:v>
                </c:pt>
                <c:pt idx="4421">
                  <c:v>0.15051499783198799</c:v>
                </c:pt>
                <c:pt idx="4422">
                  <c:v>0.15051499783198799</c:v>
                </c:pt>
                <c:pt idx="4423">
                  <c:v>0.15051499783198799</c:v>
                </c:pt>
                <c:pt idx="4424">
                  <c:v>0.15051499783198799</c:v>
                </c:pt>
                <c:pt idx="4425">
                  <c:v>0.15051499783198799</c:v>
                </c:pt>
                <c:pt idx="4426">
                  <c:v>0.15051499783198799</c:v>
                </c:pt>
                <c:pt idx="4427">
                  <c:v>0.15051499783198799</c:v>
                </c:pt>
                <c:pt idx="4428">
                  <c:v>0.15051499783198799</c:v>
                </c:pt>
                <c:pt idx="4429">
                  <c:v>0.15051499783198799</c:v>
                </c:pt>
                <c:pt idx="4430">
                  <c:v>0.15051499783198799</c:v>
                </c:pt>
                <c:pt idx="4431">
                  <c:v>0.15051499783198799</c:v>
                </c:pt>
                <c:pt idx="4432">
                  <c:v>0.15051499783198799</c:v>
                </c:pt>
                <c:pt idx="4433">
                  <c:v>0.15051499783198799</c:v>
                </c:pt>
                <c:pt idx="4434">
                  <c:v>0.15051499783198799</c:v>
                </c:pt>
                <c:pt idx="4435">
                  <c:v>0.15051499783198799</c:v>
                </c:pt>
                <c:pt idx="4436">
                  <c:v>0.15051499783198799</c:v>
                </c:pt>
                <c:pt idx="4437">
                  <c:v>0.15051499783198799</c:v>
                </c:pt>
                <c:pt idx="4438">
                  <c:v>0.15051499783198799</c:v>
                </c:pt>
                <c:pt idx="4439">
                  <c:v>0.15051499783198799</c:v>
                </c:pt>
                <c:pt idx="4440">
                  <c:v>0.15051499783198799</c:v>
                </c:pt>
                <c:pt idx="4441">
                  <c:v>0.15051499783198799</c:v>
                </c:pt>
                <c:pt idx="4442">
                  <c:v>0.15051499783198799</c:v>
                </c:pt>
                <c:pt idx="4443">
                  <c:v>0.15051499783198799</c:v>
                </c:pt>
                <c:pt idx="4444">
                  <c:v>0.15051499783198799</c:v>
                </c:pt>
                <c:pt idx="4445">
                  <c:v>0.15051499783198799</c:v>
                </c:pt>
                <c:pt idx="4446">
                  <c:v>0.15051499783198799</c:v>
                </c:pt>
                <c:pt idx="4447">
                  <c:v>0.15051499783198799</c:v>
                </c:pt>
                <c:pt idx="4448">
                  <c:v>0.15051499783198799</c:v>
                </c:pt>
                <c:pt idx="4449">
                  <c:v>0.15051499783198799</c:v>
                </c:pt>
                <c:pt idx="4450">
                  <c:v>0.15051499783198799</c:v>
                </c:pt>
                <c:pt idx="4451">
                  <c:v>0.15051499783198799</c:v>
                </c:pt>
                <c:pt idx="4452">
                  <c:v>0.15051499783198799</c:v>
                </c:pt>
                <c:pt idx="4453">
                  <c:v>0.15051499783198799</c:v>
                </c:pt>
                <c:pt idx="4454">
                  <c:v>0.15051499783198799</c:v>
                </c:pt>
                <c:pt idx="4455">
                  <c:v>0.15051499783198799</c:v>
                </c:pt>
                <c:pt idx="4456">
                  <c:v>0.15051499783198799</c:v>
                </c:pt>
                <c:pt idx="4457">
                  <c:v>0.15051499783198799</c:v>
                </c:pt>
                <c:pt idx="4458">
                  <c:v>0.15051499783198799</c:v>
                </c:pt>
                <c:pt idx="4459">
                  <c:v>0.15051499783198799</c:v>
                </c:pt>
                <c:pt idx="4460">
                  <c:v>0.15051499783198799</c:v>
                </c:pt>
                <c:pt idx="4461">
                  <c:v>0.15051499783198799</c:v>
                </c:pt>
                <c:pt idx="4462">
                  <c:v>0.15051499783198799</c:v>
                </c:pt>
                <c:pt idx="4463">
                  <c:v>0.15051499783198799</c:v>
                </c:pt>
                <c:pt idx="4464">
                  <c:v>0.15051499783198799</c:v>
                </c:pt>
                <c:pt idx="4465">
                  <c:v>0.15051499783198799</c:v>
                </c:pt>
                <c:pt idx="4466">
                  <c:v>0.15051499783198799</c:v>
                </c:pt>
                <c:pt idx="4467">
                  <c:v>0.15051499783198799</c:v>
                </c:pt>
                <c:pt idx="4468">
                  <c:v>0.15051499783198799</c:v>
                </c:pt>
                <c:pt idx="4469">
                  <c:v>0.15051499783198799</c:v>
                </c:pt>
                <c:pt idx="4470">
                  <c:v>0.15051499783198799</c:v>
                </c:pt>
                <c:pt idx="4471">
                  <c:v>0.15051499783198799</c:v>
                </c:pt>
                <c:pt idx="4472">
                  <c:v>0.15051499783198799</c:v>
                </c:pt>
                <c:pt idx="4473">
                  <c:v>0.15051499783198799</c:v>
                </c:pt>
                <c:pt idx="4474">
                  <c:v>0.15051499783198799</c:v>
                </c:pt>
                <c:pt idx="4475">
                  <c:v>0.15051499783198799</c:v>
                </c:pt>
                <c:pt idx="4476">
                  <c:v>0.15051499783198799</c:v>
                </c:pt>
                <c:pt idx="4477">
                  <c:v>0.15051499783198799</c:v>
                </c:pt>
                <c:pt idx="4478">
                  <c:v>0.15051499783198799</c:v>
                </c:pt>
                <c:pt idx="4479">
                  <c:v>0.15051499783198799</c:v>
                </c:pt>
                <c:pt idx="4480">
                  <c:v>0.15051499783198799</c:v>
                </c:pt>
                <c:pt idx="4481">
                  <c:v>0.15051499783198799</c:v>
                </c:pt>
                <c:pt idx="4482">
                  <c:v>0.15051499783198799</c:v>
                </c:pt>
                <c:pt idx="4483">
                  <c:v>0.15051499783198799</c:v>
                </c:pt>
                <c:pt idx="4484">
                  <c:v>0.15051499783198799</c:v>
                </c:pt>
                <c:pt idx="4485">
                  <c:v>0.15051499783198799</c:v>
                </c:pt>
                <c:pt idx="4486">
                  <c:v>0.15051499783198799</c:v>
                </c:pt>
                <c:pt idx="4487">
                  <c:v>0.15051499783198799</c:v>
                </c:pt>
                <c:pt idx="4488">
                  <c:v>0.15051499783198799</c:v>
                </c:pt>
                <c:pt idx="4489">
                  <c:v>0.15051499783198799</c:v>
                </c:pt>
                <c:pt idx="4490">
                  <c:v>0.15051499783198799</c:v>
                </c:pt>
                <c:pt idx="4491">
                  <c:v>0.15051499783198799</c:v>
                </c:pt>
                <c:pt idx="4492">
                  <c:v>0.15051499783198799</c:v>
                </c:pt>
                <c:pt idx="4493">
                  <c:v>0.15051499783198799</c:v>
                </c:pt>
                <c:pt idx="4494">
                  <c:v>0.15051499783198799</c:v>
                </c:pt>
                <c:pt idx="4495">
                  <c:v>0.15051499783198799</c:v>
                </c:pt>
                <c:pt idx="4496">
                  <c:v>0.15051499783198799</c:v>
                </c:pt>
                <c:pt idx="4497">
                  <c:v>0.15051499783198799</c:v>
                </c:pt>
                <c:pt idx="4498">
                  <c:v>0.15051499783198799</c:v>
                </c:pt>
                <c:pt idx="4499">
                  <c:v>0.15051499783198799</c:v>
                </c:pt>
                <c:pt idx="4500">
                  <c:v>0.15051499783198799</c:v>
                </c:pt>
                <c:pt idx="4501">
                  <c:v>0.15051499783198799</c:v>
                </c:pt>
                <c:pt idx="4502">
                  <c:v>0.15051499783198799</c:v>
                </c:pt>
                <c:pt idx="4503">
                  <c:v>0.15051499783198799</c:v>
                </c:pt>
                <c:pt idx="4504">
                  <c:v>0.15051499783198799</c:v>
                </c:pt>
                <c:pt idx="4505">
                  <c:v>0.15051499783198799</c:v>
                </c:pt>
                <c:pt idx="4506">
                  <c:v>0.15051499783198799</c:v>
                </c:pt>
                <c:pt idx="4507">
                  <c:v>0.15051499783198799</c:v>
                </c:pt>
                <c:pt idx="4508">
                  <c:v>0.15051499783198799</c:v>
                </c:pt>
                <c:pt idx="4509">
                  <c:v>0.15051499783198799</c:v>
                </c:pt>
                <c:pt idx="4510">
                  <c:v>0.15051499783198799</c:v>
                </c:pt>
                <c:pt idx="4511">
                  <c:v>0.15051499783198799</c:v>
                </c:pt>
                <c:pt idx="4512">
                  <c:v>0.15051499783198799</c:v>
                </c:pt>
                <c:pt idx="4513">
                  <c:v>0.15051499783198799</c:v>
                </c:pt>
                <c:pt idx="4514">
                  <c:v>0.15051499783198799</c:v>
                </c:pt>
                <c:pt idx="4515">
                  <c:v>0.15051499783198799</c:v>
                </c:pt>
                <c:pt idx="4516">
                  <c:v>0.15051499783198799</c:v>
                </c:pt>
                <c:pt idx="4517">
                  <c:v>0.15051499783198799</c:v>
                </c:pt>
                <c:pt idx="4518">
                  <c:v>0.15051499783198799</c:v>
                </c:pt>
                <c:pt idx="4519">
                  <c:v>0.15051499783198799</c:v>
                </c:pt>
                <c:pt idx="4520">
                  <c:v>0.15051499783198799</c:v>
                </c:pt>
                <c:pt idx="4521">
                  <c:v>0.15051499783198799</c:v>
                </c:pt>
                <c:pt idx="4522">
                  <c:v>0.15051499783198799</c:v>
                </c:pt>
                <c:pt idx="4523">
                  <c:v>0.15051499783198799</c:v>
                </c:pt>
                <c:pt idx="4524">
                  <c:v>0.15051499783198799</c:v>
                </c:pt>
                <c:pt idx="4525">
                  <c:v>0.15051499783198799</c:v>
                </c:pt>
                <c:pt idx="4526">
                  <c:v>0.15051499783198799</c:v>
                </c:pt>
                <c:pt idx="4527">
                  <c:v>0.15051499783198799</c:v>
                </c:pt>
                <c:pt idx="4528">
                  <c:v>0.15051499783198799</c:v>
                </c:pt>
                <c:pt idx="4529">
                  <c:v>0.15051499783198799</c:v>
                </c:pt>
                <c:pt idx="4530">
                  <c:v>0.15051499783198799</c:v>
                </c:pt>
                <c:pt idx="4531">
                  <c:v>0.15051499783198799</c:v>
                </c:pt>
                <c:pt idx="4532">
                  <c:v>0.15051499783198799</c:v>
                </c:pt>
                <c:pt idx="4533">
                  <c:v>0.15051499783198799</c:v>
                </c:pt>
                <c:pt idx="4534">
                  <c:v>0.15051499783198799</c:v>
                </c:pt>
                <c:pt idx="4535">
                  <c:v>0.15051499783198799</c:v>
                </c:pt>
                <c:pt idx="4536">
                  <c:v>0.15051499783198799</c:v>
                </c:pt>
                <c:pt idx="4537">
                  <c:v>0.15051499783198799</c:v>
                </c:pt>
                <c:pt idx="4538">
                  <c:v>0.15051499783198799</c:v>
                </c:pt>
                <c:pt idx="4539">
                  <c:v>0.15051499783198799</c:v>
                </c:pt>
                <c:pt idx="4540">
                  <c:v>0.15051499783198799</c:v>
                </c:pt>
                <c:pt idx="4541">
                  <c:v>0.15051499783198799</c:v>
                </c:pt>
                <c:pt idx="4542">
                  <c:v>0.15051499783198799</c:v>
                </c:pt>
                <c:pt idx="4543">
                  <c:v>0.15051499783198799</c:v>
                </c:pt>
                <c:pt idx="4544">
                  <c:v>0.15051499783198799</c:v>
                </c:pt>
                <c:pt idx="4545">
                  <c:v>0.15051499783198799</c:v>
                </c:pt>
                <c:pt idx="4546">
                  <c:v>0.15051499783198799</c:v>
                </c:pt>
                <c:pt idx="4547">
                  <c:v>0.15051499783198799</c:v>
                </c:pt>
                <c:pt idx="4548">
                  <c:v>0.15051499783198799</c:v>
                </c:pt>
                <c:pt idx="4549">
                  <c:v>0.15051499783198799</c:v>
                </c:pt>
                <c:pt idx="4550">
                  <c:v>0.15051499783198799</c:v>
                </c:pt>
                <c:pt idx="4551">
                  <c:v>0.15051499783198799</c:v>
                </c:pt>
                <c:pt idx="4552">
                  <c:v>0.15051499783198799</c:v>
                </c:pt>
                <c:pt idx="4553">
                  <c:v>0.15051499783198799</c:v>
                </c:pt>
                <c:pt idx="4554">
                  <c:v>0.15051499783198799</c:v>
                </c:pt>
                <c:pt idx="4555">
                  <c:v>0.15051499783198799</c:v>
                </c:pt>
                <c:pt idx="4556">
                  <c:v>0.15051499783198799</c:v>
                </c:pt>
                <c:pt idx="4557">
                  <c:v>0.15051499783198799</c:v>
                </c:pt>
                <c:pt idx="4558">
                  <c:v>0.15051499783198799</c:v>
                </c:pt>
                <c:pt idx="4559">
                  <c:v>0.15051499783198799</c:v>
                </c:pt>
                <c:pt idx="4560">
                  <c:v>0.15051499783198799</c:v>
                </c:pt>
                <c:pt idx="4561">
                  <c:v>0.15051499783198799</c:v>
                </c:pt>
                <c:pt idx="4562">
                  <c:v>0.15051499783198799</c:v>
                </c:pt>
                <c:pt idx="4563">
                  <c:v>0.15051499783198799</c:v>
                </c:pt>
                <c:pt idx="4564">
                  <c:v>0.15051499783198799</c:v>
                </c:pt>
                <c:pt idx="4565">
                  <c:v>0.15051499783198799</c:v>
                </c:pt>
                <c:pt idx="4566">
                  <c:v>0.15051499783198799</c:v>
                </c:pt>
                <c:pt idx="4567">
                  <c:v>0.15051499783198799</c:v>
                </c:pt>
                <c:pt idx="4568">
                  <c:v>0.15051499783198799</c:v>
                </c:pt>
                <c:pt idx="4569">
                  <c:v>0.15051499783198799</c:v>
                </c:pt>
                <c:pt idx="4570">
                  <c:v>0.15051499783198799</c:v>
                </c:pt>
                <c:pt idx="4571">
                  <c:v>0.15051499783198799</c:v>
                </c:pt>
                <c:pt idx="4572">
                  <c:v>0.15051499783198799</c:v>
                </c:pt>
                <c:pt idx="4573">
                  <c:v>0.15051499783198799</c:v>
                </c:pt>
                <c:pt idx="4574">
                  <c:v>0.15051499783198799</c:v>
                </c:pt>
                <c:pt idx="4575">
                  <c:v>0.15051499783198799</c:v>
                </c:pt>
                <c:pt idx="4576">
                  <c:v>0.15051499783198799</c:v>
                </c:pt>
                <c:pt idx="4577">
                  <c:v>0.15051499783198799</c:v>
                </c:pt>
                <c:pt idx="4578">
                  <c:v>0.15051499783198799</c:v>
                </c:pt>
                <c:pt idx="4579">
                  <c:v>0.15051499783198799</c:v>
                </c:pt>
                <c:pt idx="4580">
                  <c:v>0.15051499783198799</c:v>
                </c:pt>
                <c:pt idx="4581">
                  <c:v>0.15051499783198799</c:v>
                </c:pt>
                <c:pt idx="4582">
                  <c:v>0.15051499783198799</c:v>
                </c:pt>
                <c:pt idx="4583">
                  <c:v>0.15051499783198799</c:v>
                </c:pt>
                <c:pt idx="4584">
                  <c:v>0.15051499783198799</c:v>
                </c:pt>
                <c:pt idx="4585">
                  <c:v>0.15051499783198799</c:v>
                </c:pt>
                <c:pt idx="4586">
                  <c:v>0.15051499783198799</c:v>
                </c:pt>
                <c:pt idx="4587">
                  <c:v>0.15051499783198799</c:v>
                </c:pt>
                <c:pt idx="4588">
                  <c:v>0.15051499783198799</c:v>
                </c:pt>
                <c:pt idx="4589">
                  <c:v>0.15051499783198799</c:v>
                </c:pt>
                <c:pt idx="4590">
                  <c:v>0.15051499783198799</c:v>
                </c:pt>
                <c:pt idx="4591">
                  <c:v>0.15051499783198799</c:v>
                </c:pt>
                <c:pt idx="4592">
                  <c:v>0.15051499783198799</c:v>
                </c:pt>
                <c:pt idx="4593">
                  <c:v>0.15051499783198799</c:v>
                </c:pt>
                <c:pt idx="4594">
                  <c:v>0.15051499783198799</c:v>
                </c:pt>
                <c:pt idx="4595">
                  <c:v>0.15051499783198799</c:v>
                </c:pt>
                <c:pt idx="4596">
                  <c:v>0.15051499783198799</c:v>
                </c:pt>
                <c:pt idx="4597">
                  <c:v>0.15051499783198799</c:v>
                </c:pt>
                <c:pt idx="4598">
                  <c:v>0.15051499783198799</c:v>
                </c:pt>
                <c:pt idx="4599">
                  <c:v>0.15051499783198799</c:v>
                </c:pt>
                <c:pt idx="4600">
                  <c:v>0.15051499783198799</c:v>
                </c:pt>
                <c:pt idx="4601">
                  <c:v>0.15051499783198799</c:v>
                </c:pt>
                <c:pt idx="4602">
                  <c:v>0.15051499783198799</c:v>
                </c:pt>
                <c:pt idx="4603">
                  <c:v>0.15051499783198799</c:v>
                </c:pt>
                <c:pt idx="4604">
                  <c:v>0.15051499783198799</c:v>
                </c:pt>
                <c:pt idx="4605">
                  <c:v>0.15051499783198799</c:v>
                </c:pt>
                <c:pt idx="4606">
                  <c:v>0.15051499783198799</c:v>
                </c:pt>
                <c:pt idx="4607">
                  <c:v>0.15051499783198799</c:v>
                </c:pt>
                <c:pt idx="4608">
                  <c:v>0.15051499783198799</c:v>
                </c:pt>
                <c:pt idx="4609">
                  <c:v>0.15051499783198799</c:v>
                </c:pt>
                <c:pt idx="4610">
                  <c:v>0.15051499783198799</c:v>
                </c:pt>
                <c:pt idx="4611">
                  <c:v>0.15051499783198799</c:v>
                </c:pt>
                <c:pt idx="4612">
                  <c:v>0.15051499783198799</c:v>
                </c:pt>
                <c:pt idx="4613">
                  <c:v>0.15051499783198799</c:v>
                </c:pt>
                <c:pt idx="4614">
                  <c:v>0.15051499783198799</c:v>
                </c:pt>
                <c:pt idx="4615">
                  <c:v>0.15051499783198799</c:v>
                </c:pt>
                <c:pt idx="4616">
                  <c:v>0.15051499783198799</c:v>
                </c:pt>
                <c:pt idx="4617">
                  <c:v>0.15051499783198799</c:v>
                </c:pt>
                <c:pt idx="4618">
                  <c:v>0.15051499783198799</c:v>
                </c:pt>
                <c:pt idx="4619">
                  <c:v>0.15051499783198799</c:v>
                </c:pt>
                <c:pt idx="4620">
                  <c:v>0.15051499783198799</c:v>
                </c:pt>
                <c:pt idx="4621">
                  <c:v>0.15051499783198799</c:v>
                </c:pt>
                <c:pt idx="4622">
                  <c:v>0.15051499783198799</c:v>
                </c:pt>
                <c:pt idx="4623">
                  <c:v>0.15051499783198799</c:v>
                </c:pt>
                <c:pt idx="4624">
                  <c:v>0.15051499783198799</c:v>
                </c:pt>
                <c:pt idx="4625">
                  <c:v>0.15051499783198799</c:v>
                </c:pt>
                <c:pt idx="4626">
                  <c:v>0.15051499783198799</c:v>
                </c:pt>
                <c:pt idx="4627">
                  <c:v>0.15051499783198899</c:v>
                </c:pt>
                <c:pt idx="4628">
                  <c:v>0.15051499783198899</c:v>
                </c:pt>
                <c:pt idx="4629">
                  <c:v>0.15051499783198899</c:v>
                </c:pt>
                <c:pt idx="4630">
                  <c:v>0.15051499783198899</c:v>
                </c:pt>
                <c:pt idx="4631">
                  <c:v>0.15051499783198899</c:v>
                </c:pt>
                <c:pt idx="4632">
                  <c:v>0.15051499783198899</c:v>
                </c:pt>
                <c:pt idx="4633">
                  <c:v>0.15051499783198899</c:v>
                </c:pt>
                <c:pt idx="4634">
                  <c:v>0.15051499783198899</c:v>
                </c:pt>
                <c:pt idx="4635">
                  <c:v>0.15051499783198899</c:v>
                </c:pt>
                <c:pt idx="4636">
                  <c:v>0.15051499783198899</c:v>
                </c:pt>
                <c:pt idx="4637">
                  <c:v>0.15051499783198899</c:v>
                </c:pt>
                <c:pt idx="4638">
                  <c:v>0.15051499783198899</c:v>
                </c:pt>
                <c:pt idx="4639">
                  <c:v>0.15051499783198899</c:v>
                </c:pt>
                <c:pt idx="4640">
                  <c:v>0.15051499783198899</c:v>
                </c:pt>
                <c:pt idx="4641">
                  <c:v>0.15051499783198899</c:v>
                </c:pt>
                <c:pt idx="4642">
                  <c:v>0.15051499783198899</c:v>
                </c:pt>
                <c:pt idx="4643">
                  <c:v>0.15051499783198899</c:v>
                </c:pt>
                <c:pt idx="4644">
                  <c:v>0.15051499783198899</c:v>
                </c:pt>
                <c:pt idx="4645">
                  <c:v>0.15051499783198899</c:v>
                </c:pt>
                <c:pt idx="4646">
                  <c:v>0.15051499783198899</c:v>
                </c:pt>
                <c:pt idx="4647">
                  <c:v>0.15051499783198899</c:v>
                </c:pt>
                <c:pt idx="4648">
                  <c:v>0.15051499783198899</c:v>
                </c:pt>
                <c:pt idx="4649">
                  <c:v>0.15051499783198899</c:v>
                </c:pt>
                <c:pt idx="4650">
                  <c:v>0.15051499783198899</c:v>
                </c:pt>
                <c:pt idx="4651">
                  <c:v>0.15051499783198899</c:v>
                </c:pt>
                <c:pt idx="4652">
                  <c:v>0.15051499783198899</c:v>
                </c:pt>
                <c:pt idx="4653">
                  <c:v>0.15051499783198899</c:v>
                </c:pt>
                <c:pt idx="4654">
                  <c:v>0.15051499783198899</c:v>
                </c:pt>
                <c:pt idx="4655">
                  <c:v>0.15051499783198899</c:v>
                </c:pt>
                <c:pt idx="4656">
                  <c:v>0.15051499783198899</c:v>
                </c:pt>
                <c:pt idx="4657">
                  <c:v>0.15051499783198899</c:v>
                </c:pt>
                <c:pt idx="4658">
                  <c:v>0.15051499783198899</c:v>
                </c:pt>
                <c:pt idx="4659">
                  <c:v>0.15051499783198899</c:v>
                </c:pt>
                <c:pt idx="4660">
                  <c:v>0.15051499783198899</c:v>
                </c:pt>
                <c:pt idx="4661">
                  <c:v>0.15051499783198899</c:v>
                </c:pt>
                <c:pt idx="4662">
                  <c:v>0.15051499783198899</c:v>
                </c:pt>
                <c:pt idx="4663">
                  <c:v>0.15051499783198899</c:v>
                </c:pt>
                <c:pt idx="4664">
                  <c:v>0.15051499783198899</c:v>
                </c:pt>
                <c:pt idx="4665">
                  <c:v>0.15051499783198899</c:v>
                </c:pt>
                <c:pt idx="4666">
                  <c:v>0.15051499783198899</c:v>
                </c:pt>
                <c:pt idx="4667">
                  <c:v>0.15051499783198899</c:v>
                </c:pt>
                <c:pt idx="4668">
                  <c:v>0.15051499783198899</c:v>
                </c:pt>
                <c:pt idx="4669">
                  <c:v>0.15051499783198899</c:v>
                </c:pt>
                <c:pt idx="4670">
                  <c:v>0.15051499783198899</c:v>
                </c:pt>
                <c:pt idx="4671">
                  <c:v>0.15051499783198899</c:v>
                </c:pt>
                <c:pt idx="4672">
                  <c:v>0.15051499783198899</c:v>
                </c:pt>
                <c:pt idx="4673">
                  <c:v>0.15051499783198899</c:v>
                </c:pt>
                <c:pt idx="4674">
                  <c:v>0.15051499783198899</c:v>
                </c:pt>
                <c:pt idx="4675">
                  <c:v>0.15051499783198899</c:v>
                </c:pt>
                <c:pt idx="4676">
                  <c:v>0.15051499783198899</c:v>
                </c:pt>
                <c:pt idx="4677">
                  <c:v>0.15051499783198899</c:v>
                </c:pt>
                <c:pt idx="4678">
                  <c:v>0.15051499783198899</c:v>
                </c:pt>
                <c:pt idx="4679">
                  <c:v>0.15051499783198899</c:v>
                </c:pt>
                <c:pt idx="4680">
                  <c:v>0.15051499783198899</c:v>
                </c:pt>
                <c:pt idx="4681">
                  <c:v>0.15051499783198899</c:v>
                </c:pt>
                <c:pt idx="4682">
                  <c:v>0.15051499783198899</c:v>
                </c:pt>
                <c:pt idx="4683">
                  <c:v>0.15051499783198899</c:v>
                </c:pt>
                <c:pt idx="4684">
                  <c:v>0.15051499783198899</c:v>
                </c:pt>
                <c:pt idx="4685">
                  <c:v>0.15051499783198899</c:v>
                </c:pt>
                <c:pt idx="4686">
                  <c:v>0.15051499783198899</c:v>
                </c:pt>
                <c:pt idx="4687">
                  <c:v>0.15051499783198899</c:v>
                </c:pt>
                <c:pt idx="4688">
                  <c:v>0.15051499783198899</c:v>
                </c:pt>
                <c:pt idx="4689">
                  <c:v>0.15051499783198899</c:v>
                </c:pt>
                <c:pt idx="4690">
                  <c:v>0.15051499783198899</c:v>
                </c:pt>
                <c:pt idx="4691">
                  <c:v>0.15051499783198899</c:v>
                </c:pt>
                <c:pt idx="4692">
                  <c:v>0.15051499783198899</c:v>
                </c:pt>
                <c:pt idx="4693">
                  <c:v>0.15051499783198899</c:v>
                </c:pt>
                <c:pt idx="4694">
                  <c:v>0.15051499783198899</c:v>
                </c:pt>
                <c:pt idx="4695">
                  <c:v>0.15051499783198899</c:v>
                </c:pt>
                <c:pt idx="4696">
                  <c:v>0.15051499783198899</c:v>
                </c:pt>
                <c:pt idx="4697">
                  <c:v>0.15051499783198899</c:v>
                </c:pt>
                <c:pt idx="4698">
                  <c:v>0.15051499783198899</c:v>
                </c:pt>
                <c:pt idx="4699">
                  <c:v>0.15051499783198899</c:v>
                </c:pt>
                <c:pt idx="4700">
                  <c:v>0.15051499783198899</c:v>
                </c:pt>
                <c:pt idx="4701">
                  <c:v>0.15051499783198899</c:v>
                </c:pt>
                <c:pt idx="4702">
                  <c:v>0.15051499783198899</c:v>
                </c:pt>
                <c:pt idx="4703">
                  <c:v>0.15051499783198899</c:v>
                </c:pt>
                <c:pt idx="4704">
                  <c:v>0.15051499783198899</c:v>
                </c:pt>
                <c:pt idx="4705">
                  <c:v>0.15051499783198899</c:v>
                </c:pt>
                <c:pt idx="4706">
                  <c:v>0.15051499783198899</c:v>
                </c:pt>
                <c:pt idx="4707">
                  <c:v>0.15051499783198899</c:v>
                </c:pt>
                <c:pt idx="4708">
                  <c:v>0.15051499783198899</c:v>
                </c:pt>
                <c:pt idx="4709">
                  <c:v>0.15051499783198899</c:v>
                </c:pt>
                <c:pt idx="4710">
                  <c:v>0.15051499783198899</c:v>
                </c:pt>
                <c:pt idx="4711">
                  <c:v>0.15051499783198899</c:v>
                </c:pt>
                <c:pt idx="4712">
                  <c:v>0.15051499783198899</c:v>
                </c:pt>
                <c:pt idx="4713">
                  <c:v>0.15051499783198899</c:v>
                </c:pt>
                <c:pt idx="4714">
                  <c:v>0.15051499783198899</c:v>
                </c:pt>
                <c:pt idx="4715">
                  <c:v>0.15051499783198899</c:v>
                </c:pt>
                <c:pt idx="4716">
                  <c:v>0.15051499783198899</c:v>
                </c:pt>
                <c:pt idx="4717">
                  <c:v>0.15051499783198899</c:v>
                </c:pt>
                <c:pt idx="4718">
                  <c:v>0.15051499783198899</c:v>
                </c:pt>
                <c:pt idx="4719">
                  <c:v>0.15051499783198899</c:v>
                </c:pt>
                <c:pt idx="4720">
                  <c:v>0.15051499783198899</c:v>
                </c:pt>
                <c:pt idx="4721">
                  <c:v>0.15051499783198899</c:v>
                </c:pt>
                <c:pt idx="4722">
                  <c:v>0.15051499783198899</c:v>
                </c:pt>
                <c:pt idx="4723">
                  <c:v>0.15051499783198899</c:v>
                </c:pt>
                <c:pt idx="4724">
                  <c:v>0.15051499783198899</c:v>
                </c:pt>
                <c:pt idx="4725">
                  <c:v>0.15051499783198899</c:v>
                </c:pt>
                <c:pt idx="4726">
                  <c:v>0.15051499783198899</c:v>
                </c:pt>
                <c:pt idx="4727">
                  <c:v>0.15051499783198899</c:v>
                </c:pt>
                <c:pt idx="4728">
                  <c:v>0.15051499783198899</c:v>
                </c:pt>
                <c:pt idx="4729">
                  <c:v>0.15051499783198899</c:v>
                </c:pt>
                <c:pt idx="4730">
                  <c:v>0.15051499783198899</c:v>
                </c:pt>
                <c:pt idx="4731">
                  <c:v>0.15051499783198899</c:v>
                </c:pt>
                <c:pt idx="4732">
                  <c:v>0.15051499783198899</c:v>
                </c:pt>
                <c:pt idx="4733">
                  <c:v>0.15051499783198899</c:v>
                </c:pt>
                <c:pt idx="4734">
                  <c:v>0.15051499783198899</c:v>
                </c:pt>
                <c:pt idx="4735">
                  <c:v>0.15051499783198899</c:v>
                </c:pt>
                <c:pt idx="4736">
                  <c:v>0.15051499783198899</c:v>
                </c:pt>
                <c:pt idx="4737">
                  <c:v>0.15051499783198899</c:v>
                </c:pt>
                <c:pt idx="4738">
                  <c:v>0.15051499783198899</c:v>
                </c:pt>
                <c:pt idx="4739">
                  <c:v>0.15051499783198899</c:v>
                </c:pt>
                <c:pt idx="4740">
                  <c:v>0.15051499783198899</c:v>
                </c:pt>
                <c:pt idx="4741">
                  <c:v>0.15051499783198899</c:v>
                </c:pt>
                <c:pt idx="4742">
                  <c:v>0.15051499783198899</c:v>
                </c:pt>
                <c:pt idx="4743">
                  <c:v>0.15051499783198899</c:v>
                </c:pt>
                <c:pt idx="4744">
                  <c:v>0.15051499783198899</c:v>
                </c:pt>
                <c:pt idx="4745">
                  <c:v>0.15051499783198899</c:v>
                </c:pt>
                <c:pt idx="4746">
                  <c:v>0.15051499783198899</c:v>
                </c:pt>
                <c:pt idx="4747">
                  <c:v>0.15051499783198899</c:v>
                </c:pt>
                <c:pt idx="4748">
                  <c:v>0.15051499783198899</c:v>
                </c:pt>
                <c:pt idx="4749">
                  <c:v>0.15051499783198899</c:v>
                </c:pt>
                <c:pt idx="4750">
                  <c:v>0.15051499783198899</c:v>
                </c:pt>
                <c:pt idx="4751">
                  <c:v>0.15051499783198899</c:v>
                </c:pt>
                <c:pt idx="4752">
                  <c:v>0.15051499783198899</c:v>
                </c:pt>
                <c:pt idx="4753">
                  <c:v>0.15051499783198899</c:v>
                </c:pt>
                <c:pt idx="4754">
                  <c:v>0.15051499783198899</c:v>
                </c:pt>
                <c:pt idx="4755">
                  <c:v>0.15051499783198899</c:v>
                </c:pt>
                <c:pt idx="4756">
                  <c:v>0.15051499783198899</c:v>
                </c:pt>
                <c:pt idx="4757">
                  <c:v>0.15051499783198899</c:v>
                </c:pt>
                <c:pt idx="4758">
                  <c:v>0.15051499783198899</c:v>
                </c:pt>
                <c:pt idx="4759">
                  <c:v>0.15051499783198899</c:v>
                </c:pt>
                <c:pt idx="4760">
                  <c:v>0.15051499783198899</c:v>
                </c:pt>
                <c:pt idx="4761">
                  <c:v>0.15051499783198899</c:v>
                </c:pt>
                <c:pt idx="4762">
                  <c:v>0.15051499783198899</c:v>
                </c:pt>
                <c:pt idx="4763">
                  <c:v>0.15051499783198899</c:v>
                </c:pt>
                <c:pt idx="4764">
                  <c:v>0.15051499783198899</c:v>
                </c:pt>
                <c:pt idx="4765">
                  <c:v>0.15051499783198899</c:v>
                </c:pt>
                <c:pt idx="4766">
                  <c:v>0.15051499783198899</c:v>
                </c:pt>
                <c:pt idx="4767">
                  <c:v>0.15051499783198899</c:v>
                </c:pt>
                <c:pt idx="4768">
                  <c:v>0.15051499783198899</c:v>
                </c:pt>
                <c:pt idx="4769">
                  <c:v>0.15051499783198899</c:v>
                </c:pt>
                <c:pt idx="4770">
                  <c:v>0.15051499783198899</c:v>
                </c:pt>
                <c:pt idx="4771">
                  <c:v>0.15051499783198899</c:v>
                </c:pt>
                <c:pt idx="4772">
                  <c:v>0.15051499783198899</c:v>
                </c:pt>
                <c:pt idx="4773">
                  <c:v>0.15051499783198899</c:v>
                </c:pt>
                <c:pt idx="4774">
                  <c:v>0.15051499783198899</c:v>
                </c:pt>
                <c:pt idx="4775">
                  <c:v>0.15051499783198899</c:v>
                </c:pt>
                <c:pt idx="4776">
                  <c:v>0.15051499783198899</c:v>
                </c:pt>
                <c:pt idx="4777">
                  <c:v>0.15051499783198899</c:v>
                </c:pt>
                <c:pt idx="4778">
                  <c:v>0.15051499783198899</c:v>
                </c:pt>
                <c:pt idx="4779">
                  <c:v>0.15051499783198899</c:v>
                </c:pt>
                <c:pt idx="4780">
                  <c:v>0.15051499783198899</c:v>
                </c:pt>
                <c:pt idx="4781">
                  <c:v>0.15051499783198899</c:v>
                </c:pt>
                <c:pt idx="4782">
                  <c:v>0.15051499783198899</c:v>
                </c:pt>
                <c:pt idx="4783">
                  <c:v>0.15051499783198899</c:v>
                </c:pt>
                <c:pt idx="4784">
                  <c:v>0.15051499783198899</c:v>
                </c:pt>
                <c:pt idx="4785">
                  <c:v>0.15051499783198899</c:v>
                </c:pt>
                <c:pt idx="4786">
                  <c:v>0.15051499783198899</c:v>
                </c:pt>
                <c:pt idx="4787">
                  <c:v>0.15051499783198899</c:v>
                </c:pt>
                <c:pt idx="4788">
                  <c:v>0.15051499783198899</c:v>
                </c:pt>
                <c:pt idx="4789">
                  <c:v>0.15051499783198899</c:v>
                </c:pt>
                <c:pt idx="4790">
                  <c:v>0.15051499783198899</c:v>
                </c:pt>
                <c:pt idx="4791">
                  <c:v>0.15051499783198899</c:v>
                </c:pt>
                <c:pt idx="4792">
                  <c:v>0.15051499783198899</c:v>
                </c:pt>
                <c:pt idx="4793">
                  <c:v>0.15051499783198899</c:v>
                </c:pt>
                <c:pt idx="4794">
                  <c:v>0.15051499783198899</c:v>
                </c:pt>
                <c:pt idx="4795">
                  <c:v>0.15051499783198899</c:v>
                </c:pt>
                <c:pt idx="4796">
                  <c:v>0.15051499783198899</c:v>
                </c:pt>
                <c:pt idx="4797">
                  <c:v>0.15051499783198899</c:v>
                </c:pt>
                <c:pt idx="4798">
                  <c:v>0.15051499783198899</c:v>
                </c:pt>
                <c:pt idx="4799">
                  <c:v>0.15051499783198899</c:v>
                </c:pt>
                <c:pt idx="4800">
                  <c:v>0.15051499783198899</c:v>
                </c:pt>
                <c:pt idx="4801">
                  <c:v>0.15051499783198899</c:v>
                </c:pt>
                <c:pt idx="4802">
                  <c:v>0.15051499783198899</c:v>
                </c:pt>
                <c:pt idx="4803">
                  <c:v>0.15051499783198899</c:v>
                </c:pt>
                <c:pt idx="4804">
                  <c:v>0.15051499783198899</c:v>
                </c:pt>
                <c:pt idx="4805">
                  <c:v>0.15051499783198899</c:v>
                </c:pt>
                <c:pt idx="4806">
                  <c:v>0.15051499783198899</c:v>
                </c:pt>
                <c:pt idx="4807">
                  <c:v>0.15051499783198899</c:v>
                </c:pt>
                <c:pt idx="4808">
                  <c:v>0.15051499783198899</c:v>
                </c:pt>
                <c:pt idx="4809">
                  <c:v>0.15051499783198899</c:v>
                </c:pt>
                <c:pt idx="4810">
                  <c:v>0.15051499783198899</c:v>
                </c:pt>
                <c:pt idx="4811">
                  <c:v>0.15051499783198899</c:v>
                </c:pt>
                <c:pt idx="4812">
                  <c:v>0.15051499783198899</c:v>
                </c:pt>
                <c:pt idx="4813">
                  <c:v>0.15051499783198899</c:v>
                </c:pt>
                <c:pt idx="4814">
                  <c:v>0.15051499783198899</c:v>
                </c:pt>
                <c:pt idx="4815">
                  <c:v>0.15051499783198899</c:v>
                </c:pt>
                <c:pt idx="4816">
                  <c:v>0.15051499783198899</c:v>
                </c:pt>
                <c:pt idx="4817">
                  <c:v>0.15051499783198899</c:v>
                </c:pt>
                <c:pt idx="4818">
                  <c:v>0.15051499783198899</c:v>
                </c:pt>
                <c:pt idx="4819">
                  <c:v>0.15051499783198899</c:v>
                </c:pt>
                <c:pt idx="4820">
                  <c:v>0.15051499783198899</c:v>
                </c:pt>
                <c:pt idx="4821">
                  <c:v>0.15051499783198899</c:v>
                </c:pt>
                <c:pt idx="4822">
                  <c:v>0.15051499783198899</c:v>
                </c:pt>
                <c:pt idx="4823">
                  <c:v>0.15051499783198899</c:v>
                </c:pt>
                <c:pt idx="4824">
                  <c:v>0.15051499783198899</c:v>
                </c:pt>
                <c:pt idx="4825">
                  <c:v>0.15051499783198899</c:v>
                </c:pt>
                <c:pt idx="4826">
                  <c:v>0.15051499783198899</c:v>
                </c:pt>
                <c:pt idx="4827">
                  <c:v>0.15051499783198899</c:v>
                </c:pt>
                <c:pt idx="4828">
                  <c:v>0.15051499783198899</c:v>
                </c:pt>
                <c:pt idx="4829">
                  <c:v>0.15051499783198899</c:v>
                </c:pt>
                <c:pt idx="4830">
                  <c:v>0.15051499783198899</c:v>
                </c:pt>
                <c:pt idx="4831">
                  <c:v>0.15051499783198899</c:v>
                </c:pt>
                <c:pt idx="4832">
                  <c:v>0.15051499783198899</c:v>
                </c:pt>
                <c:pt idx="4833">
                  <c:v>0.15051499783198899</c:v>
                </c:pt>
                <c:pt idx="4834">
                  <c:v>0.15051499783198899</c:v>
                </c:pt>
                <c:pt idx="4835">
                  <c:v>0.15051499783198899</c:v>
                </c:pt>
                <c:pt idx="4836">
                  <c:v>0.15051499783198899</c:v>
                </c:pt>
                <c:pt idx="4837">
                  <c:v>0.15051499783198899</c:v>
                </c:pt>
                <c:pt idx="4838">
                  <c:v>0.15051499783198899</c:v>
                </c:pt>
                <c:pt idx="4839">
                  <c:v>0.15051499783198899</c:v>
                </c:pt>
                <c:pt idx="4840">
                  <c:v>0.15051499783198899</c:v>
                </c:pt>
                <c:pt idx="4841">
                  <c:v>0.15051499783198899</c:v>
                </c:pt>
                <c:pt idx="4842">
                  <c:v>0.15051499783198899</c:v>
                </c:pt>
                <c:pt idx="4843">
                  <c:v>0.15051499783198899</c:v>
                </c:pt>
                <c:pt idx="4844">
                  <c:v>0.15051499783198899</c:v>
                </c:pt>
                <c:pt idx="4845">
                  <c:v>0.15051499783198899</c:v>
                </c:pt>
                <c:pt idx="4846">
                  <c:v>0.15051499783198899</c:v>
                </c:pt>
                <c:pt idx="4847">
                  <c:v>0.15051499783198899</c:v>
                </c:pt>
                <c:pt idx="4848">
                  <c:v>0.15051499783198899</c:v>
                </c:pt>
                <c:pt idx="4849">
                  <c:v>0.15051499783198899</c:v>
                </c:pt>
                <c:pt idx="4850">
                  <c:v>0.15051499783198899</c:v>
                </c:pt>
                <c:pt idx="4851">
                  <c:v>0.15051499783198899</c:v>
                </c:pt>
                <c:pt idx="4852">
                  <c:v>0.15051499783198899</c:v>
                </c:pt>
                <c:pt idx="4853">
                  <c:v>0.15051499783198899</c:v>
                </c:pt>
                <c:pt idx="4854">
                  <c:v>0.15051499783198899</c:v>
                </c:pt>
                <c:pt idx="4855">
                  <c:v>0.15051499783198899</c:v>
                </c:pt>
                <c:pt idx="4856">
                  <c:v>0.15051499783198899</c:v>
                </c:pt>
                <c:pt idx="4857">
                  <c:v>0.15051499783198899</c:v>
                </c:pt>
                <c:pt idx="4858">
                  <c:v>0.15051499783198899</c:v>
                </c:pt>
                <c:pt idx="4859">
                  <c:v>0.15051499783198899</c:v>
                </c:pt>
                <c:pt idx="4860">
                  <c:v>0.15051499783198899</c:v>
                </c:pt>
                <c:pt idx="4861">
                  <c:v>0.15051499783198899</c:v>
                </c:pt>
                <c:pt idx="4862">
                  <c:v>0.15051499783198899</c:v>
                </c:pt>
                <c:pt idx="4863">
                  <c:v>0.15051499783198899</c:v>
                </c:pt>
                <c:pt idx="4864">
                  <c:v>0.15051499783198899</c:v>
                </c:pt>
                <c:pt idx="4865">
                  <c:v>0.15051499783198899</c:v>
                </c:pt>
                <c:pt idx="4866">
                  <c:v>0.15051499783198899</c:v>
                </c:pt>
                <c:pt idx="4867">
                  <c:v>0.15051499783198899</c:v>
                </c:pt>
                <c:pt idx="4868">
                  <c:v>0.15051499783198899</c:v>
                </c:pt>
                <c:pt idx="4869">
                  <c:v>0.15051499783198899</c:v>
                </c:pt>
                <c:pt idx="4870">
                  <c:v>0.15051499783198899</c:v>
                </c:pt>
                <c:pt idx="4871">
                  <c:v>0.15051499783198899</c:v>
                </c:pt>
                <c:pt idx="4872">
                  <c:v>0.15051499783198899</c:v>
                </c:pt>
                <c:pt idx="4873">
                  <c:v>0.15051499783198899</c:v>
                </c:pt>
                <c:pt idx="4874">
                  <c:v>0.15051499783198899</c:v>
                </c:pt>
                <c:pt idx="4875">
                  <c:v>0.15051499783198899</c:v>
                </c:pt>
                <c:pt idx="4876">
                  <c:v>0.15051499783198899</c:v>
                </c:pt>
                <c:pt idx="4877">
                  <c:v>0.15051499783198899</c:v>
                </c:pt>
                <c:pt idx="4878">
                  <c:v>0.15051499783198899</c:v>
                </c:pt>
                <c:pt idx="4879">
                  <c:v>0.15051499783198899</c:v>
                </c:pt>
                <c:pt idx="4880">
                  <c:v>0.15051499783198899</c:v>
                </c:pt>
                <c:pt idx="4881">
                  <c:v>0.15051499783198899</c:v>
                </c:pt>
                <c:pt idx="4882">
                  <c:v>0.15051499783198899</c:v>
                </c:pt>
                <c:pt idx="4883">
                  <c:v>0.15051499783198899</c:v>
                </c:pt>
                <c:pt idx="4884">
                  <c:v>0.15051499783198899</c:v>
                </c:pt>
                <c:pt idx="4885">
                  <c:v>0.15051499783198899</c:v>
                </c:pt>
                <c:pt idx="4886">
                  <c:v>0.15051499783198899</c:v>
                </c:pt>
                <c:pt idx="4887">
                  <c:v>0.15051499783198899</c:v>
                </c:pt>
                <c:pt idx="4888">
                  <c:v>0.15051499783198899</c:v>
                </c:pt>
                <c:pt idx="4889">
                  <c:v>0.15051499783198899</c:v>
                </c:pt>
                <c:pt idx="4890">
                  <c:v>0.15051499783198899</c:v>
                </c:pt>
                <c:pt idx="4891">
                  <c:v>0.15051499783198899</c:v>
                </c:pt>
                <c:pt idx="4892">
                  <c:v>0.15051499783198899</c:v>
                </c:pt>
                <c:pt idx="4893">
                  <c:v>0.15051499783198899</c:v>
                </c:pt>
                <c:pt idx="4894">
                  <c:v>0.15051499783198899</c:v>
                </c:pt>
                <c:pt idx="4895">
                  <c:v>0.15051499783198899</c:v>
                </c:pt>
                <c:pt idx="4896">
                  <c:v>0.15051499783198899</c:v>
                </c:pt>
                <c:pt idx="4897">
                  <c:v>0.15051499783198899</c:v>
                </c:pt>
                <c:pt idx="4898">
                  <c:v>0.15051499783198899</c:v>
                </c:pt>
                <c:pt idx="4899">
                  <c:v>0.15051499783198899</c:v>
                </c:pt>
                <c:pt idx="4900">
                  <c:v>0.15051499783198899</c:v>
                </c:pt>
                <c:pt idx="4901">
                  <c:v>0.15051499783198899</c:v>
                </c:pt>
                <c:pt idx="4902">
                  <c:v>0.15051499783198899</c:v>
                </c:pt>
                <c:pt idx="4903">
                  <c:v>0.15051499783198899</c:v>
                </c:pt>
                <c:pt idx="4904">
                  <c:v>0.15051499783198899</c:v>
                </c:pt>
                <c:pt idx="4905">
                  <c:v>0.15051499783198899</c:v>
                </c:pt>
                <c:pt idx="4906">
                  <c:v>0.15051499783198899</c:v>
                </c:pt>
                <c:pt idx="4907">
                  <c:v>0.15051499783198899</c:v>
                </c:pt>
                <c:pt idx="4908">
                  <c:v>0.15051499783198899</c:v>
                </c:pt>
                <c:pt idx="4909">
                  <c:v>0.15051499783198899</c:v>
                </c:pt>
                <c:pt idx="4910">
                  <c:v>0.15051499783198899</c:v>
                </c:pt>
                <c:pt idx="4911">
                  <c:v>0.15051499783198899</c:v>
                </c:pt>
                <c:pt idx="4912">
                  <c:v>0.15051499783198899</c:v>
                </c:pt>
                <c:pt idx="4913">
                  <c:v>0.15051499783198899</c:v>
                </c:pt>
                <c:pt idx="4914">
                  <c:v>0.15051499783198899</c:v>
                </c:pt>
                <c:pt idx="4915">
                  <c:v>0.15051499783198899</c:v>
                </c:pt>
                <c:pt idx="4916">
                  <c:v>0.15051499783198899</c:v>
                </c:pt>
                <c:pt idx="4917">
                  <c:v>0.15051499783198899</c:v>
                </c:pt>
                <c:pt idx="4918">
                  <c:v>0.15051499783198899</c:v>
                </c:pt>
                <c:pt idx="4919">
                  <c:v>0.15051499783198899</c:v>
                </c:pt>
                <c:pt idx="4920">
                  <c:v>0.15051499783198899</c:v>
                </c:pt>
                <c:pt idx="4921">
                  <c:v>0.15051499783198899</c:v>
                </c:pt>
                <c:pt idx="4922">
                  <c:v>0.15051499783198899</c:v>
                </c:pt>
                <c:pt idx="4923">
                  <c:v>0.15051499783198899</c:v>
                </c:pt>
                <c:pt idx="4924">
                  <c:v>0.15051499783198899</c:v>
                </c:pt>
                <c:pt idx="4925">
                  <c:v>0.15051499783198899</c:v>
                </c:pt>
                <c:pt idx="4926">
                  <c:v>0.15051499783198899</c:v>
                </c:pt>
                <c:pt idx="4927">
                  <c:v>0.15051499783198899</c:v>
                </c:pt>
                <c:pt idx="4928">
                  <c:v>0.15051499783198899</c:v>
                </c:pt>
                <c:pt idx="4929">
                  <c:v>0.15051499783198899</c:v>
                </c:pt>
                <c:pt idx="4930">
                  <c:v>0.15051499783198899</c:v>
                </c:pt>
                <c:pt idx="4931">
                  <c:v>0.15051499783198899</c:v>
                </c:pt>
                <c:pt idx="4932">
                  <c:v>0.15051499783198899</c:v>
                </c:pt>
                <c:pt idx="4933">
                  <c:v>0.15051499783198899</c:v>
                </c:pt>
                <c:pt idx="4934">
                  <c:v>0.15051499783198899</c:v>
                </c:pt>
                <c:pt idx="4935">
                  <c:v>0.15051499783198899</c:v>
                </c:pt>
                <c:pt idx="4936">
                  <c:v>0.15051499783198899</c:v>
                </c:pt>
                <c:pt idx="4937">
                  <c:v>0.15051499783198899</c:v>
                </c:pt>
                <c:pt idx="4938">
                  <c:v>0.15051499783198899</c:v>
                </c:pt>
                <c:pt idx="4939">
                  <c:v>0.15051499783198899</c:v>
                </c:pt>
                <c:pt idx="4940">
                  <c:v>0.15051499783198899</c:v>
                </c:pt>
                <c:pt idx="4941">
                  <c:v>0.15051499783198899</c:v>
                </c:pt>
                <c:pt idx="4942">
                  <c:v>0.15051499783198899</c:v>
                </c:pt>
                <c:pt idx="4943">
                  <c:v>0.15051499783198899</c:v>
                </c:pt>
                <c:pt idx="4944">
                  <c:v>0.15051499783198899</c:v>
                </c:pt>
                <c:pt idx="4945">
                  <c:v>0.15051499783198899</c:v>
                </c:pt>
                <c:pt idx="4946">
                  <c:v>0.15051499783198899</c:v>
                </c:pt>
                <c:pt idx="4947">
                  <c:v>0.15051499783198899</c:v>
                </c:pt>
                <c:pt idx="4948">
                  <c:v>0.15051499783198899</c:v>
                </c:pt>
                <c:pt idx="4949">
                  <c:v>0.15051499783198899</c:v>
                </c:pt>
                <c:pt idx="4950">
                  <c:v>0.15051499783198899</c:v>
                </c:pt>
                <c:pt idx="4951">
                  <c:v>0.15051499783198999</c:v>
                </c:pt>
                <c:pt idx="4952">
                  <c:v>0.15051499783198999</c:v>
                </c:pt>
                <c:pt idx="4953">
                  <c:v>0.15051499783198999</c:v>
                </c:pt>
                <c:pt idx="4954">
                  <c:v>0.15051499783198999</c:v>
                </c:pt>
                <c:pt idx="4955">
                  <c:v>0.15051499783198999</c:v>
                </c:pt>
                <c:pt idx="4956">
                  <c:v>0.15051499783198999</c:v>
                </c:pt>
                <c:pt idx="4957">
                  <c:v>0.15051499783198999</c:v>
                </c:pt>
                <c:pt idx="4958">
                  <c:v>0.15051499783198999</c:v>
                </c:pt>
                <c:pt idx="4959">
                  <c:v>0.15051499783198999</c:v>
                </c:pt>
                <c:pt idx="4960">
                  <c:v>0.15051499783198999</c:v>
                </c:pt>
                <c:pt idx="4961">
                  <c:v>0.15051499783198999</c:v>
                </c:pt>
                <c:pt idx="4962">
                  <c:v>0.15051499783198999</c:v>
                </c:pt>
                <c:pt idx="4963">
                  <c:v>0.15051499783198999</c:v>
                </c:pt>
                <c:pt idx="4964">
                  <c:v>0.15051499783198999</c:v>
                </c:pt>
                <c:pt idx="4965">
                  <c:v>0.15051499783198999</c:v>
                </c:pt>
                <c:pt idx="4966">
                  <c:v>0.15051499783198999</c:v>
                </c:pt>
                <c:pt idx="4967">
                  <c:v>0.15051499783198999</c:v>
                </c:pt>
                <c:pt idx="4968">
                  <c:v>0.15051499783198999</c:v>
                </c:pt>
                <c:pt idx="4969">
                  <c:v>0.15051499783198999</c:v>
                </c:pt>
                <c:pt idx="4970">
                  <c:v>0.15051499783198999</c:v>
                </c:pt>
                <c:pt idx="4971">
                  <c:v>0.15051499783198999</c:v>
                </c:pt>
                <c:pt idx="4972">
                  <c:v>0.15051499783198999</c:v>
                </c:pt>
                <c:pt idx="4973">
                  <c:v>0.15051499783198999</c:v>
                </c:pt>
                <c:pt idx="4974">
                  <c:v>0.15051499783198999</c:v>
                </c:pt>
                <c:pt idx="4975">
                  <c:v>0.15051499783198999</c:v>
                </c:pt>
                <c:pt idx="4976">
                  <c:v>0.15051499783198999</c:v>
                </c:pt>
                <c:pt idx="4977">
                  <c:v>0.15051499783198999</c:v>
                </c:pt>
                <c:pt idx="4978">
                  <c:v>0.15051499783198999</c:v>
                </c:pt>
                <c:pt idx="4979">
                  <c:v>0.15051499783198999</c:v>
                </c:pt>
                <c:pt idx="4980">
                  <c:v>0.15051499783198999</c:v>
                </c:pt>
                <c:pt idx="4981">
                  <c:v>0.15051499783198999</c:v>
                </c:pt>
                <c:pt idx="4982">
                  <c:v>0.15051499783198999</c:v>
                </c:pt>
                <c:pt idx="4983">
                  <c:v>0.15051499783198999</c:v>
                </c:pt>
                <c:pt idx="4984">
                  <c:v>0.15051499783198999</c:v>
                </c:pt>
                <c:pt idx="4985">
                  <c:v>0.15051499783198999</c:v>
                </c:pt>
                <c:pt idx="4986">
                  <c:v>0.15051499783198999</c:v>
                </c:pt>
                <c:pt idx="4987">
                  <c:v>0.15051499783198999</c:v>
                </c:pt>
                <c:pt idx="4988">
                  <c:v>0.15051499783198999</c:v>
                </c:pt>
                <c:pt idx="4989">
                  <c:v>0.15051499783198999</c:v>
                </c:pt>
                <c:pt idx="4990">
                  <c:v>0.15051499783198999</c:v>
                </c:pt>
                <c:pt idx="4991">
                  <c:v>0.15051499783198999</c:v>
                </c:pt>
                <c:pt idx="4992">
                  <c:v>0.15051499783198999</c:v>
                </c:pt>
                <c:pt idx="4993">
                  <c:v>0.15051499783198999</c:v>
                </c:pt>
                <c:pt idx="4994">
                  <c:v>0.15051499783198999</c:v>
                </c:pt>
                <c:pt idx="4995">
                  <c:v>0.15051499783198999</c:v>
                </c:pt>
                <c:pt idx="4996">
                  <c:v>0.15051499783198999</c:v>
                </c:pt>
                <c:pt idx="4997">
                  <c:v>0.15051499783198999</c:v>
                </c:pt>
                <c:pt idx="4998">
                  <c:v>0.15051499783198999</c:v>
                </c:pt>
                <c:pt idx="4999">
                  <c:v>0.15051499783198999</c:v>
                </c:pt>
                <c:pt idx="5000">
                  <c:v>0.15051499783198999</c:v>
                </c:pt>
                <c:pt idx="5001">
                  <c:v>0.15051499783198999</c:v>
                </c:pt>
                <c:pt idx="5002">
                  <c:v>0.15051499783198999</c:v>
                </c:pt>
                <c:pt idx="5003">
                  <c:v>0.15051499783198999</c:v>
                </c:pt>
                <c:pt idx="5004">
                  <c:v>0.15051499783198999</c:v>
                </c:pt>
                <c:pt idx="5005">
                  <c:v>0.15051499783198999</c:v>
                </c:pt>
                <c:pt idx="5006">
                  <c:v>0.15051499783198999</c:v>
                </c:pt>
                <c:pt idx="5007">
                  <c:v>0.15051499783198999</c:v>
                </c:pt>
                <c:pt idx="5008">
                  <c:v>0.15051499783198999</c:v>
                </c:pt>
                <c:pt idx="5009">
                  <c:v>0.15051499783198999</c:v>
                </c:pt>
                <c:pt idx="5010">
                  <c:v>0.15051499783198999</c:v>
                </c:pt>
                <c:pt idx="5011">
                  <c:v>0.15051499783198999</c:v>
                </c:pt>
                <c:pt idx="5012">
                  <c:v>0.15051499783198999</c:v>
                </c:pt>
                <c:pt idx="5013">
                  <c:v>0.15051499783198999</c:v>
                </c:pt>
                <c:pt idx="5014">
                  <c:v>0.15051499783198999</c:v>
                </c:pt>
                <c:pt idx="5015">
                  <c:v>0.15051499783198999</c:v>
                </c:pt>
                <c:pt idx="5016">
                  <c:v>0.15051499783198999</c:v>
                </c:pt>
                <c:pt idx="5017">
                  <c:v>0.15051499783198999</c:v>
                </c:pt>
                <c:pt idx="5018">
                  <c:v>0.15051499783198999</c:v>
                </c:pt>
                <c:pt idx="5019">
                  <c:v>0.15051499783198999</c:v>
                </c:pt>
                <c:pt idx="5020">
                  <c:v>0.15051499783198999</c:v>
                </c:pt>
                <c:pt idx="5021">
                  <c:v>0.15051499783198999</c:v>
                </c:pt>
                <c:pt idx="5022">
                  <c:v>0.15051499783198999</c:v>
                </c:pt>
                <c:pt idx="5023">
                  <c:v>0.15051499783198999</c:v>
                </c:pt>
                <c:pt idx="5024">
                  <c:v>0.15051499783198999</c:v>
                </c:pt>
                <c:pt idx="5025">
                  <c:v>0.15051499783198999</c:v>
                </c:pt>
                <c:pt idx="5026">
                  <c:v>0.15051499783198999</c:v>
                </c:pt>
                <c:pt idx="5027">
                  <c:v>0.15051499783198999</c:v>
                </c:pt>
                <c:pt idx="5028">
                  <c:v>0.15051499783198999</c:v>
                </c:pt>
                <c:pt idx="5029">
                  <c:v>0.15051499783198999</c:v>
                </c:pt>
                <c:pt idx="5030">
                  <c:v>0.15051499783198999</c:v>
                </c:pt>
                <c:pt idx="5031">
                  <c:v>0.15051499783198999</c:v>
                </c:pt>
                <c:pt idx="5032">
                  <c:v>0.15051499783198999</c:v>
                </c:pt>
                <c:pt idx="5033">
                  <c:v>0.15051499783198999</c:v>
                </c:pt>
                <c:pt idx="5034">
                  <c:v>0.15051499783198999</c:v>
                </c:pt>
                <c:pt idx="5035">
                  <c:v>0.15051499783198999</c:v>
                </c:pt>
                <c:pt idx="5036">
                  <c:v>0.15051499783198999</c:v>
                </c:pt>
                <c:pt idx="5037">
                  <c:v>0.15051499783198999</c:v>
                </c:pt>
                <c:pt idx="5038">
                  <c:v>0.15051499783198999</c:v>
                </c:pt>
                <c:pt idx="5039">
                  <c:v>0.15051499783198999</c:v>
                </c:pt>
                <c:pt idx="5040">
                  <c:v>0.15051499783198999</c:v>
                </c:pt>
                <c:pt idx="5041">
                  <c:v>0.15051499783198999</c:v>
                </c:pt>
                <c:pt idx="5042">
                  <c:v>0.15051499783198999</c:v>
                </c:pt>
                <c:pt idx="5043">
                  <c:v>0.15051499783198999</c:v>
                </c:pt>
                <c:pt idx="5044">
                  <c:v>0.15051499783198999</c:v>
                </c:pt>
                <c:pt idx="5045">
                  <c:v>0.15051499783198999</c:v>
                </c:pt>
                <c:pt idx="5046">
                  <c:v>0.15051499783198999</c:v>
                </c:pt>
                <c:pt idx="5047">
                  <c:v>0.15051499783198999</c:v>
                </c:pt>
                <c:pt idx="5048">
                  <c:v>0.15051499783198999</c:v>
                </c:pt>
                <c:pt idx="5049">
                  <c:v>0.15051499783198999</c:v>
                </c:pt>
                <c:pt idx="5050">
                  <c:v>0.15051499783198999</c:v>
                </c:pt>
                <c:pt idx="5051">
                  <c:v>0.15051499783198999</c:v>
                </c:pt>
                <c:pt idx="5052">
                  <c:v>0.15051499783198999</c:v>
                </c:pt>
                <c:pt idx="5053">
                  <c:v>0.15051499783198999</c:v>
                </c:pt>
                <c:pt idx="5054">
                  <c:v>0.15051499783198999</c:v>
                </c:pt>
                <c:pt idx="5055">
                  <c:v>0.15051499783198999</c:v>
                </c:pt>
                <c:pt idx="5056">
                  <c:v>0.15051499783198999</c:v>
                </c:pt>
                <c:pt idx="5057">
                  <c:v>0.15051499783198999</c:v>
                </c:pt>
                <c:pt idx="5058">
                  <c:v>0.15051499783198999</c:v>
                </c:pt>
                <c:pt idx="5059">
                  <c:v>0.15051499783198999</c:v>
                </c:pt>
                <c:pt idx="5060">
                  <c:v>0.15051499783198999</c:v>
                </c:pt>
                <c:pt idx="5061">
                  <c:v>0.15051499783198999</c:v>
                </c:pt>
                <c:pt idx="5062">
                  <c:v>0.15051499783198999</c:v>
                </c:pt>
                <c:pt idx="5063">
                  <c:v>0.15051499783198999</c:v>
                </c:pt>
                <c:pt idx="5064">
                  <c:v>0.15051499783198999</c:v>
                </c:pt>
                <c:pt idx="5065">
                  <c:v>0.15051499783198999</c:v>
                </c:pt>
                <c:pt idx="5066">
                  <c:v>0.15051499783198999</c:v>
                </c:pt>
                <c:pt idx="5067">
                  <c:v>0.15051499783198999</c:v>
                </c:pt>
                <c:pt idx="5068">
                  <c:v>0.15051499783198999</c:v>
                </c:pt>
                <c:pt idx="5069">
                  <c:v>0.15051499783198999</c:v>
                </c:pt>
                <c:pt idx="5070">
                  <c:v>0.15051499783198999</c:v>
                </c:pt>
                <c:pt idx="5071">
                  <c:v>0.15051499783198999</c:v>
                </c:pt>
                <c:pt idx="5072">
                  <c:v>0.15051499783198999</c:v>
                </c:pt>
                <c:pt idx="5073">
                  <c:v>0.15051499783198999</c:v>
                </c:pt>
                <c:pt idx="5074">
                  <c:v>0.15051499783198999</c:v>
                </c:pt>
                <c:pt idx="5075">
                  <c:v>0.15051499783198999</c:v>
                </c:pt>
                <c:pt idx="5076">
                  <c:v>0.15051499783198999</c:v>
                </c:pt>
                <c:pt idx="5077">
                  <c:v>0.15051499783198999</c:v>
                </c:pt>
                <c:pt idx="5078">
                  <c:v>0.15051499783198999</c:v>
                </c:pt>
                <c:pt idx="5079">
                  <c:v>0.15051499783198999</c:v>
                </c:pt>
                <c:pt idx="5080">
                  <c:v>0.15051499783198999</c:v>
                </c:pt>
                <c:pt idx="5081">
                  <c:v>0.15051499783198999</c:v>
                </c:pt>
                <c:pt idx="5082">
                  <c:v>0.15051499783198999</c:v>
                </c:pt>
                <c:pt idx="5083">
                  <c:v>0.15051499783198999</c:v>
                </c:pt>
                <c:pt idx="5084">
                  <c:v>0.15051499783198999</c:v>
                </c:pt>
                <c:pt idx="5085">
                  <c:v>0.15051499783198999</c:v>
                </c:pt>
                <c:pt idx="5086">
                  <c:v>0.15051499783198999</c:v>
                </c:pt>
                <c:pt idx="5087">
                  <c:v>0.15051499783198999</c:v>
                </c:pt>
                <c:pt idx="5088">
                  <c:v>0.15051499783198999</c:v>
                </c:pt>
                <c:pt idx="5089">
                  <c:v>0.15051499783198999</c:v>
                </c:pt>
                <c:pt idx="5090">
                  <c:v>0.15051499783198999</c:v>
                </c:pt>
                <c:pt idx="5091">
                  <c:v>0.15051499783198999</c:v>
                </c:pt>
                <c:pt idx="5092">
                  <c:v>0.15051499783198999</c:v>
                </c:pt>
                <c:pt idx="5093">
                  <c:v>0.15051499783198999</c:v>
                </c:pt>
                <c:pt idx="5094">
                  <c:v>0.15051499783198999</c:v>
                </c:pt>
                <c:pt idx="5095">
                  <c:v>0.15051499783198999</c:v>
                </c:pt>
                <c:pt idx="5096">
                  <c:v>0.15051499783198999</c:v>
                </c:pt>
                <c:pt idx="5097">
                  <c:v>0.15051499783198999</c:v>
                </c:pt>
                <c:pt idx="5098">
                  <c:v>0.15051499783198999</c:v>
                </c:pt>
                <c:pt idx="5099">
                  <c:v>0.15051499783198999</c:v>
                </c:pt>
                <c:pt idx="5100">
                  <c:v>0.15051499783198999</c:v>
                </c:pt>
                <c:pt idx="5101">
                  <c:v>0.15051499783198999</c:v>
                </c:pt>
                <c:pt idx="5102">
                  <c:v>0.15051499783198999</c:v>
                </c:pt>
                <c:pt idx="5103">
                  <c:v>0.15051499783198999</c:v>
                </c:pt>
                <c:pt idx="5104">
                  <c:v>0.15051499783198999</c:v>
                </c:pt>
                <c:pt idx="5105">
                  <c:v>0.15051499783198999</c:v>
                </c:pt>
                <c:pt idx="5106">
                  <c:v>0.15051499783198999</c:v>
                </c:pt>
                <c:pt idx="5107">
                  <c:v>0.15051499783198999</c:v>
                </c:pt>
                <c:pt idx="5108">
                  <c:v>0.15051499783198999</c:v>
                </c:pt>
                <c:pt idx="5109">
                  <c:v>0.15051499783198999</c:v>
                </c:pt>
                <c:pt idx="5110">
                  <c:v>0.15051499783198999</c:v>
                </c:pt>
                <c:pt idx="5111">
                  <c:v>0.15051499783198999</c:v>
                </c:pt>
                <c:pt idx="5112">
                  <c:v>0.15051499783198999</c:v>
                </c:pt>
                <c:pt idx="5113">
                  <c:v>0.15051499783198999</c:v>
                </c:pt>
                <c:pt idx="5114">
                  <c:v>0.15051499783198999</c:v>
                </c:pt>
                <c:pt idx="5115">
                  <c:v>0.15051499783198999</c:v>
                </c:pt>
                <c:pt idx="5116">
                  <c:v>0.15051499783198999</c:v>
                </c:pt>
                <c:pt idx="5117">
                  <c:v>0.15051499783198999</c:v>
                </c:pt>
                <c:pt idx="5118">
                  <c:v>0.15051499783198999</c:v>
                </c:pt>
                <c:pt idx="5119">
                  <c:v>0.15051499783198999</c:v>
                </c:pt>
                <c:pt idx="5120">
                  <c:v>0.15051499783198999</c:v>
                </c:pt>
                <c:pt idx="5121">
                  <c:v>0.15051499783198999</c:v>
                </c:pt>
                <c:pt idx="5122">
                  <c:v>0.15051499783198999</c:v>
                </c:pt>
                <c:pt idx="5123">
                  <c:v>0.15051499783198999</c:v>
                </c:pt>
                <c:pt idx="5124">
                  <c:v>0.15051499783198999</c:v>
                </c:pt>
                <c:pt idx="5125">
                  <c:v>0.15051499783198999</c:v>
                </c:pt>
                <c:pt idx="5126">
                  <c:v>0.15051499783198999</c:v>
                </c:pt>
                <c:pt idx="5127">
                  <c:v>0.15051499783198999</c:v>
                </c:pt>
                <c:pt idx="5128">
                  <c:v>0.15051499783198999</c:v>
                </c:pt>
                <c:pt idx="5129">
                  <c:v>0.15051499783198999</c:v>
                </c:pt>
                <c:pt idx="5130">
                  <c:v>0.15051499783198999</c:v>
                </c:pt>
                <c:pt idx="5131">
                  <c:v>0.15051499783198999</c:v>
                </c:pt>
                <c:pt idx="5132">
                  <c:v>0.15051499783198999</c:v>
                </c:pt>
                <c:pt idx="5133">
                  <c:v>0.15051499783198999</c:v>
                </c:pt>
                <c:pt idx="5134">
                  <c:v>0.15051499783198999</c:v>
                </c:pt>
                <c:pt idx="5135">
                  <c:v>0.15051499783198999</c:v>
                </c:pt>
                <c:pt idx="5136">
                  <c:v>0.15051499783198999</c:v>
                </c:pt>
                <c:pt idx="5137">
                  <c:v>0.15051499783198999</c:v>
                </c:pt>
                <c:pt idx="5138">
                  <c:v>0.15051499783198999</c:v>
                </c:pt>
                <c:pt idx="5139">
                  <c:v>0.15051499783198999</c:v>
                </c:pt>
                <c:pt idx="5140">
                  <c:v>0.15051499783198999</c:v>
                </c:pt>
                <c:pt idx="5141">
                  <c:v>0.15051499783198999</c:v>
                </c:pt>
                <c:pt idx="5142">
                  <c:v>0.15051499783198999</c:v>
                </c:pt>
                <c:pt idx="5143">
                  <c:v>0.15051499783198999</c:v>
                </c:pt>
                <c:pt idx="5144">
                  <c:v>0.15051499783198999</c:v>
                </c:pt>
                <c:pt idx="5145">
                  <c:v>0.15051499783198999</c:v>
                </c:pt>
                <c:pt idx="5146">
                  <c:v>0.15051499783198999</c:v>
                </c:pt>
                <c:pt idx="5147">
                  <c:v>0.15051499783198999</c:v>
                </c:pt>
                <c:pt idx="5148">
                  <c:v>0.15051499783198999</c:v>
                </c:pt>
                <c:pt idx="5149">
                  <c:v>0.15051499783198999</c:v>
                </c:pt>
                <c:pt idx="5150">
                  <c:v>0.15051499783198999</c:v>
                </c:pt>
                <c:pt idx="5151">
                  <c:v>0.15051499783198999</c:v>
                </c:pt>
                <c:pt idx="5152">
                  <c:v>0.15051499783198999</c:v>
                </c:pt>
                <c:pt idx="5153">
                  <c:v>0.15051499783198999</c:v>
                </c:pt>
                <c:pt idx="5154">
                  <c:v>0.15051499783198999</c:v>
                </c:pt>
                <c:pt idx="5155">
                  <c:v>0.15051499783198999</c:v>
                </c:pt>
                <c:pt idx="5156">
                  <c:v>0.15051499783198999</c:v>
                </c:pt>
                <c:pt idx="5157">
                  <c:v>0.15051499783198999</c:v>
                </c:pt>
                <c:pt idx="5158">
                  <c:v>0.15051499783198999</c:v>
                </c:pt>
                <c:pt idx="5159">
                  <c:v>0.15051499783198999</c:v>
                </c:pt>
                <c:pt idx="5160">
                  <c:v>0.15051499783198999</c:v>
                </c:pt>
                <c:pt idx="5161">
                  <c:v>0.15051499783198999</c:v>
                </c:pt>
                <c:pt idx="5162">
                  <c:v>0.15051499783198999</c:v>
                </c:pt>
                <c:pt idx="5163">
                  <c:v>0.15051499783198999</c:v>
                </c:pt>
                <c:pt idx="5164">
                  <c:v>0.15051499783198999</c:v>
                </c:pt>
                <c:pt idx="5165">
                  <c:v>0.15051499783198999</c:v>
                </c:pt>
                <c:pt idx="5166">
                  <c:v>0.15051499783198999</c:v>
                </c:pt>
                <c:pt idx="5167">
                  <c:v>0.15051499783198999</c:v>
                </c:pt>
                <c:pt idx="5168">
                  <c:v>0.15051499783198999</c:v>
                </c:pt>
                <c:pt idx="5169">
                  <c:v>0.15051499783198999</c:v>
                </c:pt>
                <c:pt idx="5170">
                  <c:v>0.15051499783198999</c:v>
                </c:pt>
                <c:pt idx="5171">
                  <c:v>0.15051499783198999</c:v>
                </c:pt>
                <c:pt idx="5172">
                  <c:v>0.15051499783198999</c:v>
                </c:pt>
                <c:pt idx="5173">
                  <c:v>0.15051499783198999</c:v>
                </c:pt>
                <c:pt idx="5174">
                  <c:v>0.15051499783198999</c:v>
                </c:pt>
                <c:pt idx="5175">
                  <c:v>0.15051499783198999</c:v>
                </c:pt>
                <c:pt idx="5176">
                  <c:v>0.15051499783198999</c:v>
                </c:pt>
                <c:pt idx="5177">
                  <c:v>0.15051499783198999</c:v>
                </c:pt>
                <c:pt idx="5178">
                  <c:v>0.15051499783198999</c:v>
                </c:pt>
                <c:pt idx="5179">
                  <c:v>0.15051499783198999</c:v>
                </c:pt>
                <c:pt idx="5180">
                  <c:v>0.15051499783198999</c:v>
                </c:pt>
                <c:pt idx="5181">
                  <c:v>0.15051499783198999</c:v>
                </c:pt>
                <c:pt idx="5182">
                  <c:v>0.15051499783198999</c:v>
                </c:pt>
                <c:pt idx="5183">
                  <c:v>0.15051499783198999</c:v>
                </c:pt>
                <c:pt idx="5184">
                  <c:v>0.15051499783198999</c:v>
                </c:pt>
                <c:pt idx="5185">
                  <c:v>0.15051499783198999</c:v>
                </c:pt>
                <c:pt idx="5186">
                  <c:v>0.15051499783198999</c:v>
                </c:pt>
                <c:pt idx="5187">
                  <c:v>0.15051499783198999</c:v>
                </c:pt>
                <c:pt idx="5188">
                  <c:v>0.15051499783198999</c:v>
                </c:pt>
                <c:pt idx="5189">
                  <c:v>0.15051499783198999</c:v>
                </c:pt>
                <c:pt idx="5190">
                  <c:v>0.15051499783198999</c:v>
                </c:pt>
                <c:pt idx="5191">
                  <c:v>0.15051499783198999</c:v>
                </c:pt>
                <c:pt idx="5192">
                  <c:v>0.15051499783198999</c:v>
                </c:pt>
                <c:pt idx="5193">
                  <c:v>0.15051499783198999</c:v>
                </c:pt>
                <c:pt idx="5194">
                  <c:v>0.15051499783198999</c:v>
                </c:pt>
                <c:pt idx="5195">
                  <c:v>0.15051499783198999</c:v>
                </c:pt>
                <c:pt idx="5196">
                  <c:v>0.15051499783198999</c:v>
                </c:pt>
                <c:pt idx="5197">
                  <c:v>0.15051499783198999</c:v>
                </c:pt>
                <c:pt idx="5198">
                  <c:v>0.15051499783198999</c:v>
                </c:pt>
                <c:pt idx="5199">
                  <c:v>0.15051499783198999</c:v>
                </c:pt>
                <c:pt idx="5200">
                  <c:v>0.15051499783198999</c:v>
                </c:pt>
                <c:pt idx="5201">
                  <c:v>0.15051499783198999</c:v>
                </c:pt>
                <c:pt idx="5202">
                  <c:v>0.15051499783198999</c:v>
                </c:pt>
                <c:pt idx="5203">
                  <c:v>0.15051499783198999</c:v>
                </c:pt>
                <c:pt idx="5204">
                  <c:v>0.15051499783198999</c:v>
                </c:pt>
                <c:pt idx="5205">
                  <c:v>0.15051499783198999</c:v>
                </c:pt>
                <c:pt idx="5206">
                  <c:v>0.15051499783198999</c:v>
                </c:pt>
                <c:pt idx="5207">
                  <c:v>0.15051499783198999</c:v>
                </c:pt>
                <c:pt idx="5208">
                  <c:v>0.15051499783198999</c:v>
                </c:pt>
                <c:pt idx="5209">
                  <c:v>0.15051499783198999</c:v>
                </c:pt>
                <c:pt idx="5210">
                  <c:v>0.15051499783198999</c:v>
                </c:pt>
                <c:pt idx="5211">
                  <c:v>0.15051499783198999</c:v>
                </c:pt>
                <c:pt idx="5212">
                  <c:v>0.15051499783198999</c:v>
                </c:pt>
                <c:pt idx="5213">
                  <c:v>0.15051499783198999</c:v>
                </c:pt>
                <c:pt idx="5214">
                  <c:v>0.15051499783198999</c:v>
                </c:pt>
                <c:pt idx="5215">
                  <c:v>0.15051499783198999</c:v>
                </c:pt>
                <c:pt idx="5216">
                  <c:v>0.15051499783198999</c:v>
                </c:pt>
                <c:pt idx="5217">
                  <c:v>0.15051499783198999</c:v>
                </c:pt>
                <c:pt idx="5218">
                  <c:v>0.15051499783198999</c:v>
                </c:pt>
                <c:pt idx="5219">
                  <c:v>0.15051499783198999</c:v>
                </c:pt>
                <c:pt idx="5220">
                  <c:v>0.15051499783198999</c:v>
                </c:pt>
                <c:pt idx="5221">
                  <c:v>0.15051499783198999</c:v>
                </c:pt>
                <c:pt idx="5222">
                  <c:v>0.15051499783198999</c:v>
                </c:pt>
                <c:pt idx="5223">
                  <c:v>0.15051499783198999</c:v>
                </c:pt>
                <c:pt idx="5224">
                  <c:v>0.15051499783198999</c:v>
                </c:pt>
                <c:pt idx="5225">
                  <c:v>0.15051499783198999</c:v>
                </c:pt>
                <c:pt idx="5226">
                  <c:v>0.15051499783198999</c:v>
                </c:pt>
                <c:pt idx="5227">
                  <c:v>0.15051499783198999</c:v>
                </c:pt>
                <c:pt idx="5228">
                  <c:v>0.15051499783198999</c:v>
                </c:pt>
                <c:pt idx="5229">
                  <c:v>0.15051499783198999</c:v>
                </c:pt>
                <c:pt idx="5230">
                  <c:v>0.15051499783198999</c:v>
                </c:pt>
                <c:pt idx="5231">
                  <c:v>0.15051499783198999</c:v>
                </c:pt>
                <c:pt idx="5232">
                  <c:v>0.15051499783198999</c:v>
                </c:pt>
                <c:pt idx="5233">
                  <c:v>0.15051499783198999</c:v>
                </c:pt>
                <c:pt idx="5234">
                  <c:v>0.15051499783198999</c:v>
                </c:pt>
                <c:pt idx="5235">
                  <c:v>0.15051499783198999</c:v>
                </c:pt>
                <c:pt idx="5236">
                  <c:v>0.15051499783198999</c:v>
                </c:pt>
                <c:pt idx="5237">
                  <c:v>0.15051499783198999</c:v>
                </c:pt>
                <c:pt idx="5238">
                  <c:v>0.15051499783198999</c:v>
                </c:pt>
                <c:pt idx="5239">
                  <c:v>0.15051499783198999</c:v>
                </c:pt>
                <c:pt idx="5240">
                  <c:v>0.15051499783198999</c:v>
                </c:pt>
                <c:pt idx="5241">
                  <c:v>0.15051499783198999</c:v>
                </c:pt>
                <c:pt idx="5242">
                  <c:v>0.15051499783198999</c:v>
                </c:pt>
                <c:pt idx="5243">
                  <c:v>0.15051499783198999</c:v>
                </c:pt>
                <c:pt idx="5244">
                  <c:v>0.15051499783198999</c:v>
                </c:pt>
                <c:pt idx="5245">
                  <c:v>0.15051499783198999</c:v>
                </c:pt>
                <c:pt idx="5246">
                  <c:v>0.15051499783198999</c:v>
                </c:pt>
                <c:pt idx="5247">
                  <c:v>0.15051499783198999</c:v>
                </c:pt>
                <c:pt idx="5248">
                  <c:v>0.15051499783198999</c:v>
                </c:pt>
                <c:pt idx="5249">
                  <c:v>0.15051499783198999</c:v>
                </c:pt>
                <c:pt idx="5250">
                  <c:v>0.15051499783198999</c:v>
                </c:pt>
                <c:pt idx="5251">
                  <c:v>0.15051499783198999</c:v>
                </c:pt>
                <c:pt idx="5252">
                  <c:v>0.15051499783198999</c:v>
                </c:pt>
                <c:pt idx="5253">
                  <c:v>0.15051499783198999</c:v>
                </c:pt>
                <c:pt idx="5254">
                  <c:v>0.15051499783198999</c:v>
                </c:pt>
                <c:pt idx="5255">
                  <c:v>0.15051499783198999</c:v>
                </c:pt>
                <c:pt idx="5256">
                  <c:v>0.15051499783198999</c:v>
                </c:pt>
                <c:pt idx="5257">
                  <c:v>0.15051499783198999</c:v>
                </c:pt>
                <c:pt idx="5258">
                  <c:v>0.15051499783198999</c:v>
                </c:pt>
                <c:pt idx="5259">
                  <c:v>0.15051499783198999</c:v>
                </c:pt>
                <c:pt idx="5260">
                  <c:v>0.15051499783198999</c:v>
                </c:pt>
                <c:pt idx="5261">
                  <c:v>0.15051499783198999</c:v>
                </c:pt>
                <c:pt idx="5262">
                  <c:v>0.15051499783198999</c:v>
                </c:pt>
                <c:pt idx="5263">
                  <c:v>0.15051499783198999</c:v>
                </c:pt>
                <c:pt idx="5264">
                  <c:v>0.15051499783198999</c:v>
                </c:pt>
                <c:pt idx="5265">
                  <c:v>0.15051499783198999</c:v>
                </c:pt>
                <c:pt idx="5266">
                  <c:v>0.15051499783198999</c:v>
                </c:pt>
                <c:pt idx="5267">
                  <c:v>0.15051499783198999</c:v>
                </c:pt>
                <c:pt idx="5268">
                  <c:v>0.15051499783198999</c:v>
                </c:pt>
                <c:pt idx="5269">
                  <c:v>0.15051499783198999</c:v>
                </c:pt>
                <c:pt idx="5270">
                  <c:v>0.15051499783198999</c:v>
                </c:pt>
                <c:pt idx="5271">
                  <c:v>0.15051499783198999</c:v>
                </c:pt>
                <c:pt idx="5272">
                  <c:v>0.15051499783198999</c:v>
                </c:pt>
                <c:pt idx="5273">
                  <c:v>0.15051499783198999</c:v>
                </c:pt>
                <c:pt idx="5274">
                  <c:v>0.15051499783198999</c:v>
                </c:pt>
                <c:pt idx="5275">
                  <c:v>0.15051499783198999</c:v>
                </c:pt>
                <c:pt idx="5276">
                  <c:v>0.15051499783198999</c:v>
                </c:pt>
                <c:pt idx="5277">
                  <c:v>0.15051499783198999</c:v>
                </c:pt>
                <c:pt idx="5278">
                  <c:v>0.15051499783198999</c:v>
                </c:pt>
                <c:pt idx="5279">
                  <c:v>0.15051499783198999</c:v>
                </c:pt>
                <c:pt idx="5280">
                  <c:v>0.15051499783198999</c:v>
                </c:pt>
                <c:pt idx="5281">
                  <c:v>0.15051499783198999</c:v>
                </c:pt>
                <c:pt idx="5282">
                  <c:v>0.15051499783198999</c:v>
                </c:pt>
                <c:pt idx="5283">
                  <c:v>0.15051499783198999</c:v>
                </c:pt>
                <c:pt idx="5284">
                  <c:v>0.15051499783198999</c:v>
                </c:pt>
                <c:pt idx="5285">
                  <c:v>0.15051499783198999</c:v>
                </c:pt>
                <c:pt idx="5286">
                  <c:v>0.15051499783198999</c:v>
                </c:pt>
                <c:pt idx="5287">
                  <c:v>0.15051499783198999</c:v>
                </c:pt>
                <c:pt idx="5288">
                  <c:v>0.15051499783198999</c:v>
                </c:pt>
                <c:pt idx="5289">
                  <c:v>0.15051499783198999</c:v>
                </c:pt>
                <c:pt idx="5290">
                  <c:v>0.15051499783198999</c:v>
                </c:pt>
                <c:pt idx="5291">
                  <c:v>0.15051499783198999</c:v>
                </c:pt>
                <c:pt idx="5292">
                  <c:v>0.15051499783198999</c:v>
                </c:pt>
                <c:pt idx="5293">
                  <c:v>0.15051499783198999</c:v>
                </c:pt>
                <c:pt idx="5294">
                  <c:v>0.15051499783198999</c:v>
                </c:pt>
                <c:pt idx="5295">
                  <c:v>0.15051499783198999</c:v>
                </c:pt>
                <c:pt idx="5296">
                  <c:v>0.15051499783198999</c:v>
                </c:pt>
                <c:pt idx="5297">
                  <c:v>0.15051499783198999</c:v>
                </c:pt>
                <c:pt idx="5298">
                  <c:v>0.15051499783198999</c:v>
                </c:pt>
                <c:pt idx="5299">
                  <c:v>0.15051499783198999</c:v>
                </c:pt>
                <c:pt idx="5300">
                  <c:v>0.15051499783198999</c:v>
                </c:pt>
                <c:pt idx="5301">
                  <c:v>0.15051499783198999</c:v>
                </c:pt>
                <c:pt idx="5302">
                  <c:v>0.15051499783198999</c:v>
                </c:pt>
                <c:pt idx="5303">
                  <c:v>0.15051499783198999</c:v>
                </c:pt>
                <c:pt idx="5304">
                  <c:v>0.15051499783198999</c:v>
                </c:pt>
                <c:pt idx="5305">
                  <c:v>0.15051499783198999</c:v>
                </c:pt>
                <c:pt idx="5306">
                  <c:v>0.15051499783198999</c:v>
                </c:pt>
                <c:pt idx="5307">
                  <c:v>0.15051499783198999</c:v>
                </c:pt>
                <c:pt idx="5308">
                  <c:v>0.15051499783198999</c:v>
                </c:pt>
                <c:pt idx="5309">
                  <c:v>0.15051499783198999</c:v>
                </c:pt>
                <c:pt idx="5310">
                  <c:v>0.15051499783198999</c:v>
                </c:pt>
                <c:pt idx="5311">
                  <c:v>0.15051499783198999</c:v>
                </c:pt>
                <c:pt idx="5312">
                  <c:v>0.15051499783198999</c:v>
                </c:pt>
                <c:pt idx="5313">
                  <c:v>0.15051499783198999</c:v>
                </c:pt>
                <c:pt idx="5314">
                  <c:v>0.15051499783198999</c:v>
                </c:pt>
                <c:pt idx="5315">
                  <c:v>0.15051499783198999</c:v>
                </c:pt>
                <c:pt idx="5316">
                  <c:v>0.15051499783198999</c:v>
                </c:pt>
                <c:pt idx="5317">
                  <c:v>0.15051499783198999</c:v>
                </c:pt>
                <c:pt idx="5318">
                  <c:v>0.15051499783198999</c:v>
                </c:pt>
                <c:pt idx="5319">
                  <c:v>0.15051499783198999</c:v>
                </c:pt>
                <c:pt idx="5320">
                  <c:v>0.15051499783198999</c:v>
                </c:pt>
                <c:pt idx="5321">
                  <c:v>0.15051499783198999</c:v>
                </c:pt>
                <c:pt idx="5322">
                  <c:v>0.15051499783198999</c:v>
                </c:pt>
                <c:pt idx="5323">
                  <c:v>0.15051499783198999</c:v>
                </c:pt>
                <c:pt idx="5324">
                  <c:v>0.15051499783198999</c:v>
                </c:pt>
                <c:pt idx="5325">
                  <c:v>0.15051499783198999</c:v>
                </c:pt>
                <c:pt idx="5326">
                  <c:v>0.15051499783198999</c:v>
                </c:pt>
                <c:pt idx="5327">
                  <c:v>0.15051499783198999</c:v>
                </c:pt>
                <c:pt idx="5328">
                  <c:v>0.15051499783198999</c:v>
                </c:pt>
                <c:pt idx="5329">
                  <c:v>0.15051499783198999</c:v>
                </c:pt>
                <c:pt idx="5330">
                  <c:v>0.15051499783198999</c:v>
                </c:pt>
                <c:pt idx="5331">
                  <c:v>0.15051499783198999</c:v>
                </c:pt>
                <c:pt idx="5332">
                  <c:v>0.15051499783198999</c:v>
                </c:pt>
                <c:pt idx="5333">
                  <c:v>0.15051499783198999</c:v>
                </c:pt>
                <c:pt idx="5334">
                  <c:v>0.15051499783198999</c:v>
                </c:pt>
                <c:pt idx="5335">
                  <c:v>0.15051499783198999</c:v>
                </c:pt>
                <c:pt idx="5336">
                  <c:v>0.15051499783198999</c:v>
                </c:pt>
                <c:pt idx="5337">
                  <c:v>0.15051499783198999</c:v>
                </c:pt>
                <c:pt idx="5338">
                  <c:v>0.15051499783198999</c:v>
                </c:pt>
                <c:pt idx="5339">
                  <c:v>0.15051499783198999</c:v>
                </c:pt>
                <c:pt idx="5340">
                  <c:v>0.15051499783198999</c:v>
                </c:pt>
                <c:pt idx="5341">
                  <c:v>0.15051499783198999</c:v>
                </c:pt>
                <c:pt idx="5342">
                  <c:v>0.15051499783198999</c:v>
                </c:pt>
                <c:pt idx="5343">
                  <c:v>0.15051499783198999</c:v>
                </c:pt>
                <c:pt idx="5344">
                  <c:v>0.15051499783198999</c:v>
                </c:pt>
                <c:pt idx="5345">
                  <c:v>0.15051499783198999</c:v>
                </c:pt>
                <c:pt idx="5346">
                  <c:v>0.15051499783198999</c:v>
                </c:pt>
                <c:pt idx="5347">
                  <c:v>0.15051499783198999</c:v>
                </c:pt>
                <c:pt idx="5348">
                  <c:v>0.15051499783198999</c:v>
                </c:pt>
                <c:pt idx="5349">
                  <c:v>0.15051499783198999</c:v>
                </c:pt>
                <c:pt idx="5350">
                  <c:v>0.15051499783198999</c:v>
                </c:pt>
                <c:pt idx="5351">
                  <c:v>0.15051499783198999</c:v>
                </c:pt>
                <c:pt idx="5352">
                  <c:v>0.15051499783198999</c:v>
                </c:pt>
                <c:pt idx="5353">
                  <c:v>0.15051499783198999</c:v>
                </c:pt>
                <c:pt idx="5354">
                  <c:v>0.15051499783198999</c:v>
                </c:pt>
                <c:pt idx="5355">
                  <c:v>0.15051499783198999</c:v>
                </c:pt>
                <c:pt idx="5356">
                  <c:v>0.15051499783198999</c:v>
                </c:pt>
                <c:pt idx="5357">
                  <c:v>0.15051499783198999</c:v>
                </c:pt>
                <c:pt idx="5358">
                  <c:v>0.15051499783198999</c:v>
                </c:pt>
                <c:pt idx="5359">
                  <c:v>0.15051499783198999</c:v>
                </c:pt>
                <c:pt idx="5360">
                  <c:v>0.15051499783198999</c:v>
                </c:pt>
                <c:pt idx="5361">
                  <c:v>0.15051499783198999</c:v>
                </c:pt>
                <c:pt idx="5362">
                  <c:v>0.15051499783198999</c:v>
                </c:pt>
                <c:pt idx="5363">
                  <c:v>0.15051499783198999</c:v>
                </c:pt>
                <c:pt idx="5364">
                  <c:v>0.15051499783198999</c:v>
                </c:pt>
                <c:pt idx="5365">
                  <c:v>0.15051499783198999</c:v>
                </c:pt>
                <c:pt idx="5366">
                  <c:v>0.15051499783198999</c:v>
                </c:pt>
                <c:pt idx="5367">
                  <c:v>0.15051499783198999</c:v>
                </c:pt>
                <c:pt idx="5368">
                  <c:v>0.15051499783198999</c:v>
                </c:pt>
                <c:pt idx="5369">
                  <c:v>0.15051499783198999</c:v>
                </c:pt>
                <c:pt idx="5370">
                  <c:v>0.15051499783198999</c:v>
                </c:pt>
                <c:pt idx="5371">
                  <c:v>0.15051499783198999</c:v>
                </c:pt>
                <c:pt idx="5372">
                  <c:v>0.15051499783198999</c:v>
                </c:pt>
                <c:pt idx="5373">
                  <c:v>0.15051499783198999</c:v>
                </c:pt>
                <c:pt idx="5374">
                  <c:v>0.15051499783198999</c:v>
                </c:pt>
                <c:pt idx="5375">
                  <c:v>0.15051499783198999</c:v>
                </c:pt>
                <c:pt idx="5376">
                  <c:v>0.15051499783198999</c:v>
                </c:pt>
                <c:pt idx="5377">
                  <c:v>0.15051499783198999</c:v>
                </c:pt>
                <c:pt idx="5378">
                  <c:v>0.15051499783198999</c:v>
                </c:pt>
                <c:pt idx="5379">
                  <c:v>0.15051499783198999</c:v>
                </c:pt>
                <c:pt idx="5380">
                  <c:v>0.15051499783198999</c:v>
                </c:pt>
                <c:pt idx="5381">
                  <c:v>0.15051499783198999</c:v>
                </c:pt>
                <c:pt idx="5382">
                  <c:v>0.15051499783198999</c:v>
                </c:pt>
                <c:pt idx="5383">
                  <c:v>0.15051499783198999</c:v>
                </c:pt>
                <c:pt idx="5384">
                  <c:v>0.15051499783198999</c:v>
                </c:pt>
                <c:pt idx="5385">
                  <c:v>0.15051499783198999</c:v>
                </c:pt>
                <c:pt idx="5386">
                  <c:v>0.15051499783198999</c:v>
                </c:pt>
                <c:pt idx="5387">
                  <c:v>0.15051499783198999</c:v>
                </c:pt>
                <c:pt idx="5388">
                  <c:v>0.15051499783198999</c:v>
                </c:pt>
                <c:pt idx="5389">
                  <c:v>0.15051499783198999</c:v>
                </c:pt>
                <c:pt idx="5390">
                  <c:v>0.15051499783198999</c:v>
                </c:pt>
                <c:pt idx="5391">
                  <c:v>0.15051499783198999</c:v>
                </c:pt>
                <c:pt idx="5392">
                  <c:v>0.15051499783198999</c:v>
                </c:pt>
                <c:pt idx="5393">
                  <c:v>0.15051499783198999</c:v>
                </c:pt>
                <c:pt idx="5394">
                  <c:v>0.15051499783198999</c:v>
                </c:pt>
                <c:pt idx="5395">
                  <c:v>0.15051499783198999</c:v>
                </c:pt>
                <c:pt idx="5396">
                  <c:v>0.15051499783198999</c:v>
                </c:pt>
                <c:pt idx="5397">
                  <c:v>0.15051499783198999</c:v>
                </c:pt>
                <c:pt idx="5398">
                  <c:v>0.15051499783198999</c:v>
                </c:pt>
                <c:pt idx="5399">
                  <c:v>0.15051499783198999</c:v>
                </c:pt>
                <c:pt idx="5400">
                  <c:v>0.15051499783198999</c:v>
                </c:pt>
                <c:pt idx="5401">
                  <c:v>0.15051499783198999</c:v>
                </c:pt>
                <c:pt idx="5402">
                  <c:v>0.15051499783198999</c:v>
                </c:pt>
                <c:pt idx="5403">
                  <c:v>0.15051499783198999</c:v>
                </c:pt>
                <c:pt idx="5404">
                  <c:v>0.15051499783198999</c:v>
                </c:pt>
                <c:pt idx="5405">
                  <c:v>0.15051499783198999</c:v>
                </c:pt>
                <c:pt idx="5406">
                  <c:v>0.15051499783198999</c:v>
                </c:pt>
                <c:pt idx="5407">
                  <c:v>0.15051499783198999</c:v>
                </c:pt>
                <c:pt idx="5408">
                  <c:v>0.15051499783198999</c:v>
                </c:pt>
                <c:pt idx="5409">
                  <c:v>0.15051499783198999</c:v>
                </c:pt>
                <c:pt idx="5410">
                  <c:v>0.15051499783198999</c:v>
                </c:pt>
                <c:pt idx="5411">
                  <c:v>0.15051499783198999</c:v>
                </c:pt>
                <c:pt idx="5412">
                  <c:v>0.15051499783198999</c:v>
                </c:pt>
                <c:pt idx="5413">
                  <c:v>0.15051499783198999</c:v>
                </c:pt>
                <c:pt idx="5414">
                  <c:v>0.15051499783198999</c:v>
                </c:pt>
                <c:pt idx="5415">
                  <c:v>0.15051499783198999</c:v>
                </c:pt>
                <c:pt idx="5416">
                  <c:v>0.15051499783198999</c:v>
                </c:pt>
                <c:pt idx="5417">
                  <c:v>0.15051499783198999</c:v>
                </c:pt>
                <c:pt idx="5418">
                  <c:v>0.15051499783198999</c:v>
                </c:pt>
                <c:pt idx="5419">
                  <c:v>0.15051499783198999</c:v>
                </c:pt>
                <c:pt idx="5420">
                  <c:v>0.15051499783198999</c:v>
                </c:pt>
                <c:pt idx="5421">
                  <c:v>0.15051499783198999</c:v>
                </c:pt>
                <c:pt idx="5422">
                  <c:v>0.15051499783198999</c:v>
                </c:pt>
                <c:pt idx="5423">
                  <c:v>0.15051499783198999</c:v>
                </c:pt>
                <c:pt idx="5424">
                  <c:v>0.15051499783198999</c:v>
                </c:pt>
                <c:pt idx="5425">
                  <c:v>0.15051499783198999</c:v>
                </c:pt>
                <c:pt idx="5426">
                  <c:v>0.15051499783198999</c:v>
                </c:pt>
                <c:pt idx="5427">
                  <c:v>0.15051499783198999</c:v>
                </c:pt>
                <c:pt idx="5428">
                  <c:v>0.15051499783198999</c:v>
                </c:pt>
                <c:pt idx="5429">
                  <c:v>0.15051499783198999</c:v>
                </c:pt>
                <c:pt idx="5430">
                  <c:v>0.15051499783198999</c:v>
                </c:pt>
                <c:pt idx="5431">
                  <c:v>0.15051499783198999</c:v>
                </c:pt>
                <c:pt idx="5432">
                  <c:v>0.15051499783198999</c:v>
                </c:pt>
                <c:pt idx="5433">
                  <c:v>0.15051499783198999</c:v>
                </c:pt>
                <c:pt idx="5434">
                  <c:v>0.15051499783198999</c:v>
                </c:pt>
                <c:pt idx="5435">
                  <c:v>0.15051499783198999</c:v>
                </c:pt>
                <c:pt idx="5436">
                  <c:v>0.15051499783198999</c:v>
                </c:pt>
                <c:pt idx="5437">
                  <c:v>0.15051499783198999</c:v>
                </c:pt>
                <c:pt idx="5438">
                  <c:v>0.15051499783198999</c:v>
                </c:pt>
                <c:pt idx="5439">
                  <c:v>0.15051499783198999</c:v>
                </c:pt>
                <c:pt idx="5440">
                  <c:v>0.15051499783198999</c:v>
                </c:pt>
                <c:pt idx="5441">
                  <c:v>0.15051499783198999</c:v>
                </c:pt>
                <c:pt idx="5442">
                  <c:v>0.15051499783198999</c:v>
                </c:pt>
                <c:pt idx="5443">
                  <c:v>0.15051499783198999</c:v>
                </c:pt>
                <c:pt idx="5444">
                  <c:v>0.15051499783198999</c:v>
                </c:pt>
                <c:pt idx="5445">
                  <c:v>0.15051499783198999</c:v>
                </c:pt>
                <c:pt idx="5446">
                  <c:v>0.15051499783198999</c:v>
                </c:pt>
                <c:pt idx="5447">
                  <c:v>0.15051499783198999</c:v>
                </c:pt>
                <c:pt idx="5448">
                  <c:v>0.15051499783198999</c:v>
                </c:pt>
                <c:pt idx="5449">
                  <c:v>0.15051499783198999</c:v>
                </c:pt>
                <c:pt idx="5450">
                  <c:v>0.15051499783198999</c:v>
                </c:pt>
                <c:pt idx="5451">
                  <c:v>0.15051499783198999</c:v>
                </c:pt>
                <c:pt idx="5452">
                  <c:v>0.15051499783198999</c:v>
                </c:pt>
                <c:pt idx="5453">
                  <c:v>0.15051499783198999</c:v>
                </c:pt>
                <c:pt idx="5454">
                  <c:v>0.15051499783198999</c:v>
                </c:pt>
                <c:pt idx="5455">
                  <c:v>0.15051499783198999</c:v>
                </c:pt>
                <c:pt idx="5456">
                  <c:v>0.15051499783198999</c:v>
                </c:pt>
                <c:pt idx="5457">
                  <c:v>0.15051499783198999</c:v>
                </c:pt>
                <c:pt idx="5458">
                  <c:v>0.15051499783198999</c:v>
                </c:pt>
                <c:pt idx="5459">
                  <c:v>0.15051499783198999</c:v>
                </c:pt>
                <c:pt idx="5460">
                  <c:v>0.15051499783198999</c:v>
                </c:pt>
                <c:pt idx="5461">
                  <c:v>0.15051499783198999</c:v>
                </c:pt>
                <c:pt idx="5462">
                  <c:v>0.15051499783198999</c:v>
                </c:pt>
                <c:pt idx="5463">
                  <c:v>0.15051499783198999</c:v>
                </c:pt>
                <c:pt idx="5464">
                  <c:v>0.15051499783198999</c:v>
                </c:pt>
                <c:pt idx="5465">
                  <c:v>0.15051499783198999</c:v>
                </c:pt>
                <c:pt idx="5466">
                  <c:v>0.15051499783198999</c:v>
                </c:pt>
                <c:pt idx="5467">
                  <c:v>0.15051499783198999</c:v>
                </c:pt>
                <c:pt idx="5468">
                  <c:v>0.15051499783198999</c:v>
                </c:pt>
                <c:pt idx="5469">
                  <c:v>0.15051499783198999</c:v>
                </c:pt>
                <c:pt idx="5470">
                  <c:v>0.15051499783198999</c:v>
                </c:pt>
                <c:pt idx="5471">
                  <c:v>0.15051499783198999</c:v>
                </c:pt>
                <c:pt idx="5472">
                  <c:v>0.15051499783198999</c:v>
                </c:pt>
                <c:pt idx="5473">
                  <c:v>0.15051499783198999</c:v>
                </c:pt>
                <c:pt idx="5474">
                  <c:v>0.15051499783198999</c:v>
                </c:pt>
                <c:pt idx="5475">
                  <c:v>0.15051499783198999</c:v>
                </c:pt>
                <c:pt idx="5476">
                  <c:v>0.15051499783198999</c:v>
                </c:pt>
                <c:pt idx="5477">
                  <c:v>0.15051499783198999</c:v>
                </c:pt>
                <c:pt idx="5478">
                  <c:v>0.15051499783198999</c:v>
                </c:pt>
                <c:pt idx="5479">
                  <c:v>0.15051499783198999</c:v>
                </c:pt>
                <c:pt idx="5480">
                  <c:v>0.15051499783198999</c:v>
                </c:pt>
                <c:pt idx="5481">
                  <c:v>0.15051499783198999</c:v>
                </c:pt>
                <c:pt idx="5482">
                  <c:v>0.15051499783198999</c:v>
                </c:pt>
                <c:pt idx="5483">
                  <c:v>0.15051499783198999</c:v>
                </c:pt>
                <c:pt idx="5484">
                  <c:v>0.15051499783198999</c:v>
                </c:pt>
                <c:pt idx="5485">
                  <c:v>0.15051499783198999</c:v>
                </c:pt>
                <c:pt idx="5486">
                  <c:v>0.15051499783198999</c:v>
                </c:pt>
                <c:pt idx="5487">
                  <c:v>0.15051499783198999</c:v>
                </c:pt>
                <c:pt idx="5488">
                  <c:v>0.15051499783198999</c:v>
                </c:pt>
                <c:pt idx="5489">
                  <c:v>0.15051499783198999</c:v>
                </c:pt>
                <c:pt idx="5490">
                  <c:v>0.15051499783198999</c:v>
                </c:pt>
                <c:pt idx="5491">
                  <c:v>0.15051499783198999</c:v>
                </c:pt>
                <c:pt idx="5492">
                  <c:v>0.15051499783198999</c:v>
                </c:pt>
                <c:pt idx="5493">
                  <c:v>0.15051499783198999</c:v>
                </c:pt>
                <c:pt idx="5494">
                  <c:v>0.15051499783198999</c:v>
                </c:pt>
                <c:pt idx="5495">
                  <c:v>0.15051499783198999</c:v>
                </c:pt>
                <c:pt idx="5496">
                  <c:v>0.15051499783198999</c:v>
                </c:pt>
                <c:pt idx="5497">
                  <c:v>0.15051499783198999</c:v>
                </c:pt>
                <c:pt idx="5498">
                  <c:v>0.15051499783198999</c:v>
                </c:pt>
                <c:pt idx="5499">
                  <c:v>0.15051499783198999</c:v>
                </c:pt>
                <c:pt idx="5500">
                  <c:v>0.15051499783198999</c:v>
                </c:pt>
                <c:pt idx="5501">
                  <c:v>0.15051499783198999</c:v>
                </c:pt>
                <c:pt idx="5502">
                  <c:v>0.15051499783198999</c:v>
                </c:pt>
                <c:pt idx="5503">
                  <c:v>0.15051499783198999</c:v>
                </c:pt>
                <c:pt idx="5504">
                  <c:v>0.15051499783198999</c:v>
                </c:pt>
                <c:pt idx="5505">
                  <c:v>0.15051499783198999</c:v>
                </c:pt>
                <c:pt idx="5506">
                  <c:v>0.15051499783198999</c:v>
                </c:pt>
                <c:pt idx="5507">
                  <c:v>0.15051499783198999</c:v>
                </c:pt>
                <c:pt idx="5508">
                  <c:v>0.15051499783198999</c:v>
                </c:pt>
                <c:pt idx="5509">
                  <c:v>0.15051499783198999</c:v>
                </c:pt>
                <c:pt idx="5510">
                  <c:v>0.15051499783198999</c:v>
                </c:pt>
                <c:pt idx="5511">
                  <c:v>0.15051499783198999</c:v>
                </c:pt>
                <c:pt idx="5512">
                  <c:v>0.15051499783198999</c:v>
                </c:pt>
                <c:pt idx="5513">
                  <c:v>0.15051499783198999</c:v>
                </c:pt>
                <c:pt idx="5514">
                  <c:v>0.15051499783198999</c:v>
                </c:pt>
                <c:pt idx="5515">
                  <c:v>0.15051499783198999</c:v>
                </c:pt>
                <c:pt idx="5516">
                  <c:v>0.15051499783198999</c:v>
                </c:pt>
                <c:pt idx="5517">
                  <c:v>0.15051499783198999</c:v>
                </c:pt>
                <c:pt idx="5518">
                  <c:v>0.15051499783198999</c:v>
                </c:pt>
                <c:pt idx="5519">
                  <c:v>0.15051499783198999</c:v>
                </c:pt>
                <c:pt idx="5520">
                  <c:v>0.15051499783198999</c:v>
                </c:pt>
                <c:pt idx="5521">
                  <c:v>0.15051499783198999</c:v>
                </c:pt>
                <c:pt idx="5522">
                  <c:v>0.15051499783198999</c:v>
                </c:pt>
                <c:pt idx="5523">
                  <c:v>0.15051499783198999</c:v>
                </c:pt>
                <c:pt idx="5524">
                  <c:v>0.15051499783198999</c:v>
                </c:pt>
                <c:pt idx="5525">
                  <c:v>0.15051499783198999</c:v>
                </c:pt>
                <c:pt idx="5526">
                  <c:v>0.15051499783198999</c:v>
                </c:pt>
                <c:pt idx="5527">
                  <c:v>0.15051499783198999</c:v>
                </c:pt>
                <c:pt idx="5528">
                  <c:v>0.15051499783198999</c:v>
                </c:pt>
                <c:pt idx="5529">
                  <c:v>0.15051499783198999</c:v>
                </c:pt>
                <c:pt idx="5530">
                  <c:v>0.15051499783198999</c:v>
                </c:pt>
                <c:pt idx="5531">
                  <c:v>0.15051499783198999</c:v>
                </c:pt>
                <c:pt idx="5532">
                  <c:v>0.15051499783198999</c:v>
                </c:pt>
                <c:pt idx="5533">
                  <c:v>0.15051499783198999</c:v>
                </c:pt>
                <c:pt idx="5534">
                  <c:v>0.15051499783198999</c:v>
                </c:pt>
                <c:pt idx="5535">
                  <c:v>0.15051499783198999</c:v>
                </c:pt>
                <c:pt idx="5536">
                  <c:v>0.15051499783198999</c:v>
                </c:pt>
                <c:pt idx="5537">
                  <c:v>0.15051499783198999</c:v>
                </c:pt>
                <c:pt idx="5538">
                  <c:v>0.15051499783198999</c:v>
                </c:pt>
                <c:pt idx="5539">
                  <c:v>0.15051499783198999</c:v>
                </c:pt>
                <c:pt idx="5540">
                  <c:v>0.15051499783198999</c:v>
                </c:pt>
                <c:pt idx="5541">
                  <c:v>0.15051499783198999</c:v>
                </c:pt>
                <c:pt idx="5542">
                  <c:v>0.15051499783198999</c:v>
                </c:pt>
                <c:pt idx="5543">
                  <c:v>0.15051499783198999</c:v>
                </c:pt>
                <c:pt idx="5544">
                  <c:v>0.15051499783198999</c:v>
                </c:pt>
                <c:pt idx="5545">
                  <c:v>0.15051499783198999</c:v>
                </c:pt>
                <c:pt idx="5546">
                  <c:v>0.15051499783198999</c:v>
                </c:pt>
                <c:pt idx="5547">
                  <c:v>0.15051499783198999</c:v>
                </c:pt>
                <c:pt idx="5548">
                  <c:v>0.15051499783198999</c:v>
                </c:pt>
                <c:pt idx="5549">
                  <c:v>0.15051499783198999</c:v>
                </c:pt>
                <c:pt idx="5550">
                  <c:v>0.15051499783198999</c:v>
                </c:pt>
                <c:pt idx="5551">
                  <c:v>0.15051499783198999</c:v>
                </c:pt>
                <c:pt idx="5552">
                  <c:v>0.15051499783198999</c:v>
                </c:pt>
                <c:pt idx="5553">
                  <c:v>0.15051499783198999</c:v>
                </c:pt>
                <c:pt idx="5554">
                  <c:v>0.15051499783198999</c:v>
                </c:pt>
                <c:pt idx="5555">
                  <c:v>0.15051499783198999</c:v>
                </c:pt>
                <c:pt idx="5556">
                  <c:v>0.15051499783198999</c:v>
                </c:pt>
                <c:pt idx="5557">
                  <c:v>0.15051499783198999</c:v>
                </c:pt>
                <c:pt idx="5558">
                  <c:v>0.15051499783198999</c:v>
                </c:pt>
                <c:pt idx="5559">
                  <c:v>0.15051499783198999</c:v>
                </c:pt>
                <c:pt idx="5560">
                  <c:v>0.15051499783198999</c:v>
                </c:pt>
                <c:pt idx="5561">
                  <c:v>0.15051499783198999</c:v>
                </c:pt>
                <c:pt idx="5562">
                  <c:v>0.15051499783198999</c:v>
                </c:pt>
                <c:pt idx="5563">
                  <c:v>0.15051499783198999</c:v>
                </c:pt>
                <c:pt idx="5564">
                  <c:v>0.15051499783198999</c:v>
                </c:pt>
                <c:pt idx="5565">
                  <c:v>0.15051499783198999</c:v>
                </c:pt>
                <c:pt idx="5566">
                  <c:v>0.15051499783198999</c:v>
                </c:pt>
                <c:pt idx="5567">
                  <c:v>0.15051499783198999</c:v>
                </c:pt>
                <c:pt idx="5568">
                  <c:v>0.15051499783198999</c:v>
                </c:pt>
                <c:pt idx="5569">
                  <c:v>0.15051499783198999</c:v>
                </c:pt>
                <c:pt idx="5570">
                  <c:v>0.15051499783199099</c:v>
                </c:pt>
                <c:pt idx="5571">
                  <c:v>0.15051499783199099</c:v>
                </c:pt>
                <c:pt idx="5572">
                  <c:v>0.15051499783199099</c:v>
                </c:pt>
                <c:pt idx="5573">
                  <c:v>0.15051499783199099</c:v>
                </c:pt>
                <c:pt idx="5574">
                  <c:v>0.15051499783199099</c:v>
                </c:pt>
                <c:pt idx="5575">
                  <c:v>0.15051499783199099</c:v>
                </c:pt>
                <c:pt idx="5576">
                  <c:v>0.15051499783199099</c:v>
                </c:pt>
                <c:pt idx="5577">
                  <c:v>0.15051499783199099</c:v>
                </c:pt>
                <c:pt idx="5578">
                  <c:v>0.15051499783199099</c:v>
                </c:pt>
                <c:pt idx="5579">
                  <c:v>0.15051499783199099</c:v>
                </c:pt>
                <c:pt idx="5580">
                  <c:v>0.15051499783199099</c:v>
                </c:pt>
                <c:pt idx="5581">
                  <c:v>0.15051499783199099</c:v>
                </c:pt>
                <c:pt idx="5582">
                  <c:v>0.15051499783199099</c:v>
                </c:pt>
                <c:pt idx="5583">
                  <c:v>0.15051499783199099</c:v>
                </c:pt>
                <c:pt idx="5584">
                  <c:v>0.15051499783199099</c:v>
                </c:pt>
                <c:pt idx="5585">
                  <c:v>0.15051499783199099</c:v>
                </c:pt>
                <c:pt idx="5586">
                  <c:v>0.15051499783199099</c:v>
                </c:pt>
                <c:pt idx="5587">
                  <c:v>0.15051499783199099</c:v>
                </c:pt>
                <c:pt idx="5588">
                  <c:v>0.15051499783199099</c:v>
                </c:pt>
                <c:pt idx="5589">
                  <c:v>0.15051499783199099</c:v>
                </c:pt>
                <c:pt idx="5590">
                  <c:v>0.15051499783199099</c:v>
                </c:pt>
                <c:pt idx="5591">
                  <c:v>0.15051499783199099</c:v>
                </c:pt>
                <c:pt idx="5592">
                  <c:v>0.15051499783199099</c:v>
                </c:pt>
                <c:pt idx="5593">
                  <c:v>0.15051499783199099</c:v>
                </c:pt>
                <c:pt idx="5594">
                  <c:v>0.15051499783199099</c:v>
                </c:pt>
                <c:pt idx="5595">
                  <c:v>0.15051499783199099</c:v>
                </c:pt>
                <c:pt idx="5596">
                  <c:v>0.15051499783199099</c:v>
                </c:pt>
                <c:pt idx="5597">
                  <c:v>0.15051499783199099</c:v>
                </c:pt>
                <c:pt idx="5598">
                  <c:v>0.15051499783199099</c:v>
                </c:pt>
                <c:pt idx="5599">
                  <c:v>0.15051499783199099</c:v>
                </c:pt>
                <c:pt idx="5600">
                  <c:v>0.15051499783199099</c:v>
                </c:pt>
                <c:pt idx="5601">
                  <c:v>0.15051499783199099</c:v>
                </c:pt>
                <c:pt idx="5602">
                  <c:v>0.15051499783199099</c:v>
                </c:pt>
                <c:pt idx="5603">
                  <c:v>0.15051499783199099</c:v>
                </c:pt>
                <c:pt idx="5604">
                  <c:v>0.15051499783199099</c:v>
                </c:pt>
                <c:pt idx="5605">
                  <c:v>0.15051499783199099</c:v>
                </c:pt>
                <c:pt idx="5606">
                  <c:v>0.15051499783199099</c:v>
                </c:pt>
                <c:pt idx="5607">
                  <c:v>0.15051499783199099</c:v>
                </c:pt>
                <c:pt idx="5608">
                  <c:v>0.15051499783199099</c:v>
                </c:pt>
                <c:pt idx="5609">
                  <c:v>0.15051499783199099</c:v>
                </c:pt>
                <c:pt idx="5610">
                  <c:v>0.15051499783199099</c:v>
                </c:pt>
                <c:pt idx="5611">
                  <c:v>0.15051499783199099</c:v>
                </c:pt>
                <c:pt idx="5612">
                  <c:v>0.15051499783199099</c:v>
                </c:pt>
                <c:pt idx="5613">
                  <c:v>0.15051499783199099</c:v>
                </c:pt>
                <c:pt idx="5614">
                  <c:v>0.15051499783199099</c:v>
                </c:pt>
                <c:pt idx="5615">
                  <c:v>0.15051499783199099</c:v>
                </c:pt>
                <c:pt idx="5616">
                  <c:v>0.15051499783199099</c:v>
                </c:pt>
                <c:pt idx="5617">
                  <c:v>0.15051499783199099</c:v>
                </c:pt>
                <c:pt idx="5618">
                  <c:v>0.15051499783199099</c:v>
                </c:pt>
                <c:pt idx="5619">
                  <c:v>0.15051499783199099</c:v>
                </c:pt>
                <c:pt idx="5620">
                  <c:v>0.15051499783199099</c:v>
                </c:pt>
                <c:pt idx="5621">
                  <c:v>0.15051499783199099</c:v>
                </c:pt>
                <c:pt idx="5622">
                  <c:v>0.15051499783199099</c:v>
                </c:pt>
                <c:pt idx="5623">
                  <c:v>0.15051499783199099</c:v>
                </c:pt>
                <c:pt idx="5624">
                  <c:v>0.15051499783199099</c:v>
                </c:pt>
                <c:pt idx="5625">
                  <c:v>0.15051499783199099</c:v>
                </c:pt>
                <c:pt idx="5626">
                  <c:v>0.15051499783199099</c:v>
                </c:pt>
                <c:pt idx="5627">
                  <c:v>0.15051499783199099</c:v>
                </c:pt>
                <c:pt idx="5628">
                  <c:v>0.15051499783199099</c:v>
                </c:pt>
                <c:pt idx="5629">
                  <c:v>0.15051499783199099</c:v>
                </c:pt>
                <c:pt idx="5630">
                  <c:v>0.15051499783199099</c:v>
                </c:pt>
                <c:pt idx="5631">
                  <c:v>0.15051499783199099</c:v>
                </c:pt>
                <c:pt idx="5632">
                  <c:v>0.15051499783199099</c:v>
                </c:pt>
                <c:pt idx="5633">
                  <c:v>0.15051499783199099</c:v>
                </c:pt>
                <c:pt idx="5634">
                  <c:v>0.15051499783199099</c:v>
                </c:pt>
                <c:pt idx="5635">
                  <c:v>0.15051499783199099</c:v>
                </c:pt>
                <c:pt idx="5636">
                  <c:v>0.15051499783199099</c:v>
                </c:pt>
                <c:pt idx="5637">
                  <c:v>0.15051499783199099</c:v>
                </c:pt>
                <c:pt idx="5638">
                  <c:v>0.15051499783199099</c:v>
                </c:pt>
                <c:pt idx="5639">
                  <c:v>0.15051499783199099</c:v>
                </c:pt>
                <c:pt idx="5640">
                  <c:v>0.15051499783199099</c:v>
                </c:pt>
                <c:pt idx="5641">
                  <c:v>0.15051499783199099</c:v>
                </c:pt>
                <c:pt idx="5642">
                  <c:v>0.15051499783199099</c:v>
                </c:pt>
                <c:pt idx="5643">
                  <c:v>0.15051499783199099</c:v>
                </c:pt>
                <c:pt idx="5644">
                  <c:v>0.15051499783199099</c:v>
                </c:pt>
                <c:pt idx="5645">
                  <c:v>0.15051499783199099</c:v>
                </c:pt>
                <c:pt idx="5646">
                  <c:v>0.15051499783199099</c:v>
                </c:pt>
                <c:pt idx="5647">
                  <c:v>0.15051499783199099</c:v>
                </c:pt>
                <c:pt idx="5648">
                  <c:v>0.15051499783199099</c:v>
                </c:pt>
                <c:pt idx="5649">
                  <c:v>0.15051499783199099</c:v>
                </c:pt>
                <c:pt idx="5650">
                  <c:v>0.15051499783199099</c:v>
                </c:pt>
                <c:pt idx="5651">
                  <c:v>0.15051499783199099</c:v>
                </c:pt>
                <c:pt idx="5652">
                  <c:v>0.15051499783199099</c:v>
                </c:pt>
                <c:pt idx="5653">
                  <c:v>0.15051499783199099</c:v>
                </c:pt>
                <c:pt idx="5654">
                  <c:v>0.15051499783199099</c:v>
                </c:pt>
                <c:pt idx="5655">
                  <c:v>0.15051499783199099</c:v>
                </c:pt>
                <c:pt idx="5656">
                  <c:v>0.15051499783199099</c:v>
                </c:pt>
                <c:pt idx="5657">
                  <c:v>0.15051499783199099</c:v>
                </c:pt>
                <c:pt idx="5658">
                  <c:v>0.15051499783199099</c:v>
                </c:pt>
                <c:pt idx="5659">
                  <c:v>0.15051499783199099</c:v>
                </c:pt>
                <c:pt idx="5660">
                  <c:v>0.15051499783199099</c:v>
                </c:pt>
                <c:pt idx="5661">
                  <c:v>0.15051499783199099</c:v>
                </c:pt>
                <c:pt idx="5662">
                  <c:v>0.15051499783199099</c:v>
                </c:pt>
                <c:pt idx="5663">
                  <c:v>0.15051499783199099</c:v>
                </c:pt>
                <c:pt idx="5664">
                  <c:v>0.15051499783199099</c:v>
                </c:pt>
                <c:pt idx="5665">
                  <c:v>0.15051499783199099</c:v>
                </c:pt>
                <c:pt idx="5666">
                  <c:v>0.15051499783199099</c:v>
                </c:pt>
                <c:pt idx="5667">
                  <c:v>0.15051499783199099</c:v>
                </c:pt>
                <c:pt idx="5668">
                  <c:v>0.15051499783199099</c:v>
                </c:pt>
                <c:pt idx="5669">
                  <c:v>0.15051499783199099</c:v>
                </c:pt>
                <c:pt idx="5670">
                  <c:v>0.15051499783199099</c:v>
                </c:pt>
                <c:pt idx="5671">
                  <c:v>0.15051499783199099</c:v>
                </c:pt>
                <c:pt idx="5672">
                  <c:v>0.15051499783199099</c:v>
                </c:pt>
                <c:pt idx="5673">
                  <c:v>0.15051499783199099</c:v>
                </c:pt>
                <c:pt idx="5674">
                  <c:v>0.15051499783199099</c:v>
                </c:pt>
                <c:pt idx="5675">
                  <c:v>0.15051499783199099</c:v>
                </c:pt>
                <c:pt idx="5676">
                  <c:v>0.15051499783199099</c:v>
                </c:pt>
                <c:pt idx="5677">
                  <c:v>0.15051499783199099</c:v>
                </c:pt>
                <c:pt idx="5678">
                  <c:v>0.15051499783199099</c:v>
                </c:pt>
                <c:pt idx="5679">
                  <c:v>0.15051499783199099</c:v>
                </c:pt>
                <c:pt idx="5680">
                  <c:v>0.15051499783199099</c:v>
                </c:pt>
                <c:pt idx="5681">
                  <c:v>0.15051499783199099</c:v>
                </c:pt>
                <c:pt idx="5682">
                  <c:v>0.15051499783199099</c:v>
                </c:pt>
                <c:pt idx="5683">
                  <c:v>0.15051499783199099</c:v>
                </c:pt>
                <c:pt idx="5684">
                  <c:v>0.15051499783199099</c:v>
                </c:pt>
                <c:pt idx="5685">
                  <c:v>0.15051499783199099</c:v>
                </c:pt>
                <c:pt idx="5686">
                  <c:v>0.15051499783199099</c:v>
                </c:pt>
                <c:pt idx="5687">
                  <c:v>0.15051499783199099</c:v>
                </c:pt>
                <c:pt idx="5688">
                  <c:v>0.15051499783199099</c:v>
                </c:pt>
                <c:pt idx="5689">
                  <c:v>0.15051499783199099</c:v>
                </c:pt>
                <c:pt idx="5690">
                  <c:v>0.15051499783199099</c:v>
                </c:pt>
                <c:pt idx="5691">
                  <c:v>0.15051499783199099</c:v>
                </c:pt>
                <c:pt idx="5692">
                  <c:v>0.15051499783199099</c:v>
                </c:pt>
                <c:pt idx="5693">
                  <c:v>0.15051499783199099</c:v>
                </c:pt>
                <c:pt idx="5694">
                  <c:v>0.15051499783199099</c:v>
                </c:pt>
                <c:pt idx="5695">
                  <c:v>0.15051499783199099</c:v>
                </c:pt>
                <c:pt idx="5696">
                  <c:v>0.15051499783199099</c:v>
                </c:pt>
                <c:pt idx="5697">
                  <c:v>0.15051499783199099</c:v>
                </c:pt>
                <c:pt idx="5698">
                  <c:v>0.15051499783199099</c:v>
                </c:pt>
                <c:pt idx="5699">
                  <c:v>0.15051499783199099</c:v>
                </c:pt>
                <c:pt idx="5700">
                  <c:v>0.15051499783199099</c:v>
                </c:pt>
                <c:pt idx="5701">
                  <c:v>0.15051499783199099</c:v>
                </c:pt>
                <c:pt idx="5702">
                  <c:v>0.15051499783199099</c:v>
                </c:pt>
                <c:pt idx="5703">
                  <c:v>0.15051499783199099</c:v>
                </c:pt>
                <c:pt idx="5704">
                  <c:v>0.15051499783199099</c:v>
                </c:pt>
                <c:pt idx="5705">
                  <c:v>0.15051499783199099</c:v>
                </c:pt>
                <c:pt idx="5706">
                  <c:v>0.15051499783199099</c:v>
                </c:pt>
                <c:pt idx="5707">
                  <c:v>0.15051499783199099</c:v>
                </c:pt>
                <c:pt idx="5708">
                  <c:v>0.15051499783199099</c:v>
                </c:pt>
                <c:pt idx="5709">
                  <c:v>0.15051499783199099</c:v>
                </c:pt>
                <c:pt idx="5710">
                  <c:v>0.15051499783199099</c:v>
                </c:pt>
                <c:pt idx="5711">
                  <c:v>0.15051499783199099</c:v>
                </c:pt>
                <c:pt idx="5712">
                  <c:v>0.15051499783199099</c:v>
                </c:pt>
                <c:pt idx="5713">
                  <c:v>0.15051499783199099</c:v>
                </c:pt>
                <c:pt idx="5714">
                  <c:v>0.15051499783199099</c:v>
                </c:pt>
                <c:pt idx="5715">
                  <c:v>0.15051499783199099</c:v>
                </c:pt>
                <c:pt idx="5716">
                  <c:v>0.15051499783199099</c:v>
                </c:pt>
                <c:pt idx="5717">
                  <c:v>0.15051499783199099</c:v>
                </c:pt>
                <c:pt idx="5718">
                  <c:v>0.15051499783199099</c:v>
                </c:pt>
                <c:pt idx="5719">
                  <c:v>0.15051499783199099</c:v>
                </c:pt>
                <c:pt idx="5720">
                  <c:v>0.15051499783199099</c:v>
                </c:pt>
                <c:pt idx="5721">
                  <c:v>0.15051499783199099</c:v>
                </c:pt>
                <c:pt idx="5722">
                  <c:v>0.15051499783199099</c:v>
                </c:pt>
                <c:pt idx="5723">
                  <c:v>0.15051499783199099</c:v>
                </c:pt>
                <c:pt idx="5724">
                  <c:v>0.15051499783199099</c:v>
                </c:pt>
                <c:pt idx="5725">
                  <c:v>0.15051499783199099</c:v>
                </c:pt>
                <c:pt idx="5726">
                  <c:v>0.15051499783199099</c:v>
                </c:pt>
                <c:pt idx="5727">
                  <c:v>0.15051499783199099</c:v>
                </c:pt>
                <c:pt idx="5728">
                  <c:v>0.15051499783199099</c:v>
                </c:pt>
                <c:pt idx="5729">
                  <c:v>0.15051499783199099</c:v>
                </c:pt>
                <c:pt idx="5730">
                  <c:v>0.15051499783199099</c:v>
                </c:pt>
                <c:pt idx="5731">
                  <c:v>0.15051499783199099</c:v>
                </c:pt>
                <c:pt idx="5732">
                  <c:v>0.15051499783199099</c:v>
                </c:pt>
                <c:pt idx="5733">
                  <c:v>0.15051499783199099</c:v>
                </c:pt>
                <c:pt idx="5734">
                  <c:v>0.15051499783199099</c:v>
                </c:pt>
                <c:pt idx="5735">
                  <c:v>0.15051499783199099</c:v>
                </c:pt>
                <c:pt idx="5736">
                  <c:v>0.15051499783199099</c:v>
                </c:pt>
                <c:pt idx="5737">
                  <c:v>0.15051499783199099</c:v>
                </c:pt>
                <c:pt idx="5738">
                  <c:v>0.15051499783199099</c:v>
                </c:pt>
                <c:pt idx="5739">
                  <c:v>0.15051499783199099</c:v>
                </c:pt>
                <c:pt idx="5740">
                  <c:v>0.15051499783199099</c:v>
                </c:pt>
                <c:pt idx="5741">
                  <c:v>0.15051499783199099</c:v>
                </c:pt>
                <c:pt idx="5742">
                  <c:v>0.15051499783199099</c:v>
                </c:pt>
                <c:pt idx="5743">
                  <c:v>0.15051499783199099</c:v>
                </c:pt>
                <c:pt idx="5744">
                  <c:v>0.15051499783199099</c:v>
                </c:pt>
                <c:pt idx="5745">
                  <c:v>0.15051499783199099</c:v>
                </c:pt>
                <c:pt idx="5746">
                  <c:v>0.15051499783199099</c:v>
                </c:pt>
                <c:pt idx="5747">
                  <c:v>0.15051499783199099</c:v>
                </c:pt>
                <c:pt idx="5748">
                  <c:v>0.15051499783199099</c:v>
                </c:pt>
                <c:pt idx="5749">
                  <c:v>0.15051499783199099</c:v>
                </c:pt>
                <c:pt idx="5750">
                  <c:v>0.15051499783199099</c:v>
                </c:pt>
                <c:pt idx="5751">
                  <c:v>0.15051499783199099</c:v>
                </c:pt>
                <c:pt idx="5752">
                  <c:v>0.15051499783199099</c:v>
                </c:pt>
                <c:pt idx="5753">
                  <c:v>0.15051499783199099</c:v>
                </c:pt>
                <c:pt idx="5754">
                  <c:v>0.15051499783199099</c:v>
                </c:pt>
                <c:pt idx="5755">
                  <c:v>0.15051499783199099</c:v>
                </c:pt>
                <c:pt idx="5756">
                  <c:v>0.15051499783199099</c:v>
                </c:pt>
                <c:pt idx="5757">
                  <c:v>0.15051499783199099</c:v>
                </c:pt>
                <c:pt idx="5758">
                  <c:v>0.15051499783199099</c:v>
                </c:pt>
                <c:pt idx="5759">
                  <c:v>0.15051499783199099</c:v>
                </c:pt>
                <c:pt idx="5760">
                  <c:v>0.15051499783199099</c:v>
                </c:pt>
                <c:pt idx="5761">
                  <c:v>0.15051499783199099</c:v>
                </c:pt>
                <c:pt idx="5762">
                  <c:v>0.15051499783199099</c:v>
                </c:pt>
                <c:pt idx="5763">
                  <c:v>0.15051499783199099</c:v>
                </c:pt>
                <c:pt idx="5764">
                  <c:v>0.15051499783199099</c:v>
                </c:pt>
                <c:pt idx="5765">
                  <c:v>0.15051499783199099</c:v>
                </c:pt>
                <c:pt idx="5766">
                  <c:v>0.15051499783199099</c:v>
                </c:pt>
                <c:pt idx="5767">
                  <c:v>0.15051499783199099</c:v>
                </c:pt>
                <c:pt idx="5768">
                  <c:v>0.15051499783199099</c:v>
                </c:pt>
                <c:pt idx="5769">
                  <c:v>0.15051499783199099</c:v>
                </c:pt>
                <c:pt idx="5770">
                  <c:v>0.15051499783199099</c:v>
                </c:pt>
                <c:pt idx="5771">
                  <c:v>0.15051499783199099</c:v>
                </c:pt>
                <c:pt idx="5772">
                  <c:v>0.15051499783199099</c:v>
                </c:pt>
                <c:pt idx="5773">
                  <c:v>0.15051499783199099</c:v>
                </c:pt>
                <c:pt idx="5774">
                  <c:v>0.15051499783199099</c:v>
                </c:pt>
                <c:pt idx="5775">
                  <c:v>0.15051499783199099</c:v>
                </c:pt>
                <c:pt idx="5776">
                  <c:v>0.15051499783199099</c:v>
                </c:pt>
                <c:pt idx="5777">
                  <c:v>0.15051499783199099</c:v>
                </c:pt>
                <c:pt idx="5778">
                  <c:v>0.15051499783199099</c:v>
                </c:pt>
                <c:pt idx="5779">
                  <c:v>0.15051499783199099</c:v>
                </c:pt>
                <c:pt idx="5780">
                  <c:v>0.15051499783199099</c:v>
                </c:pt>
                <c:pt idx="5781">
                  <c:v>0.15051499783199099</c:v>
                </c:pt>
                <c:pt idx="5782">
                  <c:v>0.15051499783199099</c:v>
                </c:pt>
                <c:pt idx="5783">
                  <c:v>0.15051499783199099</c:v>
                </c:pt>
                <c:pt idx="5784">
                  <c:v>0.15051499783199099</c:v>
                </c:pt>
                <c:pt idx="5785">
                  <c:v>0.15051499783199099</c:v>
                </c:pt>
                <c:pt idx="5786">
                  <c:v>0.15051499783199099</c:v>
                </c:pt>
                <c:pt idx="5787">
                  <c:v>0.15051499783199099</c:v>
                </c:pt>
                <c:pt idx="5788">
                  <c:v>0.15051499783199099</c:v>
                </c:pt>
                <c:pt idx="5789">
                  <c:v>0.15051499783199099</c:v>
                </c:pt>
                <c:pt idx="5790">
                  <c:v>0.15051499783199099</c:v>
                </c:pt>
                <c:pt idx="5791">
                  <c:v>0.15051499783199099</c:v>
                </c:pt>
                <c:pt idx="5792">
                  <c:v>0.15051499783199099</c:v>
                </c:pt>
                <c:pt idx="5793">
                  <c:v>0.15051499783199099</c:v>
                </c:pt>
                <c:pt idx="5794">
                  <c:v>0.15051499783199099</c:v>
                </c:pt>
                <c:pt idx="5795">
                  <c:v>0.15051499783199099</c:v>
                </c:pt>
                <c:pt idx="5796">
                  <c:v>0.15051499783199099</c:v>
                </c:pt>
                <c:pt idx="5797">
                  <c:v>0.15051499783199099</c:v>
                </c:pt>
                <c:pt idx="5798">
                  <c:v>0.15051499783199099</c:v>
                </c:pt>
                <c:pt idx="5799">
                  <c:v>0.15051499783199099</c:v>
                </c:pt>
                <c:pt idx="5800">
                  <c:v>0.15051499783199099</c:v>
                </c:pt>
                <c:pt idx="5801">
                  <c:v>0.15051499783199099</c:v>
                </c:pt>
                <c:pt idx="5802">
                  <c:v>0.15051499783199099</c:v>
                </c:pt>
                <c:pt idx="5803">
                  <c:v>0.15051499783199099</c:v>
                </c:pt>
                <c:pt idx="5804">
                  <c:v>0.15051499783199099</c:v>
                </c:pt>
                <c:pt idx="5805">
                  <c:v>0.15051499783199099</c:v>
                </c:pt>
                <c:pt idx="5806">
                  <c:v>0.15051499783199099</c:v>
                </c:pt>
                <c:pt idx="5807">
                  <c:v>0.15051499783199099</c:v>
                </c:pt>
                <c:pt idx="5808">
                  <c:v>0.15051499783199099</c:v>
                </c:pt>
                <c:pt idx="5809">
                  <c:v>0.15051499783199099</c:v>
                </c:pt>
                <c:pt idx="5810">
                  <c:v>0.15051499783199099</c:v>
                </c:pt>
                <c:pt idx="5811">
                  <c:v>0.15051499783199099</c:v>
                </c:pt>
                <c:pt idx="5812">
                  <c:v>0.15051499783199099</c:v>
                </c:pt>
                <c:pt idx="5813">
                  <c:v>0.15051499783199099</c:v>
                </c:pt>
                <c:pt idx="5814">
                  <c:v>0.15051499783199099</c:v>
                </c:pt>
                <c:pt idx="5815">
                  <c:v>0.15051499783199099</c:v>
                </c:pt>
                <c:pt idx="5816">
                  <c:v>0.15051499783199099</c:v>
                </c:pt>
                <c:pt idx="5817">
                  <c:v>0.15051499783199099</c:v>
                </c:pt>
                <c:pt idx="5818">
                  <c:v>0.15051499783199099</c:v>
                </c:pt>
                <c:pt idx="5819">
                  <c:v>0.15051499783199099</c:v>
                </c:pt>
                <c:pt idx="5820">
                  <c:v>0.15051499783199099</c:v>
                </c:pt>
                <c:pt idx="5821">
                  <c:v>0.15051499783199099</c:v>
                </c:pt>
                <c:pt idx="5822">
                  <c:v>0.15051499783199099</c:v>
                </c:pt>
                <c:pt idx="5823">
                  <c:v>0.15051499783199099</c:v>
                </c:pt>
                <c:pt idx="5824">
                  <c:v>0.15051499783199099</c:v>
                </c:pt>
                <c:pt idx="5825">
                  <c:v>0.15051499783199099</c:v>
                </c:pt>
                <c:pt idx="5826">
                  <c:v>0.15051499783199099</c:v>
                </c:pt>
                <c:pt idx="5827">
                  <c:v>0.15051499783199099</c:v>
                </c:pt>
                <c:pt idx="5828">
                  <c:v>0.15051499783199099</c:v>
                </c:pt>
                <c:pt idx="5829">
                  <c:v>0.15051499783199099</c:v>
                </c:pt>
                <c:pt idx="5830">
                  <c:v>0.15051499783199099</c:v>
                </c:pt>
                <c:pt idx="5831">
                  <c:v>0.15051499783199099</c:v>
                </c:pt>
                <c:pt idx="5832">
                  <c:v>0.15051499783199099</c:v>
                </c:pt>
                <c:pt idx="5833">
                  <c:v>0.15051499783199099</c:v>
                </c:pt>
                <c:pt idx="5834">
                  <c:v>0.15051499783199099</c:v>
                </c:pt>
                <c:pt idx="5835">
                  <c:v>0.15051499783199099</c:v>
                </c:pt>
                <c:pt idx="5836">
                  <c:v>0.15051499783199099</c:v>
                </c:pt>
                <c:pt idx="5837">
                  <c:v>0.15051499783199199</c:v>
                </c:pt>
                <c:pt idx="5838">
                  <c:v>0.15051499783199199</c:v>
                </c:pt>
                <c:pt idx="5839">
                  <c:v>0.15051499783199199</c:v>
                </c:pt>
                <c:pt idx="5840">
                  <c:v>0.15051499783199199</c:v>
                </c:pt>
                <c:pt idx="5841">
                  <c:v>0.15051499783199199</c:v>
                </c:pt>
                <c:pt idx="5842">
                  <c:v>0.15051499783199199</c:v>
                </c:pt>
                <c:pt idx="5843">
                  <c:v>0.15051499783199199</c:v>
                </c:pt>
                <c:pt idx="5844">
                  <c:v>0.15051499783199199</c:v>
                </c:pt>
                <c:pt idx="5845">
                  <c:v>0.15051499783199199</c:v>
                </c:pt>
                <c:pt idx="5846">
                  <c:v>0.15051499783199199</c:v>
                </c:pt>
                <c:pt idx="5847">
                  <c:v>0.15051499783199199</c:v>
                </c:pt>
                <c:pt idx="5848">
                  <c:v>0.15051499783199199</c:v>
                </c:pt>
                <c:pt idx="5849">
                  <c:v>0.15051499783199199</c:v>
                </c:pt>
                <c:pt idx="5850">
                  <c:v>0.15051499783199199</c:v>
                </c:pt>
                <c:pt idx="5851">
                  <c:v>0.15051499783199199</c:v>
                </c:pt>
                <c:pt idx="5852">
                  <c:v>0.15051499783199199</c:v>
                </c:pt>
                <c:pt idx="5853">
                  <c:v>0.15051499783199199</c:v>
                </c:pt>
                <c:pt idx="5854">
                  <c:v>0.15051499783199199</c:v>
                </c:pt>
                <c:pt idx="5855">
                  <c:v>0.15051499783199199</c:v>
                </c:pt>
                <c:pt idx="5856">
                  <c:v>0.15051499783199199</c:v>
                </c:pt>
                <c:pt idx="5857">
                  <c:v>0.15051499783199199</c:v>
                </c:pt>
                <c:pt idx="5858">
                  <c:v>0.15051499783199199</c:v>
                </c:pt>
                <c:pt idx="5859">
                  <c:v>0.15051499783199199</c:v>
                </c:pt>
                <c:pt idx="5860">
                  <c:v>0.15051499783199199</c:v>
                </c:pt>
                <c:pt idx="5861">
                  <c:v>0.15051499783199199</c:v>
                </c:pt>
                <c:pt idx="5862">
                  <c:v>0.15051499783199199</c:v>
                </c:pt>
                <c:pt idx="5863">
                  <c:v>0.15051499783199199</c:v>
                </c:pt>
                <c:pt idx="5864">
                  <c:v>0.15051499783199199</c:v>
                </c:pt>
                <c:pt idx="5865">
                  <c:v>0.15051499783199199</c:v>
                </c:pt>
                <c:pt idx="5866">
                  <c:v>0.15051499783199199</c:v>
                </c:pt>
                <c:pt idx="5867">
                  <c:v>0.15051499783199199</c:v>
                </c:pt>
                <c:pt idx="5868">
                  <c:v>0.15051499783199199</c:v>
                </c:pt>
                <c:pt idx="5869">
                  <c:v>0.15051499783199199</c:v>
                </c:pt>
                <c:pt idx="5870">
                  <c:v>0.15051499783199199</c:v>
                </c:pt>
                <c:pt idx="5871">
                  <c:v>0.15051499783199199</c:v>
                </c:pt>
                <c:pt idx="5872">
                  <c:v>0.15051499783199199</c:v>
                </c:pt>
                <c:pt idx="5873">
                  <c:v>0.15051499783199199</c:v>
                </c:pt>
                <c:pt idx="5874">
                  <c:v>0.15051499783199199</c:v>
                </c:pt>
                <c:pt idx="5875">
                  <c:v>0.15051499783199199</c:v>
                </c:pt>
                <c:pt idx="5876">
                  <c:v>0.15051499783199199</c:v>
                </c:pt>
                <c:pt idx="5877">
                  <c:v>0.15051499783199199</c:v>
                </c:pt>
                <c:pt idx="5878">
                  <c:v>0.15051499783199199</c:v>
                </c:pt>
                <c:pt idx="5879">
                  <c:v>0.15051499783199199</c:v>
                </c:pt>
                <c:pt idx="5880">
                  <c:v>0.15051499783199199</c:v>
                </c:pt>
                <c:pt idx="5881">
                  <c:v>0.15051499783199199</c:v>
                </c:pt>
                <c:pt idx="5882">
                  <c:v>0.15051499783199199</c:v>
                </c:pt>
                <c:pt idx="5883">
                  <c:v>0.15051499783199199</c:v>
                </c:pt>
                <c:pt idx="5884">
                  <c:v>0.15051499783199199</c:v>
                </c:pt>
                <c:pt idx="5885">
                  <c:v>0.15051499783199199</c:v>
                </c:pt>
                <c:pt idx="5886">
                  <c:v>0.15051499783199199</c:v>
                </c:pt>
                <c:pt idx="5887">
                  <c:v>0.15051499783199199</c:v>
                </c:pt>
                <c:pt idx="5888">
                  <c:v>0.15051499783199199</c:v>
                </c:pt>
                <c:pt idx="5889">
                  <c:v>0.15051499783199199</c:v>
                </c:pt>
                <c:pt idx="5890">
                  <c:v>0.15051499783199199</c:v>
                </c:pt>
                <c:pt idx="5891">
                  <c:v>0.15051499783199199</c:v>
                </c:pt>
                <c:pt idx="5892">
                  <c:v>0.15051499783199199</c:v>
                </c:pt>
                <c:pt idx="5893">
                  <c:v>0.15051499783199199</c:v>
                </c:pt>
                <c:pt idx="5894">
                  <c:v>0.15051499783199199</c:v>
                </c:pt>
                <c:pt idx="5895">
                  <c:v>0.15051499783199199</c:v>
                </c:pt>
                <c:pt idx="5896">
                  <c:v>0.15051499783199199</c:v>
                </c:pt>
                <c:pt idx="5897">
                  <c:v>0.15051499783199199</c:v>
                </c:pt>
                <c:pt idx="5898">
                  <c:v>0.15051499783199199</c:v>
                </c:pt>
                <c:pt idx="5899">
                  <c:v>0.15051499783199199</c:v>
                </c:pt>
                <c:pt idx="5900">
                  <c:v>0.15051499783199199</c:v>
                </c:pt>
                <c:pt idx="5901">
                  <c:v>0.15051499783199199</c:v>
                </c:pt>
                <c:pt idx="5902">
                  <c:v>0.15051499783199199</c:v>
                </c:pt>
                <c:pt idx="5903">
                  <c:v>0.15051499783199199</c:v>
                </c:pt>
                <c:pt idx="5904">
                  <c:v>0.15051499783199199</c:v>
                </c:pt>
                <c:pt idx="5905">
                  <c:v>0.15051499783199199</c:v>
                </c:pt>
                <c:pt idx="5906">
                  <c:v>0.15051499783199199</c:v>
                </c:pt>
                <c:pt idx="5907">
                  <c:v>0.15051499783199199</c:v>
                </c:pt>
                <c:pt idx="5908">
                  <c:v>0.15051499783199199</c:v>
                </c:pt>
                <c:pt idx="5909">
                  <c:v>0.15051499783199301</c:v>
                </c:pt>
                <c:pt idx="5910">
                  <c:v>0.15051499783199301</c:v>
                </c:pt>
                <c:pt idx="5911">
                  <c:v>0.15051499783199301</c:v>
                </c:pt>
                <c:pt idx="5912">
                  <c:v>0.15051499783199301</c:v>
                </c:pt>
                <c:pt idx="5913">
                  <c:v>0.15051499783199301</c:v>
                </c:pt>
                <c:pt idx="5914">
                  <c:v>0.15051499783199301</c:v>
                </c:pt>
                <c:pt idx="5915">
                  <c:v>0.15051499783199301</c:v>
                </c:pt>
                <c:pt idx="5916">
                  <c:v>0.15051499783199301</c:v>
                </c:pt>
                <c:pt idx="5917">
                  <c:v>0.15051499783199301</c:v>
                </c:pt>
                <c:pt idx="5918">
                  <c:v>0.15051499783199301</c:v>
                </c:pt>
                <c:pt idx="5919">
                  <c:v>0.15051499783199301</c:v>
                </c:pt>
                <c:pt idx="5920">
                  <c:v>0.15051499783199301</c:v>
                </c:pt>
                <c:pt idx="5921">
                  <c:v>0.15051499783199301</c:v>
                </c:pt>
                <c:pt idx="5922">
                  <c:v>0.15051499783199301</c:v>
                </c:pt>
                <c:pt idx="5923">
                  <c:v>0.15051499783199301</c:v>
                </c:pt>
                <c:pt idx="5924">
                  <c:v>0.15051499783199301</c:v>
                </c:pt>
                <c:pt idx="5925">
                  <c:v>0.15051499783199301</c:v>
                </c:pt>
                <c:pt idx="5926">
                  <c:v>0.15051499783199301</c:v>
                </c:pt>
                <c:pt idx="5927">
                  <c:v>0.15051499783199301</c:v>
                </c:pt>
                <c:pt idx="5928">
                  <c:v>0.15051499783199301</c:v>
                </c:pt>
                <c:pt idx="5929">
                  <c:v>0.15051499783199301</c:v>
                </c:pt>
                <c:pt idx="5930">
                  <c:v>0.15051499783199301</c:v>
                </c:pt>
                <c:pt idx="5931">
                  <c:v>0.15051499783199301</c:v>
                </c:pt>
                <c:pt idx="5932">
                  <c:v>0.15051499783199301</c:v>
                </c:pt>
                <c:pt idx="5933">
                  <c:v>0.15051499783199301</c:v>
                </c:pt>
                <c:pt idx="5934">
                  <c:v>0.15051499783199301</c:v>
                </c:pt>
                <c:pt idx="5935">
                  <c:v>0.15051499783199301</c:v>
                </c:pt>
                <c:pt idx="5936">
                  <c:v>0.15051499783199301</c:v>
                </c:pt>
                <c:pt idx="5937">
                  <c:v>0.15051499783199301</c:v>
                </c:pt>
                <c:pt idx="5938">
                  <c:v>0.15051499783199301</c:v>
                </c:pt>
                <c:pt idx="5939">
                  <c:v>0.15051499783199301</c:v>
                </c:pt>
                <c:pt idx="5940">
                  <c:v>0.15051499783199301</c:v>
                </c:pt>
                <c:pt idx="5941">
                  <c:v>0.15051499783199301</c:v>
                </c:pt>
                <c:pt idx="5942">
                  <c:v>0.15051499783199301</c:v>
                </c:pt>
                <c:pt idx="5943">
                  <c:v>0.15051499783199301</c:v>
                </c:pt>
                <c:pt idx="5944">
                  <c:v>0.15051499783199301</c:v>
                </c:pt>
                <c:pt idx="5945">
                  <c:v>0.15051499783199301</c:v>
                </c:pt>
                <c:pt idx="5946">
                  <c:v>0.15051499783199301</c:v>
                </c:pt>
                <c:pt idx="5947">
                  <c:v>0.15051499783199301</c:v>
                </c:pt>
                <c:pt idx="5948">
                  <c:v>0.15051499783199301</c:v>
                </c:pt>
                <c:pt idx="5949">
                  <c:v>0.15051499783199301</c:v>
                </c:pt>
                <c:pt idx="5950">
                  <c:v>0.15051499783199301</c:v>
                </c:pt>
                <c:pt idx="5951">
                  <c:v>0.15051499783199301</c:v>
                </c:pt>
                <c:pt idx="5952">
                  <c:v>0.15051499783199301</c:v>
                </c:pt>
                <c:pt idx="5953">
                  <c:v>0.15051499783199301</c:v>
                </c:pt>
                <c:pt idx="5954">
                  <c:v>0.15051499783199301</c:v>
                </c:pt>
                <c:pt idx="5955">
                  <c:v>0.15051499783199301</c:v>
                </c:pt>
                <c:pt idx="5956">
                  <c:v>0.15051499783199301</c:v>
                </c:pt>
                <c:pt idx="5957">
                  <c:v>0.15051499783199301</c:v>
                </c:pt>
                <c:pt idx="5958">
                  <c:v>0.15051499783199301</c:v>
                </c:pt>
                <c:pt idx="5959">
                  <c:v>0.15051499783199301</c:v>
                </c:pt>
                <c:pt idx="5960">
                  <c:v>0.15051499783199301</c:v>
                </c:pt>
                <c:pt idx="5961">
                  <c:v>0.15051499783199301</c:v>
                </c:pt>
                <c:pt idx="5962">
                  <c:v>0.15051499783199301</c:v>
                </c:pt>
                <c:pt idx="5963">
                  <c:v>0.15051499783199301</c:v>
                </c:pt>
                <c:pt idx="5964">
                  <c:v>0.15051499783199301</c:v>
                </c:pt>
                <c:pt idx="5965">
                  <c:v>0.15051499783199301</c:v>
                </c:pt>
                <c:pt idx="5966">
                  <c:v>0.15051499783199301</c:v>
                </c:pt>
                <c:pt idx="5967">
                  <c:v>0.15051499783199301</c:v>
                </c:pt>
                <c:pt idx="5968">
                  <c:v>0.15051499783199301</c:v>
                </c:pt>
                <c:pt idx="5969">
                  <c:v>0.15051499783199301</c:v>
                </c:pt>
                <c:pt idx="5970">
                  <c:v>0.15051499783199301</c:v>
                </c:pt>
                <c:pt idx="5971">
                  <c:v>0.15051499783199301</c:v>
                </c:pt>
                <c:pt idx="5972">
                  <c:v>0.15051499783199301</c:v>
                </c:pt>
                <c:pt idx="5973">
                  <c:v>0.15051499783199301</c:v>
                </c:pt>
                <c:pt idx="5974">
                  <c:v>0.15051499783199301</c:v>
                </c:pt>
                <c:pt idx="5975">
                  <c:v>0.15051499783199301</c:v>
                </c:pt>
                <c:pt idx="5976">
                  <c:v>0.15051499783199301</c:v>
                </c:pt>
                <c:pt idx="5977">
                  <c:v>0.15051499783199301</c:v>
                </c:pt>
                <c:pt idx="5978">
                  <c:v>0.15051499783199301</c:v>
                </c:pt>
                <c:pt idx="5979">
                  <c:v>0.15051499783199301</c:v>
                </c:pt>
                <c:pt idx="5980">
                  <c:v>0.15051499783199301</c:v>
                </c:pt>
                <c:pt idx="5981">
                  <c:v>0.15051499783199301</c:v>
                </c:pt>
                <c:pt idx="5982">
                  <c:v>0.15051499783199301</c:v>
                </c:pt>
                <c:pt idx="5983">
                  <c:v>0.15051499783199301</c:v>
                </c:pt>
                <c:pt idx="5984">
                  <c:v>0.15051499783199301</c:v>
                </c:pt>
                <c:pt idx="5985">
                  <c:v>0.15051499783199301</c:v>
                </c:pt>
                <c:pt idx="5986">
                  <c:v>0.15051499783199301</c:v>
                </c:pt>
                <c:pt idx="5987">
                  <c:v>0.15051499783199301</c:v>
                </c:pt>
                <c:pt idx="5988">
                  <c:v>0.15051499783199301</c:v>
                </c:pt>
                <c:pt idx="5989">
                  <c:v>0.15051499783199301</c:v>
                </c:pt>
                <c:pt idx="5990">
                  <c:v>0.15051499783199301</c:v>
                </c:pt>
                <c:pt idx="5991">
                  <c:v>0.15051499783199301</c:v>
                </c:pt>
                <c:pt idx="5992">
                  <c:v>0.15051499783199301</c:v>
                </c:pt>
                <c:pt idx="5993">
                  <c:v>0.15051499783199301</c:v>
                </c:pt>
                <c:pt idx="5994">
                  <c:v>0.15051499783199301</c:v>
                </c:pt>
                <c:pt idx="5995">
                  <c:v>0.15051499783199301</c:v>
                </c:pt>
                <c:pt idx="5996">
                  <c:v>0.15051499783199301</c:v>
                </c:pt>
                <c:pt idx="5997">
                  <c:v>0.15051499783199301</c:v>
                </c:pt>
                <c:pt idx="5998">
                  <c:v>0.15051499783199301</c:v>
                </c:pt>
                <c:pt idx="5999">
                  <c:v>0.15051499783199301</c:v>
                </c:pt>
                <c:pt idx="6000">
                  <c:v>0.15051499783199301</c:v>
                </c:pt>
                <c:pt idx="6001">
                  <c:v>0.15051499783199301</c:v>
                </c:pt>
                <c:pt idx="6002">
                  <c:v>0.15051499783199301</c:v>
                </c:pt>
                <c:pt idx="6003">
                  <c:v>0.15051499783199301</c:v>
                </c:pt>
                <c:pt idx="6004">
                  <c:v>0.15051499783199301</c:v>
                </c:pt>
                <c:pt idx="6005">
                  <c:v>0.15051499783199301</c:v>
                </c:pt>
                <c:pt idx="6006">
                  <c:v>0.15051499783199301</c:v>
                </c:pt>
                <c:pt idx="6007">
                  <c:v>0.15051499783199301</c:v>
                </c:pt>
                <c:pt idx="6008">
                  <c:v>0.15051499783199301</c:v>
                </c:pt>
                <c:pt idx="6009">
                  <c:v>0.15051499783199301</c:v>
                </c:pt>
                <c:pt idx="6010">
                  <c:v>0.15051499783199301</c:v>
                </c:pt>
                <c:pt idx="6011">
                  <c:v>0.15051499783199301</c:v>
                </c:pt>
                <c:pt idx="6012">
                  <c:v>0.15051499783199301</c:v>
                </c:pt>
                <c:pt idx="6013">
                  <c:v>0.15051499783199301</c:v>
                </c:pt>
                <c:pt idx="6014">
                  <c:v>0.15051499783199301</c:v>
                </c:pt>
                <c:pt idx="6015">
                  <c:v>0.15051499783199301</c:v>
                </c:pt>
                <c:pt idx="6016">
                  <c:v>0.15051499783199301</c:v>
                </c:pt>
                <c:pt idx="6017">
                  <c:v>0.15051499783199301</c:v>
                </c:pt>
                <c:pt idx="6018">
                  <c:v>0.15051499783199301</c:v>
                </c:pt>
                <c:pt idx="6019">
                  <c:v>0.15051499783199301</c:v>
                </c:pt>
                <c:pt idx="6020">
                  <c:v>0.15051499783199301</c:v>
                </c:pt>
                <c:pt idx="6021">
                  <c:v>0.15051499783199301</c:v>
                </c:pt>
                <c:pt idx="6022">
                  <c:v>0.15051499783199301</c:v>
                </c:pt>
                <c:pt idx="6023">
                  <c:v>0.15051499783199301</c:v>
                </c:pt>
                <c:pt idx="6024">
                  <c:v>0.15051499783199301</c:v>
                </c:pt>
                <c:pt idx="6025">
                  <c:v>0.15051499783199301</c:v>
                </c:pt>
                <c:pt idx="6026">
                  <c:v>0.15051499783199301</c:v>
                </c:pt>
                <c:pt idx="6027">
                  <c:v>0.15051499783199301</c:v>
                </c:pt>
                <c:pt idx="6028">
                  <c:v>0.15051499783199301</c:v>
                </c:pt>
                <c:pt idx="6029">
                  <c:v>0.15051499783199301</c:v>
                </c:pt>
                <c:pt idx="6030">
                  <c:v>0.15051499783199301</c:v>
                </c:pt>
                <c:pt idx="6031">
                  <c:v>0.15051499783199301</c:v>
                </c:pt>
                <c:pt idx="6032">
                  <c:v>0.15051499783199301</c:v>
                </c:pt>
                <c:pt idx="6033">
                  <c:v>0.15051499783199301</c:v>
                </c:pt>
                <c:pt idx="6034">
                  <c:v>0.15051499783199301</c:v>
                </c:pt>
                <c:pt idx="6035">
                  <c:v>0.15051499783199301</c:v>
                </c:pt>
                <c:pt idx="6036">
                  <c:v>0.15051499783199301</c:v>
                </c:pt>
                <c:pt idx="6037">
                  <c:v>0.15051499783199301</c:v>
                </c:pt>
                <c:pt idx="6038">
                  <c:v>0.15051499783199301</c:v>
                </c:pt>
                <c:pt idx="6039">
                  <c:v>0.15051499783199301</c:v>
                </c:pt>
                <c:pt idx="6040">
                  <c:v>0.15051499783199301</c:v>
                </c:pt>
                <c:pt idx="6041">
                  <c:v>0.15051499783199301</c:v>
                </c:pt>
                <c:pt idx="6042">
                  <c:v>0.15051499783199301</c:v>
                </c:pt>
                <c:pt idx="6043">
                  <c:v>0.15051499783199301</c:v>
                </c:pt>
                <c:pt idx="6044">
                  <c:v>0.15051499783199301</c:v>
                </c:pt>
                <c:pt idx="6045">
                  <c:v>0.15051499783199301</c:v>
                </c:pt>
                <c:pt idx="6046">
                  <c:v>0.15051499783199301</c:v>
                </c:pt>
                <c:pt idx="6047">
                  <c:v>0.15051499783199301</c:v>
                </c:pt>
                <c:pt idx="6048">
                  <c:v>0.15051499783199301</c:v>
                </c:pt>
                <c:pt idx="6049">
                  <c:v>0.15051499783199301</c:v>
                </c:pt>
                <c:pt idx="6050">
                  <c:v>0.15051499783199301</c:v>
                </c:pt>
                <c:pt idx="6051">
                  <c:v>0.15051499783199301</c:v>
                </c:pt>
                <c:pt idx="6052">
                  <c:v>0.15051499783199301</c:v>
                </c:pt>
                <c:pt idx="6053">
                  <c:v>0.15051499783199301</c:v>
                </c:pt>
                <c:pt idx="6054">
                  <c:v>0.15051499783199301</c:v>
                </c:pt>
                <c:pt idx="6055">
                  <c:v>0.15051499783199301</c:v>
                </c:pt>
                <c:pt idx="6056">
                  <c:v>0.15051499783199301</c:v>
                </c:pt>
                <c:pt idx="6057">
                  <c:v>0.15051499783199301</c:v>
                </c:pt>
                <c:pt idx="6058">
                  <c:v>0.15051499783199301</c:v>
                </c:pt>
                <c:pt idx="6059">
                  <c:v>0.15051499783199301</c:v>
                </c:pt>
                <c:pt idx="6060">
                  <c:v>0.15051499783199301</c:v>
                </c:pt>
                <c:pt idx="6061">
                  <c:v>0.15051499783199301</c:v>
                </c:pt>
                <c:pt idx="6062">
                  <c:v>0.15051499783199301</c:v>
                </c:pt>
                <c:pt idx="6063">
                  <c:v>0.15051499783199301</c:v>
                </c:pt>
                <c:pt idx="6064">
                  <c:v>0.15051499783199301</c:v>
                </c:pt>
                <c:pt idx="6065">
                  <c:v>0.15051499783199301</c:v>
                </c:pt>
                <c:pt idx="6066">
                  <c:v>0.15051499783199301</c:v>
                </c:pt>
                <c:pt idx="6067">
                  <c:v>0.15051499783199301</c:v>
                </c:pt>
                <c:pt idx="6068">
                  <c:v>0.15051499783199301</c:v>
                </c:pt>
                <c:pt idx="6069">
                  <c:v>0.15051499783199301</c:v>
                </c:pt>
                <c:pt idx="6070">
                  <c:v>0.15051499783199301</c:v>
                </c:pt>
                <c:pt idx="6071">
                  <c:v>0.15051499783199301</c:v>
                </c:pt>
                <c:pt idx="6072">
                  <c:v>0.15051499783199301</c:v>
                </c:pt>
                <c:pt idx="6073">
                  <c:v>0.15051499783199301</c:v>
                </c:pt>
                <c:pt idx="6074">
                  <c:v>0.15051499783199301</c:v>
                </c:pt>
                <c:pt idx="6075">
                  <c:v>0.15051499783199301</c:v>
                </c:pt>
                <c:pt idx="6076">
                  <c:v>0.15051499783199301</c:v>
                </c:pt>
                <c:pt idx="6077">
                  <c:v>0.15051499783199301</c:v>
                </c:pt>
                <c:pt idx="6078">
                  <c:v>0.15051499783199301</c:v>
                </c:pt>
                <c:pt idx="6079">
                  <c:v>0.15051499783199301</c:v>
                </c:pt>
                <c:pt idx="6080">
                  <c:v>0.15051499783199301</c:v>
                </c:pt>
                <c:pt idx="6081">
                  <c:v>0.15051499783199301</c:v>
                </c:pt>
                <c:pt idx="6082">
                  <c:v>0.15051499783199301</c:v>
                </c:pt>
                <c:pt idx="6083">
                  <c:v>0.15051499783199301</c:v>
                </c:pt>
                <c:pt idx="6084">
                  <c:v>0.15051499783199301</c:v>
                </c:pt>
                <c:pt idx="6085">
                  <c:v>0.15051499783199301</c:v>
                </c:pt>
                <c:pt idx="6086">
                  <c:v>0.15051499783199301</c:v>
                </c:pt>
                <c:pt idx="6087">
                  <c:v>0.15051499783199301</c:v>
                </c:pt>
                <c:pt idx="6088">
                  <c:v>0.15051499783199301</c:v>
                </c:pt>
                <c:pt idx="6089">
                  <c:v>0.15051499783199301</c:v>
                </c:pt>
                <c:pt idx="6090">
                  <c:v>0.15051499783199301</c:v>
                </c:pt>
                <c:pt idx="6091">
                  <c:v>0.15051499783199301</c:v>
                </c:pt>
                <c:pt idx="6092">
                  <c:v>0.15051499783199301</c:v>
                </c:pt>
                <c:pt idx="6093">
                  <c:v>0.15051499783199301</c:v>
                </c:pt>
                <c:pt idx="6094">
                  <c:v>0.15051499783199301</c:v>
                </c:pt>
                <c:pt idx="6095">
                  <c:v>0.15051499783199301</c:v>
                </c:pt>
                <c:pt idx="6096">
                  <c:v>0.15051499783199301</c:v>
                </c:pt>
                <c:pt idx="6097">
                  <c:v>0.15051499783199301</c:v>
                </c:pt>
                <c:pt idx="6098">
                  <c:v>0.15051499783199301</c:v>
                </c:pt>
                <c:pt idx="6099">
                  <c:v>0.15051499783199301</c:v>
                </c:pt>
                <c:pt idx="6100">
                  <c:v>0.15051499783199301</c:v>
                </c:pt>
                <c:pt idx="6101">
                  <c:v>0.15051499783199301</c:v>
                </c:pt>
                <c:pt idx="6102">
                  <c:v>0.15051499783199301</c:v>
                </c:pt>
                <c:pt idx="6103">
                  <c:v>0.15051499783199301</c:v>
                </c:pt>
                <c:pt idx="6104">
                  <c:v>0.15051499783199301</c:v>
                </c:pt>
                <c:pt idx="6105">
                  <c:v>0.15051499783199301</c:v>
                </c:pt>
                <c:pt idx="6106">
                  <c:v>0.15051499783199301</c:v>
                </c:pt>
                <c:pt idx="6107">
                  <c:v>0.15051499783199301</c:v>
                </c:pt>
                <c:pt idx="6108">
                  <c:v>0.15051499783199301</c:v>
                </c:pt>
                <c:pt idx="6109">
                  <c:v>0.15051499783199301</c:v>
                </c:pt>
                <c:pt idx="6110">
                  <c:v>0.15051499783199301</c:v>
                </c:pt>
                <c:pt idx="6111">
                  <c:v>0.15051499783199301</c:v>
                </c:pt>
                <c:pt idx="6112">
                  <c:v>0.15051499783199301</c:v>
                </c:pt>
                <c:pt idx="6113">
                  <c:v>0.15051499783199301</c:v>
                </c:pt>
                <c:pt idx="6114">
                  <c:v>0.15051499783199301</c:v>
                </c:pt>
                <c:pt idx="6115">
                  <c:v>0.15051499783199301</c:v>
                </c:pt>
                <c:pt idx="6116">
                  <c:v>0.15051499783199301</c:v>
                </c:pt>
                <c:pt idx="6117">
                  <c:v>0.15051499783199301</c:v>
                </c:pt>
                <c:pt idx="6118">
                  <c:v>0.15051499783199301</c:v>
                </c:pt>
                <c:pt idx="6119">
                  <c:v>0.15051499783199301</c:v>
                </c:pt>
                <c:pt idx="6120">
                  <c:v>0.15051499783199301</c:v>
                </c:pt>
                <c:pt idx="6121">
                  <c:v>0.15051499783199301</c:v>
                </c:pt>
                <c:pt idx="6122">
                  <c:v>0.15051499783199301</c:v>
                </c:pt>
                <c:pt idx="6123">
                  <c:v>0.15051499783199301</c:v>
                </c:pt>
                <c:pt idx="6124">
                  <c:v>0.15051499783199301</c:v>
                </c:pt>
                <c:pt idx="6125">
                  <c:v>0.15051499783199301</c:v>
                </c:pt>
                <c:pt idx="6126">
                  <c:v>0.15051499783199301</c:v>
                </c:pt>
                <c:pt idx="6127">
                  <c:v>0.15051499783199301</c:v>
                </c:pt>
                <c:pt idx="6128">
                  <c:v>0.15051499783199301</c:v>
                </c:pt>
                <c:pt idx="6129">
                  <c:v>0.15051499783199301</c:v>
                </c:pt>
                <c:pt idx="6130">
                  <c:v>0.15051499783199301</c:v>
                </c:pt>
                <c:pt idx="6131">
                  <c:v>0.15051499783199301</c:v>
                </c:pt>
                <c:pt idx="6132">
                  <c:v>0.15051499783199301</c:v>
                </c:pt>
                <c:pt idx="6133">
                  <c:v>0.15051499783199301</c:v>
                </c:pt>
                <c:pt idx="6134">
                  <c:v>0.15051499783199301</c:v>
                </c:pt>
                <c:pt idx="6135">
                  <c:v>0.15051499783199301</c:v>
                </c:pt>
                <c:pt idx="6136">
                  <c:v>0.15051499783199301</c:v>
                </c:pt>
                <c:pt idx="6137">
                  <c:v>0.15051499783199301</c:v>
                </c:pt>
                <c:pt idx="6138">
                  <c:v>0.15051499783199301</c:v>
                </c:pt>
                <c:pt idx="6139">
                  <c:v>0.15051499783199301</c:v>
                </c:pt>
                <c:pt idx="6140">
                  <c:v>0.15051499783199301</c:v>
                </c:pt>
                <c:pt idx="6141">
                  <c:v>0.15051499783199301</c:v>
                </c:pt>
                <c:pt idx="6142">
                  <c:v>0.15051499783199301</c:v>
                </c:pt>
                <c:pt idx="6143">
                  <c:v>0.15051499783199301</c:v>
                </c:pt>
                <c:pt idx="6144">
                  <c:v>0.15051499783199301</c:v>
                </c:pt>
                <c:pt idx="6145">
                  <c:v>0.15051499783199301</c:v>
                </c:pt>
                <c:pt idx="6146">
                  <c:v>0.15051499783199301</c:v>
                </c:pt>
                <c:pt idx="6147">
                  <c:v>0.15051499783199301</c:v>
                </c:pt>
                <c:pt idx="6148">
                  <c:v>0.15051499783199301</c:v>
                </c:pt>
                <c:pt idx="6149">
                  <c:v>0.15051499783199301</c:v>
                </c:pt>
                <c:pt idx="6150">
                  <c:v>0.15051499783199301</c:v>
                </c:pt>
                <c:pt idx="6151">
                  <c:v>0.15051499783199301</c:v>
                </c:pt>
                <c:pt idx="6152">
                  <c:v>0.15051499783199301</c:v>
                </c:pt>
                <c:pt idx="6153">
                  <c:v>0.15051499783199301</c:v>
                </c:pt>
                <c:pt idx="6154">
                  <c:v>0.15051499783199301</c:v>
                </c:pt>
                <c:pt idx="6155">
                  <c:v>0.15051499783199301</c:v>
                </c:pt>
                <c:pt idx="6156">
                  <c:v>0.15051499783199301</c:v>
                </c:pt>
                <c:pt idx="6157">
                  <c:v>0.15051499783199301</c:v>
                </c:pt>
                <c:pt idx="6158">
                  <c:v>0.15051499783199301</c:v>
                </c:pt>
                <c:pt idx="6159">
                  <c:v>0.15051499783199301</c:v>
                </c:pt>
                <c:pt idx="6160">
                  <c:v>0.15051499783199301</c:v>
                </c:pt>
                <c:pt idx="6161">
                  <c:v>0.15051499783199301</c:v>
                </c:pt>
                <c:pt idx="6162">
                  <c:v>0.15051499783199301</c:v>
                </c:pt>
                <c:pt idx="6163">
                  <c:v>0.15051499783199301</c:v>
                </c:pt>
                <c:pt idx="6164">
                  <c:v>0.15051499783199301</c:v>
                </c:pt>
                <c:pt idx="6165">
                  <c:v>0.15051499783199301</c:v>
                </c:pt>
                <c:pt idx="6166">
                  <c:v>0.15051499783199301</c:v>
                </c:pt>
                <c:pt idx="6167">
                  <c:v>0.15051499783199301</c:v>
                </c:pt>
                <c:pt idx="6168">
                  <c:v>0.15051499783199301</c:v>
                </c:pt>
                <c:pt idx="6169">
                  <c:v>0.15051499783199301</c:v>
                </c:pt>
                <c:pt idx="6170">
                  <c:v>0.15051499783199301</c:v>
                </c:pt>
                <c:pt idx="6171">
                  <c:v>0.15051499783199301</c:v>
                </c:pt>
                <c:pt idx="6172">
                  <c:v>0.15051499783199301</c:v>
                </c:pt>
                <c:pt idx="6173">
                  <c:v>0.15051499783199301</c:v>
                </c:pt>
                <c:pt idx="6174">
                  <c:v>0.15051499783199301</c:v>
                </c:pt>
                <c:pt idx="6175">
                  <c:v>0.15051499783199301</c:v>
                </c:pt>
                <c:pt idx="6176">
                  <c:v>0.15051499783199301</c:v>
                </c:pt>
                <c:pt idx="6177">
                  <c:v>0.15051499783199301</c:v>
                </c:pt>
                <c:pt idx="6178">
                  <c:v>0.15051499783199301</c:v>
                </c:pt>
                <c:pt idx="6179">
                  <c:v>0.15051499783199301</c:v>
                </c:pt>
                <c:pt idx="6180">
                  <c:v>0.15051499783199301</c:v>
                </c:pt>
                <c:pt idx="6181">
                  <c:v>0.15051499783199301</c:v>
                </c:pt>
                <c:pt idx="6182">
                  <c:v>0.15051499783199301</c:v>
                </c:pt>
                <c:pt idx="6183">
                  <c:v>0.15051499783199301</c:v>
                </c:pt>
                <c:pt idx="6184">
                  <c:v>0.15051499783199301</c:v>
                </c:pt>
                <c:pt idx="6185">
                  <c:v>0.15051499783199301</c:v>
                </c:pt>
                <c:pt idx="6186">
                  <c:v>0.15051499783199301</c:v>
                </c:pt>
                <c:pt idx="6187">
                  <c:v>0.15051499783199301</c:v>
                </c:pt>
                <c:pt idx="6188">
                  <c:v>0.15051499783199301</c:v>
                </c:pt>
                <c:pt idx="6189">
                  <c:v>0.15051499783199301</c:v>
                </c:pt>
                <c:pt idx="6190">
                  <c:v>0.15051499783199301</c:v>
                </c:pt>
                <c:pt idx="6191">
                  <c:v>0.15051499783199301</c:v>
                </c:pt>
                <c:pt idx="6192">
                  <c:v>0.15051499783199301</c:v>
                </c:pt>
                <c:pt idx="6193">
                  <c:v>0.15051499783199301</c:v>
                </c:pt>
                <c:pt idx="6194">
                  <c:v>0.15051499783199301</c:v>
                </c:pt>
                <c:pt idx="6195">
                  <c:v>0.15051499783199301</c:v>
                </c:pt>
                <c:pt idx="6196">
                  <c:v>0.15051499783199301</c:v>
                </c:pt>
                <c:pt idx="6197">
                  <c:v>0.15051499783199301</c:v>
                </c:pt>
                <c:pt idx="6198">
                  <c:v>0.15051499783199301</c:v>
                </c:pt>
                <c:pt idx="6199">
                  <c:v>0.15051499783199301</c:v>
                </c:pt>
                <c:pt idx="6200">
                  <c:v>0.15051499783199301</c:v>
                </c:pt>
                <c:pt idx="6201">
                  <c:v>0.15051499783199301</c:v>
                </c:pt>
                <c:pt idx="6202">
                  <c:v>0.15051499783199301</c:v>
                </c:pt>
                <c:pt idx="6203">
                  <c:v>0.15051499783199301</c:v>
                </c:pt>
                <c:pt idx="6204">
                  <c:v>0.15051499783199301</c:v>
                </c:pt>
                <c:pt idx="6205">
                  <c:v>0.15051499783199301</c:v>
                </c:pt>
                <c:pt idx="6206">
                  <c:v>0.15051499783199301</c:v>
                </c:pt>
                <c:pt idx="6207">
                  <c:v>0.15051499783199301</c:v>
                </c:pt>
                <c:pt idx="6208">
                  <c:v>0.15051499783199301</c:v>
                </c:pt>
                <c:pt idx="6209">
                  <c:v>0.15051499783199301</c:v>
                </c:pt>
                <c:pt idx="6210">
                  <c:v>0.15051499783199301</c:v>
                </c:pt>
                <c:pt idx="6211">
                  <c:v>0.15051499783199301</c:v>
                </c:pt>
                <c:pt idx="6212">
                  <c:v>0.15051499783199301</c:v>
                </c:pt>
                <c:pt idx="6213">
                  <c:v>0.15051499783199301</c:v>
                </c:pt>
                <c:pt idx="6214">
                  <c:v>0.15051499783199301</c:v>
                </c:pt>
                <c:pt idx="6215">
                  <c:v>0.15051499783199301</c:v>
                </c:pt>
                <c:pt idx="6216">
                  <c:v>0.15051499783199301</c:v>
                </c:pt>
                <c:pt idx="6217">
                  <c:v>0.15051499783199301</c:v>
                </c:pt>
                <c:pt idx="6218">
                  <c:v>0.15051499783199301</c:v>
                </c:pt>
                <c:pt idx="6219">
                  <c:v>0.15051499783199401</c:v>
                </c:pt>
                <c:pt idx="6220">
                  <c:v>0.15051499783199401</c:v>
                </c:pt>
                <c:pt idx="6221">
                  <c:v>0.15051499783199401</c:v>
                </c:pt>
                <c:pt idx="6222">
                  <c:v>0.15051499783199401</c:v>
                </c:pt>
                <c:pt idx="6223">
                  <c:v>0.15051499783199401</c:v>
                </c:pt>
                <c:pt idx="6224">
                  <c:v>0.15051499783199401</c:v>
                </c:pt>
                <c:pt idx="6225">
                  <c:v>0.15051499783199401</c:v>
                </c:pt>
                <c:pt idx="6226">
                  <c:v>0.15051499783199401</c:v>
                </c:pt>
                <c:pt idx="6227">
                  <c:v>0.15051499783199401</c:v>
                </c:pt>
                <c:pt idx="6228">
                  <c:v>0.15051499783199401</c:v>
                </c:pt>
                <c:pt idx="6229">
                  <c:v>0.15051499783199401</c:v>
                </c:pt>
                <c:pt idx="6230">
                  <c:v>0.15051499783199401</c:v>
                </c:pt>
                <c:pt idx="6231">
                  <c:v>0.15051499783199401</c:v>
                </c:pt>
                <c:pt idx="6232">
                  <c:v>0.15051499783199401</c:v>
                </c:pt>
                <c:pt idx="6233">
                  <c:v>0.15051499783199401</c:v>
                </c:pt>
                <c:pt idx="6234">
                  <c:v>0.15051499783199401</c:v>
                </c:pt>
                <c:pt idx="6235">
                  <c:v>0.15051499783199401</c:v>
                </c:pt>
                <c:pt idx="6236">
                  <c:v>0.15051499783199401</c:v>
                </c:pt>
                <c:pt idx="6237">
                  <c:v>0.15051499783199401</c:v>
                </c:pt>
                <c:pt idx="6238">
                  <c:v>0.15051499783199401</c:v>
                </c:pt>
                <c:pt idx="6239">
                  <c:v>0.15051499783199401</c:v>
                </c:pt>
                <c:pt idx="6240">
                  <c:v>0.15051499783199401</c:v>
                </c:pt>
                <c:pt idx="6241">
                  <c:v>0.15051499783199501</c:v>
                </c:pt>
                <c:pt idx="6242">
                  <c:v>0.15051499783199501</c:v>
                </c:pt>
                <c:pt idx="6243">
                  <c:v>0.15051499783199501</c:v>
                </c:pt>
                <c:pt idx="6244">
                  <c:v>0.15051499783199501</c:v>
                </c:pt>
                <c:pt idx="6245">
                  <c:v>0.15051499783199501</c:v>
                </c:pt>
                <c:pt idx="6246">
                  <c:v>0.15051499783199501</c:v>
                </c:pt>
                <c:pt idx="6247">
                  <c:v>0.15051499783199501</c:v>
                </c:pt>
                <c:pt idx="6248">
                  <c:v>0.15051499783199501</c:v>
                </c:pt>
                <c:pt idx="6249">
                  <c:v>0.15051499783199501</c:v>
                </c:pt>
                <c:pt idx="6250">
                  <c:v>0.15051499783199501</c:v>
                </c:pt>
                <c:pt idx="6251">
                  <c:v>0.15051499783199501</c:v>
                </c:pt>
                <c:pt idx="6252">
                  <c:v>0.15051499783199501</c:v>
                </c:pt>
                <c:pt idx="6253">
                  <c:v>0.15051499783199501</c:v>
                </c:pt>
                <c:pt idx="6254">
                  <c:v>0.15051499783199501</c:v>
                </c:pt>
                <c:pt idx="6255">
                  <c:v>0.15051499783199501</c:v>
                </c:pt>
                <c:pt idx="6256">
                  <c:v>0.15051499783199501</c:v>
                </c:pt>
                <c:pt idx="6257">
                  <c:v>0.15051499783199501</c:v>
                </c:pt>
                <c:pt idx="6258">
                  <c:v>0.15051499783199501</c:v>
                </c:pt>
                <c:pt idx="6259">
                  <c:v>0.15051499783199501</c:v>
                </c:pt>
                <c:pt idx="6260">
                  <c:v>0.15051499783199501</c:v>
                </c:pt>
                <c:pt idx="6261">
                  <c:v>0.15051499783199501</c:v>
                </c:pt>
                <c:pt idx="6262">
                  <c:v>0.15051499783199501</c:v>
                </c:pt>
                <c:pt idx="6263">
                  <c:v>0.15051499783199501</c:v>
                </c:pt>
                <c:pt idx="6264">
                  <c:v>0.15051499783199501</c:v>
                </c:pt>
                <c:pt idx="6265">
                  <c:v>0.15051499783199501</c:v>
                </c:pt>
                <c:pt idx="6266">
                  <c:v>0.15051499783199501</c:v>
                </c:pt>
                <c:pt idx="6267">
                  <c:v>0.15051499783199501</c:v>
                </c:pt>
                <c:pt idx="6268">
                  <c:v>0.15051499783199501</c:v>
                </c:pt>
                <c:pt idx="6269">
                  <c:v>0.15051499783199501</c:v>
                </c:pt>
                <c:pt idx="6270">
                  <c:v>0.15051499783199501</c:v>
                </c:pt>
                <c:pt idx="6271">
                  <c:v>0.15051499783199501</c:v>
                </c:pt>
                <c:pt idx="6272">
                  <c:v>0.15051499783199501</c:v>
                </c:pt>
                <c:pt idx="6273">
                  <c:v>0.15051499783199501</c:v>
                </c:pt>
                <c:pt idx="6274">
                  <c:v>0.15051499783199501</c:v>
                </c:pt>
                <c:pt idx="6275">
                  <c:v>0.15051499783199501</c:v>
                </c:pt>
                <c:pt idx="6276">
                  <c:v>0.15051499783199501</c:v>
                </c:pt>
                <c:pt idx="6277">
                  <c:v>0.15051499783199501</c:v>
                </c:pt>
                <c:pt idx="6278">
                  <c:v>0.15051499783199501</c:v>
                </c:pt>
                <c:pt idx="6279">
                  <c:v>0.15051499783199501</c:v>
                </c:pt>
                <c:pt idx="6280">
                  <c:v>0.15051499783199501</c:v>
                </c:pt>
                <c:pt idx="6281">
                  <c:v>0.15051499783199501</c:v>
                </c:pt>
                <c:pt idx="6282">
                  <c:v>0.15051499783199501</c:v>
                </c:pt>
                <c:pt idx="6283">
                  <c:v>0.15051499783199501</c:v>
                </c:pt>
                <c:pt idx="6284">
                  <c:v>0.15051499783199501</c:v>
                </c:pt>
                <c:pt idx="6285">
                  <c:v>0.15051499783199501</c:v>
                </c:pt>
                <c:pt idx="6286">
                  <c:v>0.15051499783199501</c:v>
                </c:pt>
                <c:pt idx="6287">
                  <c:v>0.15051499783199501</c:v>
                </c:pt>
                <c:pt idx="6288">
                  <c:v>0.15051499783199501</c:v>
                </c:pt>
                <c:pt idx="6289">
                  <c:v>0.15051499783199501</c:v>
                </c:pt>
                <c:pt idx="6290">
                  <c:v>0.15051499783199501</c:v>
                </c:pt>
                <c:pt idx="6291">
                  <c:v>0.15051499783199501</c:v>
                </c:pt>
                <c:pt idx="6292">
                  <c:v>0.15051499783199501</c:v>
                </c:pt>
                <c:pt idx="6293">
                  <c:v>0.15051499783199501</c:v>
                </c:pt>
                <c:pt idx="6294">
                  <c:v>0.15051499783199501</c:v>
                </c:pt>
                <c:pt idx="6295">
                  <c:v>0.15051499783199501</c:v>
                </c:pt>
                <c:pt idx="6296">
                  <c:v>0.15051499783199501</c:v>
                </c:pt>
                <c:pt idx="6297">
                  <c:v>0.15051499783199501</c:v>
                </c:pt>
                <c:pt idx="6298">
                  <c:v>0.15051499783199501</c:v>
                </c:pt>
                <c:pt idx="6299">
                  <c:v>0.15051499783199501</c:v>
                </c:pt>
                <c:pt idx="6300">
                  <c:v>0.15051499783199501</c:v>
                </c:pt>
                <c:pt idx="6301">
                  <c:v>0.15051499783199501</c:v>
                </c:pt>
                <c:pt idx="6302">
                  <c:v>0.15051499783199501</c:v>
                </c:pt>
                <c:pt idx="6303">
                  <c:v>0.15051499783199501</c:v>
                </c:pt>
                <c:pt idx="6304">
                  <c:v>0.15051499783199501</c:v>
                </c:pt>
                <c:pt idx="6305">
                  <c:v>0.15051499783199501</c:v>
                </c:pt>
                <c:pt idx="6306">
                  <c:v>0.15051499783199501</c:v>
                </c:pt>
                <c:pt idx="6307">
                  <c:v>0.15051499783199501</c:v>
                </c:pt>
                <c:pt idx="6308">
                  <c:v>0.15051499783199501</c:v>
                </c:pt>
                <c:pt idx="6309">
                  <c:v>0.15051499783199501</c:v>
                </c:pt>
                <c:pt idx="6310">
                  <c:v>0.15051499783199501</c:v>
                </c:pt>
                <c:pt idx="6311">
                  <c:v>0.15051499783199501</c:v>
                </c:pt>
                <c:pt idx="6312">
                  <c:v>0.15051499783199501</c:v>
                </c:pt>
                <c:pt idx="6313">
                  <c:v>0.15051499783199501</c:v>
                </c:pt>
                <c:pt idx="6314">
                  <c:v>0.15051499783199501</c:v>
                </c:pt>
                <c:pt idx="6315">
                  <c:v>0.15051499783199501</c:v>
                </c:pt>
                <c:pt idx="6316">
                  <c:v>0.15051499783199501</c:v>
                </c:pt>
                <c:pt idx="6317">
                  <c:v>0.15051499783199501</c:v>
                </c:pt>
                <c:pt idx="6318">
                  <c:v>0.15051499783199501</c:v>
                </c:pt>
                <c:pt idx="6319">
                  <c:v>0.15051499783199501</c:v>
                </c:pt>
                <c:pt idx="6320">
                  <c:v>0.15051499783199501</c:v>
                </c:pt>
                <c:pt idx="6321">
                  <c:v>0.15051499783199501</c:v>
                </c:pt>
                <c:pt idx="6322">
                  <c:v>0.15051499783199501</c:v>
                </c:pt>
                <c:pt idx="6323">
                  <c:v>0.15051499783199501</c:v>
                </c:pt>
                <c:pt idx="6324">
                  <c:v>0.15051499783199501</c:v>
                </c:pt>
                <c:pt idx="6325">
                  <c:v>0.15051499783199501</c:v>
                </c:pt>
                <c:pt idx="6326">
                  <c:v>0.15051499783199501</c:v>
                </c:pt>
                <c:pt idx="6327">
                  <c:v>0.15051499783199501</c:v>
                </c:pt>
                <c:pt idx="6328">
                  <c:v>0.15051499783199501</c:v>
                </c:pt>
                <c:pt idx="6329">
                  <c:v>0.15051499783199501</c:v>
                </c:pt>
                <c:pt idx="6330">
                  <c:v>0.15051499783199601</c:v>
                </c:pt>
                <c:pt idx="6331">
                  <c:v>0.15051499783199601</c:v>
                </c:pt>
                <c:pt idx="6332">
                  <c:v>0.15051499783199701</c:v>
                </c:pt>
                <c:pt idx="6333">
                  <c:v>0.15051499783199701</c:v>
                </c:pt>
                <c:pt idx="6334">
                  <c:v>0.15051499783199701</c:v>
                </c:pt>
                <c:pt idx="6335">
                  <c:v>0.15051499783199701</c:v>
                </c:pt>
                <c:pt idx="6336">
                  <c:v>0.15051499783199701</c:v>
                </c:pt>
                <c:pt idx="6337">
                  <c:v>0.15051499783199701</c:v>
                </c:pt>
                <c:pt idx="6338">
                  <c:v>0.15051499783199701</c:v>
                </c:pt>
                <c:pt idx="6339">
                  <c:v>0.15051499783199701</c:v>
                </c:pt>
                <c:pt idx="6340">
                  <c:v>0.15051499783199701</c:v>
                </c:pt>
                <c:pt idx="6341">
                  <c:v>0.15051499783199701</c:v>
                </c:pt>
                <c:pt idx="6342">
                  <c:v>0.15051499783199701</c:v>
                </c:pt>
                <c:pt idx="6343">
                  <c:v>0.15051499783199701</c:v>
                </c:pt>
                <c:pt idx="6344">
                  <c:v>0.15051499783199701</c:v>
                </c:pt>
                <c:pt idx="6345">
                  <c:v>0.15051499783199701</c:v>
                </c:pt>
                <c:pt idx="6346">
                  <c:v>0.15051499783199701</c:v>
                </c:pt>
                <c:pt idx="6347">
                  <c:v>0.15051499783199701</c:v>
                </c:pt>
                <c:pt idx="6348">
                  <c:v>0.15051499783199801</c:v>
                </c:pt>
                <c:pt idx="6349">
                  <c:v>0.15051499783199801</c:v>
                </c:pt>
                <c:pt idx="6350">
                  <c:v>0.15051499783199801</c:v>
                </c:pt>
                <c:pt idx="6351">
                  <c:v>0.15051499783199801</c:v>
                </c:pt>
                <c:pt idx="6352">
                  <c:v>0.15051499783199801</c:v>
                </c:pt>
                <c:pt idx="6353">
                  <c:v>0.15051499783199801</c:v>
                </c:pt>
                <c:pt idx="6354">
                  <c:v>0.15051499783199801</c:v>
                </c:pt>
                <c:pt idx="6355">
                  <c:v>0.15051499783199801</c:v>
                </c:pt>
                <c:pt idx="6356">
                  <c:v>0.15051499783199801</c:v>
                </c:pt>
                <c:pt idx="6357">
                  <c:v>0.15051499783199801</c:v>
                </c:pt>
                <c:pt idx="6358">
                  <c:v>0.15051499783199801</c:v>
                </c:pt>
                <c:pt idx="6359">
                  <c:v>0.15051499783199801</c:v>
                </c:pt>
                <c:pt idx="6360">
                  <c:v>0.15051499783199801</c:v>
                </c:pt>
                <c:pt idx="6361">
                  <c:v>0.15051499783199801</c:v>
                </c:pt>
                <c:pt idx="6362">
                  <c:v>0.15051499783199801</c:v>
                </c:pt>
                <c:pt idx="6363">
                  <c:v>0.15051499783199801</c:v>
                </c:pt>
                <c:pt idx="6364">
                  <c:v>0.15051499783199801</c:v>
                </c:pt>
                <c:pt idx="6365">
                  <c:v>0.15051499783199801</c:v>
                </c:pt>
                <c:pt idx="6366">
                  <c:v>0.15051499783200001</c:v>
                </c:pt>
                <c:pt idx="6367">
                  <c:v>0.15051499783200001</c:v>
                </c:pt>
                <c:pt idx="6368">
                  <c:v>0.16367946719316401</c:v>
                </c:pt>
                <c:pt idx="6369">
                  <c:v>0.16367946719316401</c:v>
                </c:pt>
                <c:pt idx="6370">
                  <c:v>0.16367946719316501</c:v>
                </c:pt>
                <c:pt idx="6371">
                  <c:v>0.16367946719316501</c:v>
                </c:pt>
                <c:pt idx="6372">
                  <c:v>0.16367946719316501</c:v>
                </c:pt>
                <c:pt idx="6373">
                  <c:v>0.16367946719316601</c:v>
                </c:pt>
                <c:pt idx="6374">
                  <c:v>0.173393743112327</c:v>
                </c:pt>
                <c:pt idx="6375">
                  <c:v>0.173393743112327</c:v>
                </c:pt>
                <c:pt idx="6376">
                  <c:v>0.173393743112327</c:v>
                </c:pt>
                <c:pt idx="6377">
                  <c:v>0.17609125905567899</c:v>
                </c:pt>
                <c:pt idx="6378">
                  <c:v>0.17609125905567899</c:v>
                </c:pt>
                <c:pt idx="6379">
                  <c:v>0.17609125905567899</c:v>
                </c:pt>
                <c:pt idx="6380">
                  <c:v>0.17609125905567899</c:v>
                </c:pt>
                <c:pt idx="6381">
                  <c:v>0.17609125905567899</c:v>
                </c:pt>
                <c:pt idx="6382">
                  <c:v>0.17609125905567899</c:v>
                </c:pt>
                <c:pt idx="6383">
                  <c:v>0.17609125905567899</c:v>
                </c:pt>
                <c:pt idx="6384">
                  <c:v>0.17609125905567899</c:v>
                </c:pt>
                <c:pt idx="6385">
                  <c:v>0.17609125905567899</c:v>
                </c:pt>
                <c:pt idx="6386">
                  <c:v>0.17609125905567899</c:v>
                </c:pt>
                <c:pt idx="6387">
                  <c:v>0.17609125905567899</c:v>
                </c:pt>
                <c:pt idx="6388">
                  <c:v>0.17609125905567899</c:v>
                </c:pt>
                <c:pt idx="6389">
                  <c:v>0.17609125905567899</c:v>
                </c:pt>
                <c:pt idx="6390">
                  <c:v>0.17609125905567899</c:v>
                </c:pt>
                <c:pt idx="6391">
                  <c:v>0.17609125905567899</c:v>
                </c:pt>
                <c:pt idx="6392">
                  <c:v>0.17609125905567899</c:v>
                </c:pt>
                <c:pt idx="6393">
                  <c:v>0.17609125905567899</c:v>
                </c:pt>
                <c:pt idx="6394">
                  <c:v>0.17609125905567899</c:v>
                </c:pt>
                <c:pt idx="6395">
                  <c:v>0.17609125905567899</c:v>
                </c:pt>
                <c:pt idx="6396">
                  <c:v>0.17609125905567899</c:v>
                </c:pt>
                <c:pt idx="6397">
                  <c:v>0.17609125905567899</c:v>
                </c:pt>
                <c:pt idx="6398">
                  <c:v>0.17609125905567899</c:v>
                </c:pt>
                <c:pt idx="6399">
                  <c:v>0.17609125905567899</c:v>
                </c:pt>
                <c:pt idx="6400">
                  <c:v>0.17609125905567899</c:v>
                </c:pt>
                <c:pt idx="6401">
                  <c:v>0.17609125905567899</c:v>
                </c:pt>
                <c:pt idx="6402">
                  <c:v>0.17609125905567899</c:v>
                </c:pt>
                <c:pt idx="6403">
                  <c:v>0.17609125905567999</c:v>
                </c:pt>
                <c:pt idx="6404">
                  <c:v>0.17609125905567999</c:v>
                </c:pt>
                <c:pt idx="6405">
                  <c:v>0.17609125905567999</c:v>
                </c:pt>
                <c:pt idx="6406">
                  <c:v>0.17609125905567999</c:v>
                </c:pt>
                <c:pt idx="6407">
                  <c:v>0.17609125905567999</c:v>
                </c:pt>
                <c:pt idx="6408">
                  <c:v>0.17609125905567999</c:v>
                </c:pt>
                <c:pt idx="6409">
                  <c:v>0.17609125905567999</c:v>
                </c:pt>
                <c:pt idx="6410">
                  <c:v>0.17609125905567999</c:v>
                </c:pt>
                <c:pt idx="6411">
                  <c:v>0.17609125905567999</c:v>
                </c:pt>
                <c:pt idx="6412">
                  <c:v>0.17609125905567999</c:v>
                </c:pt>
                <c:pt idx="6413">
                  <c:v>0.17609125905567999</c:v>
                </c:pt>
                <c:pt idx="6414">
                  <c:v>0.17609125905567999</c:v>
                </c:pt>
                <c:pt idx="6415">
                  <c:v>0.17609125905567999</c:v>
                </c:pt>
                <c:pt idx="6416">
                  <c:v>0.17609125905567999</c:v>
                </c:pt>
                <c:pt idx="6417">
                  <c:v>0.17609125905567999</c:v>
                </c:pt>
                <c:pt idx="6418">
                  <c:v>0.17609125905567999</c:v>
                </c:pt>
                <c:pt idx="6419">
                  <c:v>0.17609125905567999</c:v>
                </c:pt>
                <c:pt idx="6420">
                  <c:v>0.17609125905567999</c:v>
                </c:pt>
                <c:pt idx="6421">
                  <c:v>0.17609125905567999</c:v>
                </c:pt>
                <c:pt idx="6422">
                  <c:v>0.17609125905567999</c:v>
                </c:pt>
                <c:pt idx="6423">
                  <c:v>0.17609125905567999</c:v>
                </c:pt>
                <c:pt idx="6424">
                  <c:v>0.17609125905568099</c:v>
                </c:pt>
                <c:pt idx="6425">
                  <c:v>0.17609125905568099</c:v>
                </c:pt>
                <c:pt idx="6426">
                  <c:v>0.17609125905568099</c:v>
                </c:pt>
                <c:pt idx="6427">
                  <c:v>0.17609125905568099</c:v>
                </c:pt>
                <c:pt idx="6428">
                  <c:v>0.17609125905568099</c:v>
                </c:pt>
                <c:pt idx="6429">
                  <c:v>0.17609125905568099</c:v>
                </c:pt>
                <c:pt idx="6430">
                  <c:v>0.17609125905568099</c:v>
                </c:pt>
                <c:pt idx="6431">
                  <c:v>0.17609125905568099</c:v>
                </c:pt>
                <c:pt idx="6432">
                  <c:v>0.17609125905568099</c:v>
                </c:pt>
                <c:pt idx="6433">
                  <c:v>0.17609125905568099</c:v>
                </c:pt>
                <c:pt idx="6434">
                  <c:v>0.17609125905568099</c:v>
                </c:pt>
                <c:pt idx="6435">
                  <c:v>0.17609125905568099</c:v>
                </c:pt>
                <c:pt idx="6436">
                  <c:v>0.17609125905568099</c:v>
                </c:pt>
                <c:pt idx="6437">
                  <c:v>0.17609125905568099</c:v>
                </c:pt>
                <c:pt idx="6438">
                  <c:v>0.17609125905568099</c:v>
                </c:pt>
                <c:pt idx="6439">
                  <c:v>0.17609125905568099</c:v>
                </c:pt>
                <c:pt idx="6440">
                  <c:v>0.17609125905568099</c:v>
                </c:pt>
                <c:pt idx="6441">
                  <c:v>0.17609125905568099</c:v>
                </c:pt>
                <c:pt idx="6442">
                  <c:v>0.17609125905568099</c:v>
                </c:pt>
                <c:pt idx="6443">
                  <c:v>0.17609125905568099</c:v>
                </c:pt>
                <c:pt idx="6444">
                  <c:v>0.17609125905568099</c:v>
                </c:pt>
                <c:pt idx="6445">
                  <c:v>0.17609125905568099</c:v>
                </c:pt>
                <c:pt idx="6446">
                  <c:v>0.17609125905568099</c:v>
                </c:pt>
                <c:pt idx="6447">
                  <c:v>0.17609125905568099</c:v>
                </c:pt>
                <c:pt idx="6448">
                  <c:v>0.17609125905568099</c:v>
                </c:pt>
                <c:pt idx="6449">
                  <c:v>0.17609125905568099</c:v>
                </c:pt>
                <c:pt idx="6450">
                  <c:v>0.17609125905568099</c:v>
                </c:pt>
                <c:pt idx="6451">
                  <c:v>0.17609125905568099</c:v>
                </c:pt>
                <c:pt idx="6452">
                  <c:v>0.17609125905568099</c:v>
                </c:pt>
                <c:pt idx="6453">
                  <c:v>0.17609125905568199</c:v>
                </c:pt>
                <c:pt idx="6454">
                  <c:v>0.17609125905568199</c:v>
                </c:pt>
                <c:pt idx="6455">
                  <c:v>0.17609125905568199</c:v>
                </c:pt>
                <c:pt idx="6456">
                  <c:v>0.17609125905568199</c:v>
                </c:pt>
                <c:pt idx="6457">
                  <c:v>0.17609125905568199</c:v>
                </c:pt>
                <c:pt idx="6458">
                  <c:v>0.17609125905568199</c:v>
                </c:pt>
                <c:pt idx="6459">
                  <c:v>0.17609125905568199</c:v>
                </c:pt>
                <c:pt idx="6460">
                  <c:v>0.17609125905568199</c:v>
                </c:pt>
                <c:pt idx="6461">
                  <c:v>0.17609125905568199</c:v>
                </c:pt>
                <c:pt idx="6462">
                  <c:v>0.17609125905568199</c:v>
                </c:pt>
                <c:pt idx="6463">
                  <c:v>0.17609125905568301</c:v>
                </c:pt>
                <c:pt idx="6464">
                  <c:v>0.17609125905568301</c:v>
                </c:pt>
                <c:pt idx="6465">
                  <c:v>0.17609125905568301</c:v>
                </c:pt>
                <c:pt idx="6466">
                  <c:v>0.17609125905568301</c:v>
                </c:pt>
                <c:pt idx="6467">
                  <c:v>0.17609125905568301</c:v>
                </c:pt>
                <c:pt idx="6468">
                  <c:v>0.17609125905568301</c:v>
                </c:pt>
                <c:pt idx="6469">
                  <c:v>0.17609125905568401</c:v>
                </c:pt>
                <c:pt idx="6470">
                  <c:v>0.17609125905568401</c:v>
                </c:pt>
                <c:pt idx="6471">
                  <c:v>0.17609125905568401</c:v>
                </c:pt>
                <c:pt idx="6472">
                  <c:v>0.17609125905568401</c:v>
                </c:pt>
                <c:pt idx="6473">
                  <c:v>0.17609125905568401</c:v>
                </c:pt>
                <c:pt idx="6474">
                  <c:v>0.17609125905568401</c:v>
                </c:pt>
                <c:pt idx="6475">
                  <c:v>0.17609125905568501</c:v>
                </c:pt>
                <c:pt idx="6476">
                  <c:v>0.17609125905568801</c:v>
                </c:pt>
                <c:pt idx="6477">
                  <c:v>0.19897000433600801</c:v>
                </c:pt>
                <c:pt idx="6478">
                  <c:v>0.19897000433600801</c:v>
                </c:pt>
                <c:pt idx="6479">
                  <c:v>0.19897000433600801</c:v>
                </c:pt>
                <c:pt idx="6480">
                  <c:v>0.19897000433601</c:v>
                </c:pt>
                <c:pt idx="6481">
                  <c:v>0.19897000433601</c:v>
                </c:pt>
                <c:pt idx="6482">
                  <c:v>0.19897000433601</c:v>
                </c:pt>
                <c:pt idx="6483">
                  <c:v>0.198970004336011</c:v>
                </c:pt>
                <c:pt idx="6484">
                  <c:v>0.198970004336011</c:v>
                </c:pt>
                <c:pt idx="6485">
                  <c:v>0.198970004336012</c:v>
                </c:pt>
                <c:pt idx="6486">
                  <c:v>0.198970004336012</c:v>
                </c:pt>
                <c:pt idx="6487">
                  <c:v>0.198970004336012</c:v>
                </c:pt>
                <c:pt idx="6488">
                  <c:v>0.198970004336012</c:v>
                </c:pt>
                <c:pt idx="6489">
                  <c:v>0.198970004336012</c:v>
                </c:pt>
                <c:pt idx="6490">
                  <c:v>0.198970004336012</c:v>
                </c:pt>
                <c:pt idx="6491">
                  <c:v>0.198970004336012</c:v>
                </c:pt>
                <c:pt idx="6492">
                  <c:v>0.198970004336012</c:v>
                </c:pt>
                <c:pt idx="6493">
                  <c:v>0.198970004336012</c:v>
                </c:pt>
                <c:pt idx="6494">
                  <c:v>0.198970004336012</c:v>
                </c:pt>
                <c:pt idx="6495">
                  <c:v>0.198970004336013</c:v>
                </c:pt>
                <c:pt idx="6496">
                  <c:v>0.198970004336013</c:v>
                </c:pt>
                <c:pt idx="6497">
                  <c:v>0.198970004336013</c:v>
                </c:pt>
                <c:pt idx="6498">
                  <c:v>0.198970004336013</c:v>
                </c:pt>
                <c:pt idx="6499">
                  <c:v>0.198970004336013</c:v>
                </c:pt>
                <c:pt idx="6500">
                  <c:v>0.198970004336013</c:v>
                </c:pt>
                <c:pt idx="6501">
                  <c:v>0.198970004336013</c:v>
                </c:pt>
                <c:pt idx="6502">
                  <c:v>0.198970004336013</c:v>
                </c:pt>
                <c:pt idx="6503">
                  <c:v>0.198970004336014</c:v>
                </c:pt>
                <c:pt idx="6504">
                  <c:v>0.198970004336014</c:v>
                </c:pt>
                <c:pt idx="6505">
                  <c:v>0.198970004336014</c:v>
                </c:pt>
                <c:pt idx="6506">
                  <c:v>0.198970004336014</c:v>
                </c:pt>
                <c:pt idx="6507">
                  <c:v>0.198970004336014</c:v>
                </c:pt>
                <c:pt idx="6508">
                  <c:v>0.198970004336014</c:v>
                </c:pt>
                <c:pt idx="6509">
                  <c:v>0.198970004336014</c:v>
                </c:pt>
                <c:pt idx="6510">
                  <c:v>0.198970004336014</c:v>
                </c:pt>
                <c:pt idx="6511">
                  <c:v>0.198970004336014</c:v>
                </c:pt>
                <c:pt idx="6512">
                  <c:v>0.198970004336014</c:v>
                </c:pt>
                <c:pt idx="6513">
                  <c:v>0.198970004336015</c:v>
                </c:pt>
                <c:pt idx="6514">
                  <c:v>0.198970004336015</c:v>
                </c:pt>
                <c:pt idx="6515">
                  <c:v>0.198970004336015</c:v>
                </c:pt>
                <c:pt idx="6516">
                  <c:v>0.198970004336015</c:v>
                </c:pt>
                <c:pt idx="6517">
                  <c:v>0.198970004336015</c:v>
                </c:pt>
                <c:pt idx="6518">
                  <c:v>0.198970004336015</c:v>
                </c:pt>
                <c:pt idx="6519">
                  <c:v>0.198970004336015</c:v>
                </c:pt>
                <c:pt idx="6520">
                  <c:v>0.198970004336015</c:v>
                </c:pt>
                <c:pt idx="6521">
                  <c:v>0.198970004336015</c:v>
                </c:pt>
                <c:pt idx="6522">
                  <c:v>0.198970004336015</c:v>
                </c:pt>
                <c:pt idx="6523">
                  <c:v>0.198970004336015</c:v>
                </c:pt>
                <c:pt idx="6524">
                  <c:v>0.198970004336015</c:v>
                </c:pt>
                <c:pt idx="6525">
                  <c:v>0.198970004336015</c:v>
                </c:pt>
                <c:pt idx="6526">
                  <c:v>0.198970004336015</c:v>
                </c:pt>
                <c:pt idx="6527">
                  <c:v>0.198970004336015</c:v>
                </c:pt>
                <c:pt idx="6528">
                  <c:v>0.198970004336015</c:v>
                </c:pt>
                <c:pt idx="6529">
                  <c:v>0.198970004336015</c:v>
                </c:pt>
                <c:pt idx="6530">
                  <c:v>0.198970004336015</c:v>
                </c:pt>
                <c:pt idx="6531">
                  <c:v>0.198970004336016</c:v>
                </c:pt>
                <c:pt idx="6532">
                  <c:v>0.198970004336016</c:v>
                </c:pt>
                <c:pt idx="6533">
                  <c:v>0.198970004336016</c:v>
                </c:pt>
                <c:pt idx="6534">
                  <c:v>0.198970004336016</c:v>
                </c:pt>
                <c:pt idx="6535">
                  <c:v>0.198970004336016</c:v>
                </c:pt>
                <c:pt idx="6536">
                  <c:v>0.198970004336016</c:v>
                </c:pt>
                <c:pt idx="6537">
                  <c:v>0.198970004336016</c:v>
                </c:pt>
                <c:pt idx="6538">
                  <c:v>0.198970004336016</c:v>
                </c:pt>
                <c:pt idx="6539">
                  <c:v>0.198970004336016</c:v>
                </c:pt>
                <c:pt idx="6540">
                  <c:v>0.198970004336016</c:v>
                </c:pt>
                <c:pt idx="6541">
                  <c:v>0.198970004336016</c:v>
                </c:pt>
                <c:pt idx="6542">
                  <c:v>0.198970004336016</c:v>
                </c:pt>
                <c:pt idx="6543">
                  <c:v>0.198970004336016</c:v>
                </c:pt>
                <c:pt idx="6544">
                  <c:v>0.198970004336016</c:v>
                </c:pt>
                <c:pt idx="6545">
                  <c:v>0.198970004336016</c:v>
                </c:pt>
                <c:pt idx="6546">
                  <c:v>0.198970004336016</c:v>
                </c:pt>
                <c:pt idx="6547">
                  <c:v>0.198970004336016</c:v>
                </c:pt>
                <c:pt idx="6548">
                  <c:v>0.198970004336016</c:v>
                </c:pt>
                <c:pt idx="6549">
                  <c:v>0.198970004336016</c:v>
                </c:pt>
                <c:pt idx="6550">
                  <c:v>0.198970004336016</c:v>
                </c:pt>
                <c:pt idx="6551">
                  <c:v>0.198970004336016</c:v>
                </c:pt>
                <c:pt idx="6552">
                  <c:v>0.198970004336016</c:v>
                </c:pt>
                <c:pt idx="6553">
                  <c:v>0.198970004336016</c:v>
                </c:pt>
                <c:pt idx="6554">
                  <c:v>0.198970004336016</c:v>
                </c:pt>
                <c:pt idx="6555">
                  <c:v>0.198970004336016</c:v>
                </c:pt>
                <c:pt idx="6556">
                  <c:v>0.198970004336016</c:v>
                </c:pt>
                <c:pt idx="6557">
                  <c:v>0.198970004336016</c:v>
                </c:pt>
                <c:pt idx="6558">
                  <c:v>0.198970004336016</c:v>
                </c:pt>
                <c:pt idx="6559">
                  <c:v>0.198970004336016</c:v>
                </c:pt>
                <c:pt idx="6560">
                  <c:v>0.198970004336016</c:v>
                </c:pt>
                <c:pt idx="6561">
                  <c:v>0.198970004336016</c:v>
                </c:pt>
                <c:pt idx="6562">
                  <c:v>0.198970004336016</c:v>
                </c:pt>
                <c:pt idx="6563">
                  <c:v>0.198970004336016</c:v>
                </c:pt>
                <c:pt idx="6564">
                  <c:v>0.198970004336016</c:v>
                </c:pt>
                <c:pt idx="6565">
                  <c:v>0.198970004336016</c:v>
                </c:pt>
                <c:pt idx="6566">
                  <c:v>0.198970004336016</c:v>
                </c:pt>
                <c:pt idx="6567">
                  <c:v>0.198970004336016</c:v>
                </c:pt>
                <c:pt idx="6568">
                  <c:v>0.198970004336016</c:v>
                </c:pt>
                <c:pt idx="6569">
                  <c:v>0.198970004336016</c:v>
                </c:pt>
                <c:pt idx="6570">
                  <c:v>0.198970004336016</c:v>
                </c:pt>
                <c:pt idx="6571">
                  <c:v>0.198970004336016</c:v>
                </c:pt>
                <c:pt idx="6572">
                  <c:v>0.198970004336016</c:v>
                </c:pt>
                <c:pt idx="6573">
                  <c:v>0.198970004336016</c:v>
                </c:pt>
                <c:pt idx="6574">
                  <c:v>0.198970004336016</c:v>
                </c:pt>
                <c:pt idx="6575">
                  <c:v>0.198970004336016</c:v>
                </c:pt>
                <c:pt idx="6576">
                  <c:v>0.198970004336016</c:v>
                </c:pt>
                <c:pt idx="6577">
                  <c:v>0.198970004336016</c:v>
                </c:pt>
                <c:pt idx="6578">
                  <c:v>0.198970004336016</c:v>
                </c:pt>
                <c:pt idx="6579">
                  <c:v>0.198970004336016</c:v>
                </c:pt>
                <c:pt idx="6580">
                  <c:v>0.198970004336016</c:v>
                </c:pt>
                <c:pt idx="6581">
                  <c:v>0.198970004336016</c:v>
                </c:pt>
                <c:pt idx="6582">
                  <c:v>0.198970004336016</c:v>
                </c:pt>
                <c:pt idx="6583">
                  <c:v>0.198970004336016</c:v>
                </c:pt>
                <c:pt idx="6584">
                  <c:v>0.198970004336016</c:v>
                </c:pt>
                <c:pt idx="6585">
                  <c:v>0.198970004336016</c:v>
                </c:pt>
                <c:pt idx="6586">
                  <c:v>0.198970004336016</c:v>
                </c:pt>
                <c:pt idx="6587">
                  <c:v>0.198970004336016</c:v>
                </c:pt>
                <c:pt idx="6588">
                  <c:v>0.198970004336016</c:v>
                </c:pt>
                <c:pt idx="6589">
                  <c:v>0.198970004336016</c:v>
                </c:pt>
                <c:pt idx="6590">
                  <c:v>0.198970004336016</c:v>
                </c:pt>
                <c:pt idx="6591">
                  <c:v>0.198970004336016</c:v>
                </c:pt>
                <c:pt idx="6592">
                  <c:v>0.198970004336016</c:v>
                </c:pt>
                <c:pt idx="6593">
                  <c:v>0.198970004336016</c:v>
                </c:pt>
                <c:pt idx="6594">
                  <c:v>0.198970004336016</c:v>
                </c:pt>
                <c:pt idx="6595">
                  <c:v>0.198970004336016</c:v>
                </c:pt>
                <c:pt idx="6596">
                  <c:v>0.198970004336016</c:v>
                </c:pt>
                <c:pt idx="6597">
                  <c:v>0.198970004336016</c:v>
                </c:pt>
                <c:pt idx="6598">
                  <c:v>0.198970004336016</c:v>
                </c:pt>
                <c:pt idx="6599">
                  <c:v>0.198970004336016</c:v>
                </c:pt>
                <c:pt idx="6600">
                  <c:v>0.198970004336016</c:v>
                </c:pt>
                <c:pt idx="6601">
                  <c:v>0.198970004336016</c:v>
                </c:pt>
                <c:pt idx="6602">
                  <c:v>0.198970004336016</c:v>
                </c:pt>
                <c:pt idx="6603">
                  <c:v>0.198970004336016</c:v>
                </c:pt>
                <c:pt idx="6604">
                  <c:v>0.198970004336016</c:v>
                </c:pt>
                <c:pt idx="6605">
                  <c:v>0.198970004336016</c:v>
                </c:pt>
                <c:pt idx="6606">
                  <c:v>0.198970004336016</c:v>
                </c:pt>
                <c:pt idx="6607">
                  <c:v>0.198970004336016</c:v>
                </c:pt>
                <c:pt idx="6608">
                  <c:v>0.198970004336016</c:v>
                </c:pt>
                <c:pt idx="6609">
                  <c:v>0.198970004336016</c:v>
                </c:pt>
                <c:pt idx="6610">
                  <c:v>0.198970004336016</c:v>
                </c:pt>
                <c:pt idx="6611">
                  <c:v>0.198970004336016</c:v>
                </c:pt>
                <c:pt idx="6612">
                  <c:v>0.198970004336016</c:v>
                </c:pt>
                <c:pt idx="6613">
                  <c:v>0.198970004336016</c:v>
                </c:pt>
                <c:pt idx="6614">
                  <c:v>0.198970004336017</c:v>
                </c:pt>
                <c:pt idx="6615">
                  <c:v>0.198970004336017</c:v>
                </c:pt>
                <c:pt idx="6616">
                  <c:v>0.198970004336017</c:v>
                </c:pt>
                <c:pt idx="6617">
                  <c:v>0.198970004336017</c:v>
                </c:pt>
                <c:pt idx="6618">
                  <c:v>0.198970004336017</c:v>
                </c:pt>
                <c:pt idx="6619">
                  <c:v>0.198970004336017</c:v>
                </c:pt>
                <c:pt idx="6620">
                  <c:v>0.198970004336017</c:v>
                </c:pt>
                <c:pt idx="6621">
                  <c:v>0.198970004336017</c:v>
                </c:pt>
                <c:pt idx="6622">
                  <c:v>0.198970004336017</c:v>
                </c:pt>
                <c:pt idx="6623">
                  <c:v>0.198970004336017</c:v>
                </c:pt>
                <c:pt idx="6624">
                  <c:v>0.198970004336017</c:v>
                </c:pt>
                <c:pt idx="6625">
                  <c:v>0.198970004336017</c:v>
                </c:pt>
                <c:pt idx="6626">
                  <c:v>0.198970004336017</c:v>
                </c:pt>
                <c:pt idx="6627">
                  <c:v>0.198970004336017</c:v>
                </c:pt>
                <c:pt idx="6628">
                  <c:v>0.198970004336017</c:v>
                </c:pt>
                <c:pt idx="6629">
                  <c:v>0.198970004336017</c:v>
                </c:pt>
                <c:pt idx="6630">
                  <c:v>0.198970004336017</c:v>
                </c:pt>
                <c:pt idx="6631">
                  <c:v>0.198970004336017</c:v>
                </c:pt>
                <c:pt idx="6632">
                  <c:v>0.198970004336017</c:v>
                </c:pt>
                <c:pt idx="6633">
                  <c:v>0.198970004336017</c:v>
                </c:pt>
                <c:pt idx="6634">
                  <c:v>0.198970004336017</c:v>
                </c:pt>
                <c:pt idx="6635">
                  <c:v>0.198970004336017</c:v>
                </c:pt>
                <c:pt idx="6636">
                  <c:v>0.198970004336017</c:v>
                </c:pt>
                <c:pt idx="6637">
                  <c:v>0.198970004336017</c:v>
                </c:pt>
                <c:pt idx="6638">
                  <c:v>0.198970004336017</c:v>
                </c:pt>
                <c:pt idx="6639">
                  <c:v>0.198970004336017</c:v>
                </c:pt>
                <c:pt idx="6640">
                  <c:v>0.198970004336017</c:v>
                </c:pt>
                <c:pt idx="6641">
                  <c:v>0.198970004336017</c:v>
                </c:pt>
                <c:pt idx="6642">
                  <c:v>0.198970004336017</c:v>
                </c:pt>
                <c:pt idx="6643">
                  <c:v>0.198970004336017</c:v>
                </c:pt>
                <c:pt idx="6644">
                  <c:v>0.198970004336017</c:v>
                </c:pt>
                <c:pt idx="6645">
                  <c:v>0.198970004336017</c:v>
                </c:pt>
                <c:pt idx="6646">
                  <c:v>0.198970004336017</c:v>
                </c:pt>
                <c:pt idx="6647">
                  <c:v>0.198970004336017</c:v>
                </c:pt>
                <c:pt idx="6648">
                  <c:v>0.198970004336017</c:v>
                </c:pt>
                <c:pt idx="6649">
                  <c:v>0.198970004336017</c:v>
                </c:pt>
                <c:pt idx="6650">
                  <c:v>0.198970004336017</c:v>
                </c:pt>
                <c:pt idx="6651">
                  <c:v>0.198970004336017</c:v>
                </c:pt>
                <c:pt idx="6652">
                  <c:v>0.198970004336017</c:v>
                </c:pt>
                <c:pt idx="6653">
                  <c:v>0.198970004336017</c:v>
                </c:pt>
                <c:pt idx="6654">
                  <c:v>0.198970004336017</c:v>
                </c:pt>
                <c:pt idx="6655">
                  <c:v>0.198970004336017</c:v>
                </c:pt>
                <c:pt idx="6656">
                  <c:v>0.198970004336017</c:v>
                </c:pt>
                <c:pt idx="6657">
                  <c:v>0.198970004336017</c:v>
                </c:pt>
                <c:pt idx="6658">
                  <c:v>0.198970004336017</c:v>
                </c:pt>
                <c:pt idx="6659">
                  <c:v>0.198970004336017</c:v>
                </c:pt>
                <c:pt idx="6660">
                  <c:v>0.198970004336017</c:v>
                </c:pt>
                <c:pt idx="6661">
                  <c:v>0.198970004336017</c:v>
                </c:pt>
                <c:pt idx="6662">
                  <c:v>0.198970004336017</c:v>
                </c:pt>
                <c:pt idx="6663">
                  <c:v>0.198970004336017</c:v>
                </c:pt>
                <c:pt idx="6664">
                  <c:v>0.198970004336017</c:v>
                </c:pt>
                <c:pt idx="6665">
                  <c:v>0.198970004336017</c:v>
                </c:pt>
                <c:pt idx="6666">
                  <c:v>0.198970004336017</c:v>
                </c:pt>
                <c:pt idx="6667">
                  <c:v>0.198970004336017</c:v>
                </c:pt>
                <c:pt idx="6668">
                  <c:v>0.198970004336017</c:v>
                </c:pt>
                <c:pt idx="6669">
                  <c:v>0.198970004336017</c:v>
                </c:pt>
                <c:pt idx="6670">
                  <c:v>0.198970004336017</c:v>
                </c:pt>
                <c:pt idx="6671">
                  <c:v>0.198970004336017</c:v>
                </c:pt>
                <c:pt idx="6672">
                  <c:v>0.198970004336017</c:v>
                </c:pt>
                <c:pt idx="6673">
                  <c:v>0.198970004336017</c:v>
                </c:pt>
                <c:pt idx="6674">
                  <c:v>0.198970004336017</c:v>
                </c:pt>
                <c:pt idx="6675">
                  <c:v>0.198970004336017</c:v>
                </c:pt>
                <c:pt idx="6676">
                  <c:v>0.198970004336017</c:v>
                </c:pt>
                <c:pt idx="6677">
                  <c:v>0.198970004336017</c:v>
                </c:pt>
                <c:pt idx="6678">
                  <c:v>0.198970004336017</c:v>
                </c:pt>
                <c:pt idx="6679">
                  <c:v>0.198970004336017</c:v>
                </c:pt>
                <c:pt idx="6680">
                  <c:v>0.198970004336017</c:v>
                </c:pt>
                <c:pt idx="6681">
                  <c:v>0.198970004336017</c:v>
                </c:pt>
                <c:pt idx="6682">
                  <c:v>0.198970004336017</c:v>
                </c:pt>
                <c:pt idx="6683">
                  <c:v>0.198970004336017</c:v>
                </c:pt>
                <c:pt idx="6684">
                  <c:v>0.198970004336017</c:v>
                </c:pt>
                <c:pt idx="6685">
                  <c:v>0.198970004336017</c:v>
                </c:pt>
                <c:pt idx="6686">
                  <c:v>0.198970004336017</c:v>
                </c:pt>
                <c:pt idx="6687">
                  <c:v>0.198970004336017</c:v>
                </c:pt>
                <c:pt idx="6688">
                  <c:v>0.198970004336017</c:v>
                </c:pt>
                <c:pt idx="6689">
                  <c:v>0.198970004336017</c:v>
                </c:pt>
                <c:pt idx="6690">
                  <c:v>0.198970004336017</c:v>
                </c:pt>
                <c:pt idx="6691">
                  <c:v>0.198970004336017</c:v>
                </c:pt>
                <c:pt idx="6692">
                  <c:v>0.198970004336017</c:v>
                </c:pt>
                <c:pt idx="6693">
                  <c:v>0.198970004336017</c:v>
                </c:pt>
                <c:pt idx="6694">
                  <c:v>0.198970004336017</c:v>
                </c:pt>
                <c:pt idx="6695">
                  <c:v>0.198970004336017</c:v>
                </c:pt>
                <c:pt idx="6696">
                  <c:v>0.198970004336017</c:v>
                </c:pt>
                <c:pt idx="6697">
                  <c:v>0.198970004336017</c:v>
                </c:pt>
                <c:pt idx="6698">
                  <c:v>0.198970004336017</c:v>
                </c:pt>
                <c:pt idx="6699">
                  <c:v>0.198970004336017</c:v>
                </c:pt>
                <c:pt idx="6700">
                  <c:v>0.198970004336017</c:v>
                </c:pt>
                <c:pt idx="6701">
                  <c:v>0.198970004336017</c:v>
                </c:pt>
                <c:pt idx="6702">
                  <c:v>0.198970004336017</c:v>
                </c:pt>
                <c:pt idx="6703">
                  <c:v>0.198970004336017</c:v>
                </c:pt>
                <c:pt idx="6704">
                  <c:v>0.198970004336017</c:v>
                </c:pt>
                <c:pt idx="6705">
                  <c:v>0.198970004336017</c:v>
                </c:pt>
                <c:pt idx="6706">
                  <c:v>0.198970004336017</c:v>
                </c:pt>
                <c:pt idx="6707">
                  <c:v>0.198970004336017</c:v>
                </c:pt>
                <c:pt idx="6708">
                  <c:v>0.198970004336017</c:v>
                </c:pt>
                <c:pt idx="6709">
                  <c:v>0.198970004336017</c:v>
                </c:pt>
                <c:pt idx="6710">
                  <c:v>0.198970004336017</c:v>
                </c:pt>
                <c:pt idx="6711">
                  <c:v>0.198970004336017</c:v>
                </c:pt>
                <c:pt idx="6712">
                  <c:v>0.198970004336017</c:v>
                </c:pt>
                <c:pt idx="6713">
                  <c:v>0.198970004336017</c:v>
                </c:pt>
                <c:pt idx="6714">
                  <c:v>0.198970004336017</c:v>
                </c:pt>
                <c:pt idx="6715">
                  <c:v>0.198970004336017</c:v>
                </c:pt>
                <c:pt idx="6716">
                  <c:v>0.198970004336017</c:v>
                </c:pt>
                <c:pt idx="6717">
                  <c:v>0.198970004336017</c:v>
                </c:pt>
                <c:pt idx="6718">
                  <c:v>0.198970004336017</c:v>
                </c:pt>
                <c:pt idx="6719">
                  <c:v>0.198970004336017</c:v>
                </c:pt>
                <c:pt idx="6720">
                  <c:v>0.198970004336017</c:v>
                </c:pt>
                <c:pt idx="6721">
                  <c:v>0.198970004336017</c:v>
                </c:pt>
                <c:pt idx="6722">
                  <c:v>0.198970004336017</c:v>
                </c:pt>
                <c:pt idx="6723">
                  <c:v>0.198970004336017</c:v>
                </c:pt>
                <c:pt idx="6724">
                  <c:v>0.198970004336017</c:v>
                </c:pt>
                <c:pt idx="6725">
                  <c:v>0.198970004336017</c:v>
                </c:pt>
                <c:pt idx="6726">
                  <c:v>0.198970004336017</c:v>
                </c:pt>
                <c:pt idx="6727">
                  <c:v>0.198970004336017</c:v>
                </c:pt>
                <c:pt idx="6728">
                  <c:v>0.198970004336017</c:v>
                </c:pt>
                <c:pt idx="6729">
                  <c:v>0.198970004336017</c:v>
                </c:pt>
                <c:pt idx="6730">
                  <c:v>0.198970004336017</c:v>
                </c:pt>
                <c:pt idx="6731">
                  <c:v>0.198970004336017</c:v>
                </c:pt>
                <c:pt idx="6732">
                  <c:v>0.198970004336017</c:v>
                </c:pt>
                <c:pt idx="6733">
                  <c:v>0.198970004336017</c:v>
                </c:pt>
                <c:pt idx="6734">
                  <c:v>0.198970004336017</c:v>
                </c:pt>
                <c:pt idx="6735">
                  <c:v>0.198970004336017</c:v>
                </c:pt>
                <c:pt idx="6736">
                  <c:v>0.198970004336017</c:v>
                </c:pt>
                <c:pt idx="6737">
                  <c:v>0.198970004336017</c:v>
                </c:pt>
                <c:pt idx="6738">
                  <c:v>0.198970004336017</c:v>
                </c:pt>
                <c:pt idx="6739">
                  <c:v>0.198970004336017</c:v>
                </c:pt>
                <c:pt idx="6740">
                  <c:v>0.198970004336017</c:v>
                </c:pt>
                <c:pt idx="6741">
                  <c:v>0.198970004336017</c:v>
                </c:pt>
                <c:pt idx="6742">
                  <c:v>0.198970004336017</c:v>
                </c:pt>
                <c:pt idx="6743">
                  <c:v>0.198970004336017</c:v>
                </c:pt>
                <c:pt idx="6744">
                  <c:v>0.198970004336017</c:v>
                </c:pt>
                <c:pt idx="6745">
                  <c:v>0.198970004336017</c:v>
                </c:pt>
                <c:pt idx="6746">
                  <c:v>0.198970004336017</c:v>
                </c:pt>
                <c:pt idx="6747">
                  <c:v>0.198970004336017</c:v>
                </c:pt>
                <c:pt idx="6748">
                  <c:v>0.198970004336017</c:v>
                </c:pt>
                <c:pt idx="6749">
                  <c:v>0.198970004336017</c:v>
                </c:pt>
                <c:pt idx="6750">
                  <c:v>0.198970004336018</c:v>
                </c:pt>
                <c:pt idx="6751">
                  <c:v>0.198970004336018</c:v>
                </c:pt>
                <c:pt idx="6752">
                  <c:v>0.198970004336018</c:v>
                </c:pt>
                <c:pt idx="6753">
                  <c:v>0.198970004336018</c:v>
                </c:pt>
                <c:pt idx="6754">
                  <c:v>0.198970004336018</c:v>
                </c:pt>
                <c:pt idx="6755">
                  <c:v>0.198970004336018</c:v>
                </c:pt>
                <c:pt idx="6756">
                  <c:v>0.198970004336018</c:v>
                </c:pt>
                <c:pt idx="6757">
                  <c:v>0.198970004336018</c:v>
                </c:pt>
                <c:pt idx="6758">
                  <c:v>0.198970004336018</c:v>
                </c:pt>
                <c:pt idx="6759">
                  <c:v>0.198970004336018</c:v>
                </c:pt>
                <c:pt idx="6760">
                  <c:v>0.198970004336018</c:v>
                </c:pt>
                <c:pt idx="6761">
                  <c:v>0.198970004336018</c:v>
                </c:pt>
                <c:pt idx="6762">
                  <c:v>0.198970004336018</c:v>
                </c:pt>
                <c:pt idx="6763">
                  <c:v>0.198970004336018</c:v>
                </c:pt>
                <c:pt idx="6764">
                  <c:v>0.198970004336018</c:v>
                </c:pt>
                <c:pt idx="6765">
                  <c:v>0.198970004336018</c:v>
                </c:pt>
                <c:pt idx="6766">
                  <c:v>0.198970004336018</c:v>
                </c:pt>
                <c:pt idx="6767">
                  <c:v>0.198970004336018</c:v>
                </c:pt>
                <c:pt idx="6768">
                  <c:v>0.198970004336018</c:v>
                </c:pt>
                <c:pt idx="6769">
                  <c:v>0.198970004336018</c:v>
                </c:pt>
                <c:pt idx="6770">
                  <c:v>0.198970004336018</c:v>
                </c:pt>
                <c:pt idx="6771">
                  <c:v>0.198970004336018</c:v>
                </c:pt>
                <c:pt idx="6772">
                  <c:v>0.198970004336018</c:v>
                </c:pt>
                <c:pt idx="6773">
                  <c:v>0.198970004336018</c:v>
                </c:pt>
                <c:pt idx="6774">
                  <c:v>0.198970004336018</c:v>
                </c:pt>
                <c:pt idx="6775">
                  <c:v>0.198970004336018</c:v>
                </c:pt>
                <c:pt idx="6776">
                  <c:v>0.198970004336018</c:v>
                </c:pt>
                <c:pt idx="6777">
                  <c:v>0.198970004336018</c:v>
                </c:pt>
                <c:pt idx="6778">
                  <c:v>0.198970004336018</c:v>
                </c:pt>
                <c:pt idx="6779">
                  <c:v>0.198970004336018</c:v>
                </c:pt>
                <c:pt idx="6780">
                  <c:v>0.198970004336018</c:v>
                </c:pt>
                <c:pt idx="6781">
                  <c:v>0.198970004336018</c:v>
                </c:pt>
                <c:pt idx="6782">
                  <c:v>0.198970004336018</c:v>
                </c:pt>
                <c:pt idx="6783">
                  <c:v>0.198970004336018</c:v>
                </c:pt>
                <c:pt idx="6784">
                  <c:v>0.198970004336018</c:v>
                </c:pt>
                <c:pt idx="6785">
                  <c:v>0.198970004336018</c:v>
                </c:pt>
                <c:pt idx="6786">
                  <c:v>0.198970004336018</c:v>
                </c:pt>
                <c:pt idx="6787">
                  <c:v>0.198970004336018</c:v>
                </c:pt>
                <c:pt idx="6788">
                  <c:v>0.198970004336018</c:v>
                </c:pt>
                <c:pt idx="6789">
                  <c:v>0.198970004336018</c:v>
                </c:pt>
                <c:pt idx="6790">
                  <c:v>0.198970004336018</c:v>
                </c:pt>
                <c:pt idx="6791">
                  <c:v>0.198970004336018</c:v>
                </c:pt>
                <c:pt idx="6792">
                  <c:v>0.198970004336018</c:v>
                </c:pt>
                <c:pt idx="6793">
                  <c:v>0.198970004336018</c:v>
                </c:pt>
                <c:pt idx="6794">
                  <c:v>0.198970004336018</c:v>
                </c:pt>
                <c:pt idx="6795">
                  <c:v>0.198970004336018</c:v>
                </c:pt>
                <c:pt idx="6796">
                  <c:v>0.198970004336018</c:v>
                </c:pt>
                <c:pt idx="6797">
                  <c:v>0.198970004336018</c:v>
                </c:pt>
                <c:pt idx="6798">
                  <c:v>0.198970004336018</c:v>
                </c:pt>
                <c:pt idx="6799">
                  <c:v>0.198970004336018</c:v>
                </c:pt>
                <c:pt idx="6800">
                  <c:v>0.198970004336018</c:v>
                </c:pt>
                <c:pt idx="6801">
                  <c:v>0.198970004336018</c:v>
                </c:pt>
                <c:pt idx="6802">
                  <c:v>0.198970004336018</c:v>
                </c:pt>
                <c:pt idx="6803">
                  <c:v>0.198970004336018</c:v>
                </c:pt>
                <c:pt idx="6804">
                  <c:v>0.198970004336018</c:v>
                </c:pt>
                <c:pt idx="6805">
                  <c:v>0.198970004336018</c:v>
                </c:pt>
                <c:pt idx="6806">
                  <c:v>0.198970004336018</c:v>
                </c:pt>
                <c:pt idx="6807">
                  <c:v>0.198970004336018</c:v>
                </c:pt>
                <c:pt idx="6808">
                  <c:v>0.198970004336018</c:v>
                </c:pt>
                <c:pt idx="6809">
                  <c:v>0.198970004336018</c:v>
                </c:pt>
                <c:pt idx="6810">
                  <c:v>0.198970004336018</c:v>
                </c:pt>
                <c:pt idx="6811">
                  <c:v>0.198970004336018</c:v>
                </c:pt>
                <c:pt idx="6812">
                  <c:v>0.198970004336018</c:v>
                </c:pt>
                <c:pt idx="6813">
                  <c:v>0.198970004336018</c:v>
                </c:pt>
                <c:pt idx="6814">
                  <c:v>0.198970004336018</c:v>
                </c:pt>
                <c:pt idx="6815">
                  <c:v>0.198970004336018</c:v>
                </c:pt>
                <c:pt idx="6816">
                  <c:v>0.198970004336018</c:v>
                </c:pt>
                <c:pt idx="6817">
                  <c:v>0.198970004336018</c:v>
                </c:pt>
                <c:pt idx="6818">
                  <c:v>0.198970004336018</c:v>
                </c:pt>
                <c:pt idx="6819">
                  <c:v>0.198970004336018</c:v>
                </c:pt>
                <c:pt idx="6820">
                  <c:v>0.198970004336018</c:v>
                </c:pt>
                <c:pt idx="6821">
                  <c:v>0.198970004336018</c:v>
                </c:pt>
                <c:pt idx="6822">
                  <c:v>0.198970004336018</c:v>
                </c:pt>
                <c:pt idx="6823">
                  <c:v>0.198970004336018</c:v>
                </c:pt>
                <c:pt idx="6824">
                  <c:v>0.198970004336018</c:v>
                </c:pt>
                <c:pt idx="6825">
                  <c:v>0.198970004336018</c:v>
                </c:pt>
                <c:pt idx="6826">
                  <c:v>0.198970004336018</c:v>
                </c:pt>
                <c:pt idx="6827">
                  <c:v>0.198970004336018</c:v>
                </c:pt>
                <c:pt idx="6828">
                  <c:v>0.198970004336018</c:v>
                </c:pt>
                <c:pt idx="6829">
                  <c:v>0.198970004336018</c:v>
                </c:pt>
                <c:pt idx="6830">
                  <c:v>0.198970004336018</c:v>
                </c:pt>
                <c:pt idx="6831">
                  <c:v>0.198970004336018</c:v>
                </c:pt>
                <c:pt idx="6832">
                  <c:v>0.198970004336018</c:v>
                </c:pt>
                <c:pt idx="6833">
                  <c:v>0.198970004336018</c:v>
                </c:pt>
                <c:pt idx="6834">
                  <c:v>0.198970004336018</c:v>
                </c:pt>
                <c:pt idx="6835">
                  <c:v>0.198970004336018</c:v>
                </c:pt>
                <c:pt idx="6836">
                  <c:v>0.198970004336018</c:v>
                </c:pt>
                <c:pt idx="6837">
                  <c:v>0.198970004336018</c:v>
                </c:pt>
                <c:pt idx="6838">
                  <c:v>0.198970004336018</c:v>
                </c:pt>
                <c:pt idx="6839">
                  <c:v>0.198970004336018</c:v>
                </c:pt>
                <c:pt idx="6840">
                  <c:v>0.198970004336018</c:v>
                </c:pt>
                <c:pt idx="6841">
                  <c:v>0.198970004336018</c:v>
                </c:pt>
                <c:pt idx="6842">
                  <c:v>0.198970004336018</c:v>
                </c:pt>
                <c:pt idx="6843">
                  <c:v>0.198970004336018</c:v>
                </c:pt>
                <c:pt idx="6844">
                  <c:v>0.198970004336018</c:v>
                </c:pt>
                <c:pt idx="6845">
                  <c:v>0.198970004336018</c:v>
                </c:pt>
                <c:pt idx="6846">
                  <c:v>0.198970004336018</c:v>
                </c:pt>
                <c:pt idx="6847">
                  <c:v>0.198970004336018</c:v>
                </c:pt>
                <c:pt idx="6848">
                  <c:v>0.198970004336018</c:v>
                </c:pt>
                <c:pt idx="6849">
                  <c:v>0.198970004336018</c:v>
                </c:pt>
                <c:pt idx="6850">
                  <c:v>0.198970004336018</c:v>
                </c:pt>
                <c:pt idx="6851">
                  <c:v>0.198970004336018</c:v>
                </c:pt>
                <c:pt idx="6852">
                  <c:v>0.198970004336018</c:v>
                </c:pt>
                <c:pt idx="6853">
                  <c:v>0.198970004336018</c:v>
                </c:pt>
                <c:pt idx="6854">
                  <c:v>0.198970004336018</c:v>
                </c:pt>
                <c:pt idx="6855">
                  <c:v>0.198970004336018</c:v>
                </c:pt>
                <c:pt idx="6856">
                  <c:v>0.198970004336018</c:v>
                </c:pt>
                <c:pt idx="6857">
                  <c:v>0.198970004336018</c:v>
                </c:pt>
                <c:pt idx="6858">
                  <c:v>0.198970004336018</c:v>
                </c:pt>
                <c:pt idx="6859">
                  <c:v>0.198970004336018</c:v>
                </c:pt>
                <c:pt idx="6860">
                  <c:v>0.198970004336018</c:v>
                </c:pt>
                <c:pt idx="6861">
                  <c:v>0.198970004336018</c:v>
                </c:pt>
                <c:pt idx="6862">
                  <c:v>0.198970004336018</c:v>
                </c:pt>
                <c:pt idx="6863">
                  <c:v>0.198970004336018</c:v>
                </c:pt>
                <c:pt idx="6864">
                  <c:v>0.198970004336018</c:v>
                </c:pt>
                <c:pt idx="6865">
                  <c:v>0.198970004336018</c:v>
                </c:pt>
                <c:pt idx="6866">
                  <c:v>0.198970004336018</c:v>
                </c:pt>
                <c:pt idx="6867">
                  <c:v>0.198970004336018</c:v>
                </c:pt>
                <c:pt idx="6868">
                  <c:v>0.198970004336018</c:v>
                </c:pt>
                <c:pt idx="6869">
                  <c:v>0.198970004336018</c:v>
                </c:pt>
                <c:pt idx="6870">
                  <c:v>0.198970004336018</c:v>
                </c:pt>
                <c:pt idx="6871">
                  <c:v>0.198970004336018</c:v>
                </c:pt>
                <c:pt idx="6872">
                  <c:v>0.198970004336018</c:v>
                </c:pt>
                <c:pt idx="6873">
                  <c:v>0.198970004336018</c:v>
                </c:pt>
                <c:pt idx="6874">
                  <c:v>0.198970004336018</c:v>
                </c:pt>
                <c:pt idx="6875">
                  <c:v>0.198970004336018</c:v>
                </c:pt>
                <c:pt idx="6876">
                  <c:v>0.198970004336018</c:v>
                </c:pt>
                <c:pt idx="6877">
                  <c:v>0.198970004336018</c:v>
                </c:pt>
                <c:pt idx="6878">
                  <c:v>0.198970004336018</c:v>
                </c:pt>
                <c:pt idx="6879">
                  <c:v>0.198970004336018</c:v>
                </c:pt>
                <c:pt idx="6880">
                  <c:v>0.198970004336018</c:v>
                </c:pt>
                <c:pt idx="6881">
                  <c:v>0.198970004336018</c:v>
                </c:pt>
                <c:pt idx="6882">
                  <c:v>0.198970004336018</c:v>
                </c:pt>
                <c:pt idx="6883">
                  <c:v>0.198970004336018</c:v>
                </c:pt>
                <c:pt idx="6884">
                  <c:v>0.198970004336018</c:v>
                </c:pt>
                <c:pt idx="6885">
                  <c:v>0.198970004336018</c:v>
                </c:pt>
                <c:pt idx="6886">
                  <c:v>0.198970004336018</c:v>
                </c:pt>
                <c:pt idx="6887">
                  <c:v>0.198970004336018</c:v>
                </c:pt>
                <c:pt idx="6888">
                  <c:v>0.198970004336018</c:v>
                </c:pt>
                <c:pt idx="6889">
                  <c:v>0.198970004336018</c:v>
                </c:pt>
                <c:pt idx="6890">
                  <c:v>0.198970004336018</c:v>
                </c:pt>
                <c:pt idx="6891">
                  <c:v>0.198970004336018</c:v>
                </c:pt>
                <c:pt idx="6892">
                  <c:v>0.198970004336018</c:v>
                </c:pt>
                <c:pt idx="6893">
                  <c:v>0.198970004336018</c:v>
                </c:pt>
                <c:pt idx="6894">
                  <c:v>0.198970004336018</c:v>
                </c:pt>
                <c:pt idx="6895">
                  <c:v>0.198970004336018</c:v>
                </c:pt>
                <c:pt idx="6896">
                  <c:v>0.198970004336018</c:v>
                </c:pt>
                <c:pt idx="6897">
                  <c:v>0.198970004336018</c:v>
                </c:pt>
                <c:pt idx="6898">
                  <c:v>0.198970004336018</c:v>
                </c:pt>
                <c:pt idx="6899">
                  <c:v>0.198970004336018</c:v>
                </c:pt>
                <c:pt idx="6900">
                  <c:v>0.198970004336018</c:v>
                </c:pt>
                <c:pt idx="6901">
                  <c:v>0.198970004336018</c:v>
                </c:pt>
                <c:pt idx="6902">
                  <c:v>0.198970004336018</c:v>
                </c:pt>
                <c:pt idx="6903">
                  <c:v>0.198970004336018</c:v>
                </c:pt>
                <c:pt idx="6904">
                  <c:v>0.198970004336018</c:v>
                </c:pt>
                <c:pt idx="6905">
                  <c:v>0.198970004336018</c:v>
                </c:pt>
                <c:pt idx="6906">
                  <c:v>0.198970004336018</c:v>
                </c:pt>
                <c:pt idx="6907">
                  <c:v>0.198970004336018</c:v>
                </c:pt>
                <c:pt idx="6908">
                  <c:v>0.198970004336018</c:v>
                </c:pt>
                <c:pt idx="6909">
                  <c:v>0.198970004336018</c:v>
                </c:pt>
                <c:pt idx="6910">
                  <c:v>0.198970004336018</c:v>
                </c:pt>
                <c:pt idx="6911">
                  <c:v>0.198970004336018</c:v>
                </c:pt>
                <c:pt idx="6912">
                  <c:v>0.198970004336018</c:v>
                </c:pt>
                <c:pt idx="6913">
                  <c:v>0.198970004336018</c:v>
                </c:pt>
                <c:pt idx="6914">
                  <c:v>0.198970004336018</c:v>
                </c:pt>
                <c:pt idx="6915">
                  <c:v>0.198970004336018</c:v>
                </c:pt>
                <c:pt idx="6916">
                  <c:v>0.198970004336018</c:v>
                </c:pt>
                <c:pt idx="6917">
                  <c:v>0.198970004336018</c:v>
                </c:pt>
                <c:pt idx="6918">
                  <c:v>0.198970004336018</c:v>
                </c:pt>
                <c:pt idx="6919">
                  <c:v>0.198970004336018</c:v>
                </c:pt>
                <c:pt idx="6920">
                  <c:v>0.198970004336018</c:v>
                </c:pt>
                <c:pt idx="6921">
                  <c:v>0.198970004336018</c:v>
                </c:pt>
                <c:pt idx="6922">
                  <c:v>0.198970004336018</c:v>
                </c:pt>
                <c:pt idx="6923">
                  <c:v>0.198970004336018</c:v>
                </c:pt>
                <c:pt idx="6924">
                  <c:v>0.198970004336018</c:v>
                </c:pt>
                <c:pt idx="6925">
                  <c:v>0.198970004336019</c:v>
                </c:pt>
                <c:pt idx="6926">
                  <c:v>0.198970004336019</c:v>
                </c:pt>
                <c:pt idx="6927">
                  <c:v>0.198970004336019</c:v>
                </c:pt>
                <c:pt idx="6928">
                  <c:v>0.198970004336019</c:v>
                </c:pt>
                <c:pt idx="6929">
                  <c:v>0.198970004336019</c:v>
                </c:pt>
                <c:pt idx="6930">
                  <c:v>0.198970004336019</c:v>
                </c:pt>
                <c:pt idx="6931">
                  <c:v>0.198970004336019</c:v>
                </c:pt>
                <c:pt idx="6932">
                  <c:v>0.198970004336019</c:v>
                </c:pt>
                <c:pt idx="6933">
                  <c:v>0.198970004336019</c:v>
                </c:pt>
                <c:pt idx="6934">
                  <c:v>0.198970004336019</c:v>
                </c:pt>
                <c:pt idx="6935">
                  <c:v>0.198970004336019</c:v>
                </c:pt>
                <c:pt idx="6936">
                  <c:v>0.198970004336019</c:v>
                </c:pt>
                <c:pt idx="6937">
                  <c:v>0.198970004336019</c:v>
                </c:pt>
                <c:pt idx="6938">
                  <c:v>0.198970004336019</c:v>
                </c:pt>
                <c:pt idx="6939">
                  <c:v>0.198970004336019</c:v>
                </c:pt>
                <c:pt idx="6940">
                  <c:v>0.198970004336019</c:v>
                </c:pt>
                <c:pt idx="6941">
                  <c:v>0.198970004336019</c:v>
                </c:pt>
                <c:pt idx="6942">
                  <c:v>0.198970004336019</c:v>
                </c:pt>
                <c:pt idx="6943">
                  <c:v>0.198970004336019</c:v>
                </c:pt>
                <c:pt idx="6944">
                  <c:v>0.198970004336019</c:v>
                </c:pt>
                <c:pt idx="6945">
                  <c:v>0.198970004336019</c:v>
                </c:pt>
                <c:pt idx="6946">
                  <c:v>0.198970004336019</c:v>
                </c:pt>
                <c:pt idx="6947">
                  <c:v>0.198970004336019</c:v>
                </c:pt>
                <c:pt idx="6948">
                  <c:v>0.198970004336019</c:v>
                </c:pt>
                <c:pt idx="6949">
                  <c:v>0.198970004336019</c:v>
                </c:pt>
                <c:pt idx="6950">
                  <c:v>0.198970004336019</c:v>
                </c:pt>
                <c:pt idx="6951">
                  <c:v>0.198970004336019</c:v>
                </c:pt>
                <c:pt idx="6952">
                  <c:v>0.198970004336019</c:v>
                </c:pt>
                <c:pt idx="6953">
                  <c:v>0.198970004336019</c:v>
                </c:pt>
                <c:pt idx="6954">
                  <c:v>0.198970004336019</c:v>
                </c:pt>
                <c:pt idx="6955">
                  <c:v>0.198970004336019</c:v>
                </c:pt>
                <c:pt idx="6956">
                  <c:v>0.198970004336019</c:v>
                </c:pt>
                <c:pt idx="6957">
                  <c:v>0.198970004336019</c:v>
                </c:pt>
                <c:pt idx="6958">
                  <c:v>0.198970004336019</c:v>
                </c:pt>
                <c:pt idx="6959">
                  <c:v>0.198970004336019</c:v>
                </c:pt>
                <c:pt idx="6960">
                  <c:v>0.198970004336019</c:v>
                </c:pt>
                <c:pt idx="6961">
                  <c:v>0.198970004336019</c:v>
                </c:pt>
                <c:pt idx="6962">
                  <c:v>0.198970004336019</c:v>
                </c:pt>
                <c:pt idx="6963">
                  <c:v>0.198970004336019</c:v>
                </c:pt>
                <c:pt idx="6964">
                  <c:v>0.198970004336019</c:v>
                </c:pt>
                <c:pt idx="6965">
                  <c:v>0.198970004336019</c:v>
                </c:pt>
                <c:pt idx="6966">
                  <c:v>0.198970004336019</c:v>
                </c:pt>
                <c:pt idx="6967">
                  <c:v>0.198970004336019</c:v>
                </c:pt>
                <c:pt idx="6968">
                  <c:v>0.198970004336019</c:v>
                </c:pt>
                <c:pt idx="6969">
                  <c:v>0.198970004336019</c:v>
                </c:pt>
                <c:pt idx="6970">
                  <c:v>0.198970004336019</c:v>
                </c:pt>
                <c:pt idx="6971">
                  <c:v>0.198970004336019</c:v>
                </c:pt>
                <c:pt idx="6972">
                  <c:v>0.198970004336019</c:v>
                </c:pt>
                <c:pt idx="6973">
                  <c:v>0.198970004336019</c:v>
                </c:pt>
                <c:pt idx="6974">
                  <c:v>0.198970004336019</c:v>
                </c:pt>
                <c:pt idx="6975">
                  <c:v>0.198970004336019</c:v>
                </c:pt>
                <c:pt idx="6976">
                  <c:v>0.198970004336019</c:v>
                </c:pt>
                <c:pt idx="6977">
                  <c:v>0.198970004336019</c:v>
                </c:pt>
                <c:pt idx="6978">
                  <c:v>0.198970004336019</c:v>
                </c:pt>
                <c:pt idx="6979">
                  <c:v>0.198970004336019</c:v>
                </c:pt>
                <c:pt idx="6980">
                  <c:v>0.198970004336019</c:v>
                </c:pt>
                <c:pt idx="6981">
                  <c:v>0.198970004336019</c:v>
                </c:pt>
                <c:pt idx="6982">
                  <c:v>0.198970004336019</c:v>
                </c:pt>
                <c:pt idx="6983">
                  <c:v>0.198970004336019</c:v>
                </c:pt>
                <c:pt idx="6984">
                  <c:v>0.198970004336019</c:v>
                </c:pt>
                <c:pt idx="6985">
                  <c:v>0.198970004336019</c:v>
                </c:pt>
                <c:pt idx="6986">
                  <c:v>0.198970004336019</c:v>
                </c:pt>
                <c:pt idx="6987">
                  <c:v>0.198970004336019</c:v>
                </c:pt>
                <c:pt idx="6988">
                  <c:v>0.198970004336019</c:v>
                </c:pt>
                <c:pt idx="6989">
                  <c:v>0.198970004336019</c:v>
                </c:pt>
                <c:pt idx="6990">
                  <c:v>0.198970004336019</c:v>
                </c:pt>
                <c:pt idx="6991">
                  <c:v>0.198970004336019</c:v>
                </c:pt>
                <c:pt idx="6992">
                  <c:v>0.198970004336019</c:v>
                </c:pt>
                <c:pt idx="6993">
                  <c:v>0.198970004336019</c:v>
                </c:pt>
                <c:pt idx="6994">
                  <c:v>0.198970004336019</c:v>
                </c:pt>
                <c:pt idx="6995">
                  <c:v>0.198970004336019</c:v>
                </c:pt>
                <c:pt idx="6996">
                  <c:v>0.198970004336019</c:v>
                </c:pt>
                <c:pt idx="6997">
                  <c:v>0.198970004336019</c:v>
                </c:pt>
                <c:pt idx="6998">
                  <c:v>0.198970004336019</c:v>
                </c:pt>
                <c:pt idx="6999">
                  <c:v>0.198970004336019</c:v>
                </c:pt>
                <c:pt idx="7000">
                  <c:v>0.198970004336019</c:v>
                </c:pt>
                <c:pt idx="7001">
                  <c:v>0.198970004336019</c:v>
                </c:pt>
                <c:pt idx="7002">
                  <c:v>0.198970004336019</c:v>
                </c:pt>
                <c:pt idx="7003">
                  <c:v>0.198970004336019</c:v>
                </c:pt>
                <c:pt idx="7004">
                  <c:v>0.198970004336019</c:v>
                </c:pt>
                <c:pt idx="7005">
                  <c:v>0.198970004336019</c:v>
                </c:pt>
                <c:pt idx="7006">
                  <c:v>0.198970004336019</c:v>
                </c:pt>
                <c:pt idx="7007">
                  <c:v>0.198970004336019</c:v>
                </c:pt>
                <c:pt idx="7008">
                  <c:v>0.198970004336019</c:v>
                </c:pt>
                <c:pt idx="7009">
                  <c:v>0.198970004336019</c:v>
                </c:pt>
                <c:pt idx="7010">
                  <c:v>0.198970004336019</c:v>
                </c:pt>
                <c:pt idx="7011">
                  <c:v>0.198970004336019</c:v>
                </c:pt>
                <c:pt idx="7012">
                  <c:v>0.198970004336019</c:v>
                </c:pt>
                <c:pt idx="7013">
                  <c:v>0.198970004336019</c:v>
                </c:pt>
                <c:pt idx="7014">
                  <c:v>0.198970004336019</c:v>
                </c:pt>
                <c:pt idx="7015">
                  <c:v>0.198970004336019</c:v>
                </c:pt>
                <c:pt idx="7016">
                  <c:v>0.198970004336019</c:v>
                </c:pt>
                <c:pt idx="7017">
                  <c:v>0.198970004336019</c:v>
                </c:pt>
                <c:pt idx="7018">
                  <c:v>0.198970004336019</c:v>
                </c:pt>
                <c:pt idx="7019">
                  <c:v>0.198970004336019</c:v>
                </c:pt>
                <c:pt idx="7020">
                  <c:v>0.198970004336019</c:v>
                </c:pt>
                <c:pt idx="7021">
                  <c:v>0.198970004336019</c:v>
                </c:pt>
                <c:pt idx="7022">
                  <c:v>0.198970004336019</c:v>
                </c:pt>
                <c:pt idx="7023">
                  <c:v>0.198970004336019</c:v>
                </c:pt>
                <c:pt idx="7024">
                  <c:v>0.198970004336019</c:v>
                </c:pt>
                <c:pt idx="7025">
                  <c:v>0.198970004336019</c:v>
                </c:pt>
                <c:pt idx="7026">
                  <c:v>0.198970004336019</c:v>
                </c:pt>
                <c:pt idx="7027">
                  <c:v>0.198970004336019</c:v>
                </c:pt>
                <c:pt idx="7028">
                  <c:v>0.198970004336019</c:v>
                </c:pt>
                <c:pt idx="7029">
                  <c:v>0.198970004336019</c:v>
                </c:pt>
                <c:pt idx="7030">
                  <c:v>0.198970004336019</c:v>
                </c:pt>
                <c:pt idx="7031">
                  <c:v>0.198970004336019</c:v>
                </c:pt>
                <c:pt idx="7032">
                  <c:v>0.198970004336019</c:v>
                </c:pt>
                <c:pt idx="7033">
                  <c:v>0.198970004336019</c:v>
                </c:pt>
                <c:pt idx="7034">
                  <c:v>0.198970004336019</c:v>
                </c:pt>
                <c:pt idx="7035">
                  <c:v>0.198970004336019</c:v>
                </c:pt>
                <c:pt idx="7036">
                  <c:v>0.198970004336019</c:v>
                </c:pt>
                <c:pt idx="7037">
                  <c:v>0.198970004336019</c:v>
                </c:pt>
                <c:pt idx="7038">
                  <c:v>0.198970004336019</c:v>
                </c:pt>
                <c:pt idx="7039">
                  <c:v>0.198970004336019</c:v>
                </c:pt>
                <c:pt idx="7040">
                  <c:v>0.198970004336019</c:v>
                </c:pt>
                <c:pt idx="7041">
                  <c:v>0.198970004336019</c:v>
                </c:pt>
                <c:pt idx="7042">
                  <c:v>0.198970004336019</c:v>
                </c:pt>
                <c:pt idx="7043">
                  <c:v>0.198970004336019</c:v>
                </c:pt>
                <c:pt idx="7044">
                  <c:v>0.198970004336019</c:v>
                </c:pt>
                <c:pt idx="7045">
                  <c:v>0.198970004336019</c:v>
                </c:pt>
                <c:pt idx="7046">
                  <c:v>0.198970004336019</c:v>
                </c:pt>
                <c:pt idx="7047">
                  <c:v>0.19897000433602</c:v>
                </c:pt>
                <c:pt idx="7048">
                  <c:v>0.19897000433602</c:v>
                </c:pt>
                <c:pt idx="7049">
                  <c:v>0.19897000433602</c:v>
                </c:pt>
                <c:pt idx="7050">
                  <c:v>0.19897000433602</c:v>
                </c:pt>
                <c:pt idx="7051">
                  <c:v>0.19897000433602</c:v>
                </c:pt>
                <c:pt idx="7052">
                  <c:v>0.19897000433602</c:v>
                </c:pt>
                <c:pt idx="7053">
                  <c:v>0.19897000433602</c:v>
                </c:pt>
                <c:pt idx="7054">
                  <c:v>0.19897000433602</c:v>
                </c:pt>
                <c:pt idx="7055">
                  <c:v>0.19897000433602</c:v>
                </c:pt>
                <c:pt idx="7056">
                  <c:v>0.19897000433602</c:v>
                </c:pt>
                <c:pt idx="7057">
                  <c:v>0.19897000433602</c:v>
                </c:pt>
                <c:pt idx="7058">
                  <c:v>0.19897000433602</c:v>
                </c:pt>
                <c:pt idx="7059">
                  <c:v>0.19897000433602</c:v>
                </c:pt>
                <c:pt idx="7060">
                  <c:v>0.19897000433602</c:v>
                </c:pt>
                <c:pt idx="7061">
                  <c:v>0.19897000433602</c:v>
                </c:pt>
                <c:pt idx="7062">
                  <c:v>0.19897000433602</c:v>
                </c:pt>
                <c:pt idx="7063">
                  <c:v>0.19897000433602</c:v>
                </c:pt>
                <c:pt idx="7064">
                  <c:v>0.19897000433602</c:v>
                </c:pt>
                <c:pt idx="7065">
                  <c:v>0.19897000433602</c:v>
                </c:pt>
                <c:pt idx="7066">
                  <c:v>0.19897000433602</c:v>
                </c:pt>
                <c:pt idx="7067">
                  <c:v>0.19897000433602</c:v>
                </c:pt>
                <c:pt idx="7068">
                  <c:v>0.19897000433602</c:v>
                </c:pt>
                <c:pt idx="7069">
                  <c:v>0.19897000433602</c:v>
                </c:pt>
                <c:pt idx="7070">
                  <c:v>0.19897000433602</c:v>
                </c:pt>
                <c:pt idx="7071">
                  <c:v>0.19897000433602</c:v>
                </c:pt>
                <c:pt idx="7072">
                  <c:v>0.19897000433602</c:v>
                </c:pt>
                <c:pt idx="7073">
                  <c:v>0.19897000433602</c:v>
                </c:pt>
                <c:pt idx="7074">
                  <c:v>0.19897000433602</c:v>
                </c:pt>
                <c:pt idx="7075">
                  <c:v>0.19897000433602</c:v>
                </c:pt>
                <c:pt idx="7076">
                  <c:v>0.19897000433602</c:v>
                </c:pt>
                <c:pt idx="7077">
                  <c:v>0.19897000433602</c:v>
                </c:pt>
                <c:pt idx="7078">
                  <c:v>0.19897000433602</c:v>
                </c:pt>
                <c:pt idx="7079">
                  <c:v>0.19897000433602</c:v>
                </c:pt>
                <c:pt idx="7080">
                  <c:v>0.19897000433602</c:v>
                </c:pt>
                <c:pt idx="7081">
                  <c:v>0.19897000433602</c:v>
                </c:pt>
                <c:pt idx="7082">
                  <c:v>0.19897000433602</c:v>
                </c:pt>
                <c:pt idx="7083">
                  <c:v>0.19897000433602</c:v>
                </c:pt>
                <c:pt idx="7084">
                  <c:v>0.19897000433602</c:v>
                </c:pt>
                <c:pt idx="7085">
                  <c:v>0.19897000433602</c:v>
                </c:pt>
                <c:pt idx="7086">
                  <c:v>0.19897000433602</c:v>
                </c:pt>
                <c:pt idx="7087">
                  <c:v>0.19897000433602</c:v>
                </c:pt>
                <c:pt idx="7088">
                  <c:v>0.19897000433602</c:v>
                </c:pt>
                <c:pt idx="7089">
                  <c:v>0.19897000433602</c:v>
                </c:pt>
                <c:pt idx="7090">
                  <c:v>0.19897000433602</c:v>
                </c:pt>
                <c:pt idx="7091">
                  <c:v>0.19897000433602</c:v>
                </c:pt>
                <c:pt idx="7092">
                  <c:v>0.19897000433602</c:v>
                </c:pt>
                <c:pt idx="7093">
                  <c:v>0.19897000433602</c:v>
                </c:pt>
                <c:pt idx="7094">
                  <c:v>0.19897000433602</c:v>
                </c:pt>
                <c:pt idx="7095">
                  <c:v>0.19897000433602</c:v>
                </c:pt>
                <c:pt idx="7096">
                  <c:v>0.19897000433602</c:v>
                </c:pt>
                <c:pt idx="7097">
                  <c:v>0.19897000433602</c:v>
                </c:pt>
                <c:pt idx="7098">
                  <c:v>0.19897000433602</c:v>
                </c:pt>
                <c:pt idx="7099">
                  <c:v>0.19897000433602</c:v>
                </c:pt>
                <c:pt idx="7100">
                  <c:v>0.19897000433602</c:v>
                </c:pt>
                <c:pt idx="7101">
                  <c:v>0.19897000433602</c:v>
                </c:pt>
                <c:pt idx="7102">
                  <c:v>0.19897000433602</c:v>
                </c:pt>
                <c:pt idx="7103">
                  <c:v>0.19897000433602</c:v>
                </c:pt>
                <c:pt idx="7104">
                  <c:v>0.19897000433602</c:v>
                </c:pt>
                <c:pt idx="7105">
                  <c:v>0.19897000433602</c:v>
                </c:pt>
                <c:pt idx="7106">
                  <c:v>0.19897000433602</c:v>
                </c:pt>
                <c:pt idx="7107">
                  <c:v>0.19897000433602</c:v>
                </c:pt>
                <c:pt idx="7108">
                  <c:v>0.19897000433602</c:v>
                </c:pt>
                <c:pt idx="7109">
                  <c:v>0.19897000433602</c:v>
                </c:pt>
                <c:pt idx="7110">
                  <c:v>0.19897000433602</c:v>
                </c:pt>
                <c:pt idx="7111">
                  <c:v>0.19897000433602</c:v>
                </c:pt>
                <c:pt idx="7112">
                  <c:v>0.19897000433602</c:v>
                </c:pt>
                <c:pt idx="7113">
                  <c:v>0.19897000433602</c:v>
                </c:pt>
                <c:pt idx="7114">
                  <c:v>0.19897000433602</c:v>
                </c:pt>
                <c:pt idx="7115">
                  <c:v>0.19897000433602</c:v>
                </c:pt>
                <c:pt idx="7116">
                  <c:v>0.19897000433602</c:v>
                </c:pt>
                <c:pt idx="7117">
                  <c:v>0.19897000433602</c:v>
                </c:pt>
                <c:pt idx="7118">
                  <c:v>0.19897000433602</c:v>
                </c:pt>
                <c:pt idx="7119">
                  <c:v>0.19897000433602</c:v>
                </c:pt>
                <c:pt idx="7120">
                  <c:v>0.19897000433602</c:v>
                </c:pt>
                <c:pt idx="7121">
                  <c:v>0.19897000433602</c:v>
                </c:pt>
                <c:pt idx="7122">
                  <c:v>0.19897000433602</c:v>
                </c:pt>
                <c:pt idx="7123">
                  <c:v>0.19897000433602</c:v>
                </c:pt>
                <c:pt idx="7124">
                  <c:v>0.19897000433602</c:v>
                </c:pt>
                <c:pt idx="7125">
                  <c:v>0.19897000433602099</c:v>
                </c:pt>
                <c:pt idx="7126">
                  <c:v>0.19897000433602099</c:v>
                </c:pt>
                <c:pt idx="7127">
                  <c:v>0.19897000433602099</c:v>
                </c:pt>
                <c:pt idx="7128">
                  <c:v>0.19897000433602099</c:v>
                </c:pt>
                <c:pt idx="7129">
                  <c:v>0.19897000433602099</c:v>
                </c:pt>
                <c:pt idx="7130">
                  <c:v>0.19897000433602099</c:v>
                </c:pt>
                <c:pt idx="7131">
                  <c:v>0.19897000433602099</c:v>
                </c:pt>
                <c:pt idx="7132">
                  <c:v>0.19897000433602099</c:v>
                </c:pt>
                <c:pt idx="7133">
                  <c:v>0.19897000433602099</c:v>
                </c:pt>
                <c:pt idx="7134">
                  <c:v>0.19897000433602099</c:v>
                </c:pt>
                <c:pt idx="7135">
                  <c:v>0.19897000433602099</c:v>
                </c:pt>
                <c:pt idx="7136">
                  <c:v>0.19897000433602099</c:v>
                </c:pt>
                <c:pt idx="7137">
                  <c:v>0.19897000433602099</c:v>
                </c:pt>
                <c:pt idx="7138">
                  <c:v>0.19897000433602099</c:v>
                </c:pt>
                <c:pt idx="7139">
                  <c:v>0.19897000433602099</c:v>
                </c:pt>
                <c:pt idx="7140">
                  <c:v>0.19897000433602099</c:v>
                </c:pt>
                <c:pt idx="7141">
                  <c:v>0.19897000433602099</c:v>
                </c:pt>
                <c:pt idx="7142">
                  <c:v>0.19897000433602099</c:v>
                </c:pt>
                <c:pt idx="7143">
                  <c:v>0.19897000433602099</c:v>
                </c:pt>
                <c:pt idx="7144">
                  <c:v>0.19897000433602099</c:v>
                </c:pt>
                <c:pt idx="7145">
                  <c:v>0.19897000433602099</c:v>
                </c:pt>
                <c:pt idx="7146">
                  <c:v>0.19897000433602099</c:v>
                </c:pt>
                <c:pt idx="7147">
                  <c:v>0.19897000433602099</c:v>
                </c:pt>
                <c:pt idx="7148">
                  <c:v>0.19897000433602099</c:v>
                </c:pt>
                <c:pt idx="7149">
                  <c:v>0.19897000433602099</c:v>
                </c:pt>
                <c:pt idx="7150">
                  <c:v>0.19897000433602099</c:v>
                </c:pt>
                <c:pt idx="7151">
                  <c:v>0.19897000433602099</c:v>
                </c:pt>
                <c:pt idx="7152">
                  <c:v>0.19897000433602099</c:v>
                </c:pt>
                <c:pt idx="7153">
                  <c:v>0.19897000433602099</c:v>
                </c:pt>
                <c:pt idx="7154">
                  <c:v>0.19897000433602099</c:v>
                </c:pt>
                <c:pt idx="7155">
                  <c:v>0.19897000433602099</c:v>
                </c:pt>
                <c:pt idx="7156">
                  <c:v>0.19897000433602099</c:v>
                </c:pt>
                <c:pt idx="7157">
                  <c:v>0.19897000433602099</c:v>
                </c:pt>
                <c:pt idx="7158">
                  <c:v>0.19897000433602099</c:v>
                </c:pt>
                <c:pt idx="7159">
                  <c:v>0.19897000433602099</c:v>
                </c:pt>
                <c:pt idx="7160">
                  <c:v>0.19897000433602099</c:v>
                </c:pt>
                <c:pt idx="7161">
                  <c:v>0.19897000433602099</c:v>
                </c:pt>
                <c:pt idx="7162">
                  <c:v>0.19897000433602099</c:v>
                </c:pt>
                <c:pt idx="7163">
                  <c:v>0.19897000433602099</c:v>
                </c:pt>
                <c:pt idx="7164">
                  <c:v>0.19897000433602099</c:v>
                </c:pt>
                <c:pt idx="7165">
                  <c:v>0.19897000433602099</c:v>
                </c:pt>
                <c:pt idx="7166">
                  <c:v>0.19897000433602099</c:v>
                </c:pt>
                <c:pt idx="7167">
                  <c:v>0.19897000433602099</c:v>
                </c:pt>
                <c:pt idx="7168">
                  <c:v>0.19897000433602099</c:v>
                </c:pt>
                <c:pt idx="7169">
                  <c:v>0.19897000433602099</c:v>
                </c:pt>
                <c:pt idx="7170">
                  <c:v>0.19897000433602099</c:v>
                </c:pt>
                <c:pt idx="7171">
                  <c:v>0.19897000433602099</c:v>
                </c:pt>
                <c:pt idx="7172">
                  <c:v>0.19897000433602099</c:v>
                </c:pt>
                <c:pt idx="7173">
                  <c:v>0.19897000433602099</c:v>
                </c:pt>
                <c:pt idx="7174">
                  <c:v>0.19897000433602099</c:v>
                </c:pt>
                <c:pt idx="7175">
                  <c:v>0.19897000433602099</c:v>
                </c:pt>
                <c:pt idx="7176">
                  <c:v>0.19897000433602099</c:v>
                </c:pt>
                <c:pt idx="7177">
                  <c:v>0.19897000433602099</c:v>
                </c:pt>
                <c:pt idx="7178">
                  <c:v>0.19897000433602099</c:v>
                </c:pt>
                <c:pt idx="7179">
                  <c:v>0.19897000433602199</c:v>
                </c:pt>
                <c:pt idx="7180">
                  <c:v>0.19897000433602199</c:v>
                </c:pt>
                <c:pt idx="7181">
                  <c:v>0.19897000433602199</c:v>
                </c:pt>
                <c:pt idx="7182">
                  <c:v>0.19897000433602199</c:v>
                </c:pt>
                <c:pt idx="7183">
                  <c:v>0.19897000433602199</c:v>
                </c:pt>
                <c:pt idx="7184">
                  <c:v>0.19897000433602199</c:v>
                </c:pt>
                <c:pt idx="7185">
                  <c:v>0.19897000433602199</c:v>
                </c:pt>
                <c:pt idx="7186">
                  <c:v>0.19897000433602199</c:v>
                </c:pt>
                <c:pt idx="7187">
                  <c:v>0.19897000433602199</c:v>
                </c:pt>
                <c:pt idx="7188">
                  <c:v>0.19897000433602199</c:v>
                </c:pt>
                <c:pt idx="7189">
                  <c:v>0.19897000433602199</c:v>
                </c:pt>
                <c:pt idx="7190">
                  <c:v>0.19897000433602199</c:v>
                </c:pt>
                <c:pt idx="7191">
                  <c:v>0.19897000433602199</c:v>
                </c:pt>
                <c:pt idx="7192">
                  <c:v>0.19897000433602199</c:v>
                </c:pt>
                <c:pt idx="7193">
                  <c:v>0.19897000433602199</c:v>
                </c:pt>
                <c:pt idx="7194">
                  <c:v>0.19897000433602199</c:v>
                </c:pt>
                <c:pt idx="7195">
                  <c:v>0.19897000433602199</c:v>
                </c:pt>
                <c:pt idx="7196">
                  <c:v>0.19897000433602199</c:v>
                </c:pt>
                <c:pt idx="7197">
                  <c:v>0.19897000433602199</c:v>
                </c:pt>
                <c:pt idx="7198">
                  <c:v>0.19897000433602199</c:v>
                </c:pt>
                <c:pt idx="7199">
                  <c:v>0.19897000433602199</c:v>
                </c:pt>
                <c:pt idx="7200">
                  <c:v>0.19897000433602199</c:v>
                </c:pt>
                <c:pt idx="7201">
                  <c:v>0.19897000433602199</c:v>
                </c:pt>
                <c:pt idx="7202">
                  <c:v>0.19897000433602199</c:v>
                </c:pt>
                <c:pt idx="7203">
                  <c:v>0.19897000433602199</c:v>
                </c:pt>
                <c:pt idx="7204">
                  <c:v>0.19897000433602199</c:v>
                </c:pt>
                <c:pt idx="7205">
                  <c:v>0.19897000433602199</c:v>
                </c:pt>
                <c:pt idx="7206">
                  <c:v>0.19897000433602199</c:v>
                </c:pt>
                <c:pt idx="7207">
                  <c:v>0.19897000433602199</c:v>
                </c:pt>
                <c:pt idx="7208">
                  <c:v>0.19897000433602199</c:v>
                </c:pt>
                <c:pt idx="7209">
                  <c:v>0.19897000433602199</c:v>
                </c:pt>
                <c:pt idx="7210">
                  <c:v>0.19897000433602199</c:v>
                </c:pt>
                <c:pt idx="7211">
                  <c:v>0.19897000433602199</c:v>
                </c:pt>
                <c:pt idx="7212">
                  <c:v>0.19897000433602199</c:v>
                </c:pt>
                <c:pt idx="7213">
                  <c:v>0.19897000433602199</c:v>
                </c:pt>
                <c:pt idx="7214">
                  <c:v>0.19897000433602199</c:v>
                </c:pt>
                <c:pt idx="7215">
                  <c:v>0.19897000433602199</c:v>
                </c:pt>
                <c:pt idx="7216">
                  <c:v>0.19897000433602199</c:v>
                </c:pt>
                <c:pt idx="7217">
                  <c:v>0.19897000433602199</c:v>
                </c:pt>
                <c:pt idx="7218">
                  <c:v>0.19897000433602199</c:v>
                </c:pt>
                <c:pt idx="7219">
                  <c:v>0.19897000433602199</c:v>
                </c:pt>
                <c:pt idx="7220">
                  <c:v>0.19897000433602299</c:v>
                </c:pt>
                <c:pt idx="7221">
                  <c:v>0.19897000433602299</c:v>
                </c:pt>
                <c:pt idx="7222">
                  <c:v>0.19897000433602299</c:v>
                </c:pt>
                <c:pt idx="7223">
                  <c:v>0.19897000433602299</c:v>
                </c:pt>
                <c:pt idx="7224">
                  <c:v>0.19897000433602499</c:v>
                </c:pt>
                <c:pt idx="7225">
                  <c:v>0.19897000433602499</c:v>
                </c:pt>
                <c:pt idx="7226">
                  <c:v>0.19897000433602499</c:v>
                </c:pt>
                <c:pt idx="7227">
                  <c:v>0.19897000433602499</c:v>
                </c:pt>
                <c:pt idx="7228">
                  <c:v>0.20748667398540599</c:v>
                </c:pt>
                <c:pt idx="7229">
                  <c:v>0.20748667398540599</c:v>
                </c:pt>
                <c:pt idx="7230">
                  <c:v>0.20748667398540599</c:v>
                </c:pt>
                <c:pt idx="7231">
                  <c:v>0.20748667398540699</c:v>
                </c:pt>
                <c:pt idx="7232">
                  <c:v>0.20748667398540699</c:v>
                </c:pt>
                <c:pt idx="7233">
                  <c:v>0.20748667398540699</c:v>
                </c:pt>
                <c:pt idx="7234">
                  <c:v>0.20748667398540699</c:v>
                </c:pt>
                <c:pt idx="7235">
                  <c:v>0.20748667398540699</c:v>
                </c:pt>
                <c:pt idx="7236">
                  <c:v>0.20748667398540699</c:v>
                </c:pt>
                <c:pt idx="7237">
                  <c:v>0.20748667398540699</c:v>
                </c:pt>
                <c:pt idx="7238">
                  <c:v>0.20748667398540699</c:v>
                </c:pt>
                <c:pt idx="7239">
                  <c:v>0.20748667398540699</c:v>
                </c:pt>
                <c:pt idx="7240">
                  <c:v>0.20748667398540699</c:v>
                </c:pt>
                <c:pt idx="7241">
                  <c:v>0.20748667398540699</c:v>
                </c:pt>
                <c:pt idx="7242">
                  <c:v>0.20748667398540699</c:v>
                </c:pt>
                <c:pt idx="7243">
                  <c:v>0.20748667398540699</c:v>
                </c:pt>
                <c:pt idx="7244">
                  <c:v>0.20748667398540699</c:v>
                </c:pt>
                <c:pt idx="7245">
                  <c:v>0.20748667398540699</c:v>
                </c:pt>
                <c:pt idx="7246">
                  <c:v>0.20748667398540699</c:v>
                </c:pt>
                <c:pt idx="7247">
                  <c:v>0.20748667398540699</c:v>
                </c:pt>
                <c:pt idx="7248">
                  <c:v>0.20748667398540699</c:v>
                </c:pt>
                <c:pt idx="7249">
                  <c:v>0.20748667398540699</c:v>
                </c:pt>
                <c:pt idx="7250">
                  <c:v>0.20748667398540699</c:v>
                </c:pt>
                <c:pt idx="7251">
                  <c:v>0.20748667398540699</c:v>
                </c:pt>
                <c:pt idx="7252">
                  <c:v>0.20748667398540799</c:v>
                </c:pt>
                <c:pt idx="7253">
                  <c:v>0.20748667398540799</c:v>
                </c:pt>
                <c:pt idx="7254">
                  <c:v>0.20748667398540799</c:v>
                </c:pt>
                <c:pt idx="7255">
                  <c:v>0.20748667398540799</c:v>
                </c:pt>
                <c:pt idx="7256">
                  <c:v>0.20748667398540799</c:v>
                </c:pt>
                <c:pt idx="7257">
                  <c:v>0.20748667398540799</c:v>
                </c:pt>
                <c:pt idx="7258">
                  <c:v>0.20748667398540799</c:v>
                </c:pt>
                <c:pt idx="7259">
                  <c:v>0.20748667398540799</c:v>
                </c:pt>
                <c:pt idx="7260">
                  <c:v>0.20748667398540799</c:v>
                </c:pt>
                <c:pt idx="7261">
                  <c:v>0.20748667398540799</c:v>
                </c:pt>
                <c:pt idx="7262">
                  <c:v>0.20748667398540799</c:v>
                </c:pt>
                <c:pt idx="7263">
                  <c:v>0.20748667398540799</c:v>
                </c:pt>
                <c:pt idx="7264">
                  <c:v>0.20748667398540799</c:v>
                </c:pt>
                <c:pt idx="7265">
                  <c:v>0.20748667398540799</c:v>
                </c:pt>
                <c:pt idx="7266">
                  <c:v>0.20748667398540799</c:v>
                </c:pt>
                <c:pt idx="7267">
                  <c:v>0.20748667398540799</c:v>
                </c:pt>
                <c:pt idx="7268">
                  <c:v>0.20748667398540799</c:v>
                </c:pt>
                <c:pt idx="7269">
                  <c:v>0.20748667398540799</c:v>
                </c:pt>
                <c:pt idx="7270">
                  <c:v>0.20748667398540799</c:v>
                </c:pt>
                <c:pt idx="7271">
                  <c:v>0.20748667398540799</c:v>
                </c:pt>
                <c:pt idx="7272">
                  <c:v>0.20748667398540799</c:v>
                </c:pt>
                <c:pt idx="7273">
                  <c:v>0.20748667398540799</c:v>
                </c:pt>
                <c:pt idx="7274">
                  <c:v>0.20748667398540799</c:v>
                </c:pt>
                <c:pt idx="7275">
                  <c:v>0.20748667398540799</c:v>
                </c:pt>
                <c:pt idx="7276">
                  <c:v>0.20748667398540799</c:v>
                </c:pt>
                <c:pt idx="7277">
                  <c:v>0.20748667398540799</c:v>
                </c:pt>
                <c:pt idx="7278">
                  <c:v>0.20748667398540799</c:v>
                </c:pt>
                <c:pt idx="7279">
                  <c:v>0.20748667398540799</c:v>
                </c:pt>
                <c:pt idx="7280">
                  <c:v>0.20748667398540799</c:v>
                </c:pt>
                <c:pt idx="7281">
                  <c:v>0.20748667398540799</c:v>
                </c:pt>
                <c:pt idx="7282">
                  <c:v>0.20748667398540799</c:v>
                </c:pt>
                <c:pt idx="7283">
                  <c:v>0.20748667398540799</c:v>
                </c:pt>
                <c:pt idx="7284">
                  <c:v>0.20748667398540799</c:v>
                </c:pt>
                <c:pt idx="7285">
                  <c:v>0.20748667398540799</c:v>
                </c:pt>
                <c:pt idx="7286">
                  <c:v>0.20748667398540799</c:v>
                </c:pt>
                <c:pt idx="7287">
                  <c:v>0.20748667398540899</c:v>
                </c:pt>
                <c:pt idx="7288">
                  <c:v>0.20748667398540899</c:v>
                </c:pt>
                <c:pt idx="7289">
                  <c:v>0.20748667398540899</c:v>
                </c:pt>
                <c:pt idx="7290">
                  <c:v>0.20748667398540899</c:v>
                </c:pt>
                <c:pt idx="7291">
                  <c:v>0.20748667398540899</c:v>
                </c:pt>
                <c:pt idx="7292">
                  <c:v>0.20748667398540899</c:v>
                </c:pt>
                <c:pt idx="7293">
                  <c:v>0.20748667398540899</c:v>
                </c:pt>
                <c:pt idx="7294">
                  <c:v>0.20748667398540899</c:v>
                </c:pt>
                <c:pt idx="7295">
                  <c:v>0.20748667398540899</c:v>
                </c:pt>
                <c:pt idx="7296">
                  <c:v>0.20748667398540899</c:v>
                </c:pt>
                <c:pt idx="7297">
                  <c:v>0.20748667398540899</c:v>
                </c:pt>
                <c:pt idx="7298">
                  <c:v>0.20748667398540899</c:v>
                </c:pt>
                <c:pt idx="7299">
                  <c:v>0.20748667398540899</c:v>
                </c:pt>
                <c:pt idx="7300">
                  <c:v>0.20748667398540899</c:v>
                </c:pt>
                <c:pt idx="7301">
                  <c:v>0.20748667398540899</c:v>
                </c:pt>
                <c:pt idx="7302">
                  <c:v>0.20748667398540899</c:v>
                </c:pt>
                <c:pt idx="7303">
                  <c:v>0.20748667398540999</c:v>
                </c:pt>
                <c:pt idx="7304">
                  <c:v>0.20748667398540999</c:v>
                </c:pt>
                <c:pt idx="7305">
                  <c:v>0.20748667398540999</c:v>
                </c:pt>
                <c:pt idx="7306">
                  <c:v>0.20748667398540999</c:v>
                </c:pt>
                <c:pt idx="7307">
                  <c:v>0.20748667398540999</c:v>
                </c:pt>
                <c:pt idx="7308">
                  <c:v>0.20748667398540999</c:v>
                </c:pt>
                <c:pt idx="7309">
                  <c:v>0.20748667398540999</c:v>
                </c:pt>
                <c:pt idx="7310">
                  <c:v>0.20748667398540999</c:v>
                </c:pt>
                <c:pt idx="7311">
                  <c:v>0.20748667398540999</c:v>
                </c:pt>
                <c:pt idx="7312">
                  <c:v>0.20748667398540999</c:v>
                </c:pt>
                <c:pt idx="7313">
                  <c:v>0.20748667398540999</c:v>
                </c:pt>
                <c:pt idx="7314">
                  <c:v>0.20748667398541101</c:v>
                </c:pt>
                <c:pt idx="7315">
                  <c:v>0.20748667398541101</c:v>
                </c:pt>
                <c:pt idx="7316">
                  <c:v>0.20748667398541101</c:v>
                </c:pt>
                <c:pt idx="7317">
                  <c:v>0.20748667398541201</c:v>
                </c:pt>
                <c:pt idx="7318">
                  <c:v>0.20748667398541201</c:v>
                </c:pt>
                <c:pt idx="7319">
                  <c:v>0.20748667398541201</c:v>
                </c:pt>
                <c:pt idx="7320">
                  <c:v>0.20748667398541201</c:v>
                </c:pt>
                <c:pt idx="7321">
                  <c:v>0.22184874961635601</c:v>
                </c:pt>
                <c:pt idx="7322">
                  <c:v>0.230365419265747</c:v>
                </c:pt>
                <c:pt idx="7323">
                  <c:v>0.24742501084004601</c:v>
                </c:pt>
                <c:pt idx="7324">
                  <c:v>0.25257498915994903</c:v>
                </c:pt>
                <c:pt idx="7325">
                  <c:v>0.25257498915995102</c:v>
                </c:pt>
                <c:pt idx="7326">
                  <c:v>0.25257498915995102</c:v>
                </c:pt>
                <c:pt idx="7327">
                  <c:v>0.25257498915995102</c:v>
                </c:pt>
                <c:pt idx="7328">
                  <c:v>0.25257498915995102</c:v>
                </c:pt>
                <c:pt idx="7329">
                  <c:v>0.25257498915995102</c:v>
                </c:pt>
                <c:pt idx="7330">
                  <c:v>0.25257498915995102</c:v>
                </c:pt>
                <c:pt idx="7331">
                  <c:v>0.25257498915995102</c:v>
                </c:pt>
                <c:pt idx="7332">
                  <c:v>0.25257498915995102</c:v>
                </c:pt>
                <c:pt idx="7333">
                  <c:v>0.25257498915995102</c:v>
                </c:pt>
                <c:pt idx="7334">
                  <c:v>0.25257498915995202</c:v>
                </c:pt>
                <c:pt idx="7335">
                  <c:v>0.25257498915995202</c:v>
                </c:pt>
                <c:pt idx="7336">
                  <c:v>0.25257498915995202</c:v>
                </c:pt>
                <c:pt idx="7337">
                  <c:v>0.25257498915995202</c:v>
                </c:pt>
                <c:pt idx="7338">
                  <c:v>0.25257498915995302</c:v>
                </c:pt>
                <c:pt idx="7339">
                  <c:v>0.25257498915995302</c:v>
                </c:pt>
                <c:pt idx="7340">
                  <c:v>0.25257498915995302</c:v>
                </c:pt>
                <c:pt idx="7341">
                  <c:v>0.25257498915995302</c:v>
                </c:pt>
                <c:pt idx="7342">
                  <c:v>0.25257498915995302</c:v>
                </c:pt>
                <c:pt idx="7343">
                  <c:v>0.25257498915995402</c:v>
                </c:pt>
                <c:pt idx="7344">
                  <c:v>0.25257498915995402</c:v>
                </c:pt>
                <c:pt idx="7345">
                  <c:v>0.25257498915995402</c:v>
                </c:pt>
                <c:pt idx="7346">
                  <c:v>0.25257498915995402</c:v>
                </c:pt>
                <c:pt idx="7347">
                  <c:v>0.25257498915995502</c:v>
                </c:pt>
                <c:pt idx="7348">
                  <c:v>0.25257498915995502</c:v>
                </c:pt>
                <c:pt idx="7349">
                  <c:v>0.25257498915995502</c:v>
                </c:pt>
                <c:pt idx="7350">
                  <c:v>0.25257498915995602</c:v>
                </c:pt>
                <c:pt idx="7351">
                  <c:v>0.25257498915995702</c:v>
                </c:pt>
                <c:pt idx="7352">
                  <c:v>0.255941680489435</c:v>
                </c:pt>
                <c:pt idx="7353">
                  <c:v>0.255941680489435</c:v>
                </c:pt>
                <c:pt idx="7354">
                  <c:v>0.255941680489435</c:v>
                </c:pt>
                <c:pt idx="7355">
                  <c:v>0.255941680489435</c:v>
                </c:pt>
                <c:pt idx="7356">
                  <c:v>0.255941680489435</c:v>
                </c:pt>
                <c:pt idx="7357">
                  <c:v>0.255941680489435</c:v>
                </c:pt>
                <c:pt idx="7358">
                  <c:v>0.255941680489435</c:v>
                </c:pt>
                <c:pt idx="7359">
                  <c:v>0.255941680489435</c:v>
                </c:pt>
                <c:pt idx="7360">
                  <c:v>0.255941680489435</c:v>
                </c:pt>
                <c:pt idx="7361">
                  <c:v>0.255941680489435</c:v>
                </c:pt>
                <c:pt idx="7362">
                  <c:v>0.255941680489436</c:v>
                </c:pt>
                <c:pt idx="7363">
                  <c:v>0.255941680489436</c:v>
                </c:pt>
                <c:pt idx="7364">
                  <c:v>0.255941680489436</c:v>
                </c:pt>
                <c:pt idx="7365">
                  <c:v>0.255941680489436</c:v>
                </c:pt>
                <c:pt idx="7366">
                  <c:v>0.255941680489436</c:v>
                </c:pt>
                <c:pt idx="7367">
                  <c:v>0.255941680489436</c:v>
                </c:pt>
                <c:pt idx="7368">
                  <c:v>0.255941680489436</c:v>
                </c:pt>
                <c:pt idx="7369">
                  <c:v>0.255941680489436</c:v>
                </c:pt>
                <c:pt idx="7370">
                  <c:v>0.255941680489436</c:v>
                </c:pt>
                <c:pt idx="7371">
                  <c:v>0.255941680489436</c:v>
                </c:pt>
                <c:pt idx="7372">
                  <c:v>0.255941680489436</c:v>
                </c:pt>
                <c:pt idx="7373">
                  <c:v>0.255941680489436</c:v>
                </c:pt>
                <c:pt idx="7374">
                  <c:v>0.255941680489436</c:v>
                </c:pt>
                <c:pt idx="7375">
                  <c:v>0.255941680489436</c:v>
                </c:pt>
                <c:pt idx="7376">
                  <c:v>0.255941680489436</c:v>
                </c:pt>
                <c:pt idx="7377">
                  <c:v>0.255941680489436</c:v>
                </c:pt>
                <c:pt idx="7378">
                  <c:v>0.255941680489436</c:v>
                </c:pt>
                <c:pt idx="7379">
                  <c:v>0.255941680489436</c:v>
                </c:pt>
                <c:pt idx="7380">
                  <c:v>0.255941680489437</c:v>
                </c:pt>
                <c:pt idx="7381">
                  <c:v>0.255941680489437</c:v>
                </c:pt>
                <c:pt idx="7382">
                  <c:v>0.255941680489437</c:v>
                </c:pt>
                <c:pt idx="7383">
                  <c:v>0.255941680489437</c:v>
                </c:pt>
                <c:pt idx="7384">
                  <c:v>0.255941680489437</c:v>
                </c:pt>
                <c:pt idx="7385">
                  <c:v>0.255941680489437</c:v>
                </c:pt>
                <c:pt idx="7386">
                  <c:v>0.255941680489437</c:v>
                </c:pt>
                <c:pt idx="7387">
                  <c:v>0.255941680489437</c:v>
                </c:pt>
                <c:pt idx="7388">
                  <c:v>0.255941680489437</c:v>
                </c:pt>
                <c:pt idx="7389">
                  <c:v>0.255941680489437</c:v>
                </c:pt>
                <c:pt idx="7390">
                  <c:v>0.255941680489437</c:v>
                </c:pt>
                <c:pt idx="7391">
                  <c:v>0.25594168048943799</c:v>
                </c:pt>
                <c:pt idx="7392">
                  <c:v>0.25594168048943799</c:v>
                </c:pt>
                <c:pt idx="7393">
                  <c:v>0.25594168048943799</c:v>
                </c:pt>
                <c:pt idx="7394">
                  <c:v>0.25594168048943799</c:v>
                </c:pt>
                <c:pt idx="7395">
                  <c:v>0.25594168048943799</c:v>
                </c:pt>
                <c:pt idx="7396">
                  <c:v>0.25594168048943899</c:v>
                </c:pt>
                <c:pt idx="7397">
                  <c:v>0.25594168048943999</c:v>
                </c:pt>
                <c:pt idx="7398">
                  <c:v>0.25594168048944099</c:v>
                </c:pt>
                <c:pt idx="7399">
                  <c:v>0.25594168048944099</c:v>
                </c:pt>
                <c:pt idx="7400">
                  <c:v>0.25594168048944199</c:v>
                </c:pt>
                <c:pt idx="7401">
                  <c:v>0.25594168048944299</c:v>
                </c:pt>
                <c:pt idx="7402">
                  <c:v>0.25594168048944299</c:v>
                </c:pt>
                <c:pt idx="7403">
                  <c:v>0.26573945852112502</c:v>
                </c:pt>
                <c:pt idx="7404">
                  <c:v>0.26573945852112502</c:v>
                </c:pt>
                <c:pt idx="7405">
                  <c:v>0.26573945852112602</c:v>
                </c:pt>
                <c:pt idx="7406">
                  <c:v>0.26573945852112602</c:v>
                </c:pt>
                <c:pt idx="7407">
                  <c:v>0.26573945852112602</c:v>
                </c:pt>
                <c:pt idx="7408">
                  <c:v>0.26573945852112701</c:v>
                </c:pt>
                <c:pt idx="7409">
                  <c:v>0.26573945852112701</c:v>
                </c:pt>
                <c:pt idx="7410">
                  <c:v>0.26573945852112701</c:v>
                </c:pt>
                <c:pt idx="7411">
                  <c:v>0.26573945852112701</c:v>
                </c:pt>
                <c:pt idx="7412">
                  <c:v>0.26573945852112701</c:v>
                </c:pt>
                <c:pt idx="7413">
                  <c:v>0.26573945852112701</c:v>
                </c:pt>
                <c:pt idx="7414">
                  <c:v>0.26573945852112701</c:v>
                </c:pt>
                <c:pt idx="7415">
                  <c:v>0.26573945852112801</c:v>
                </c:pt>
                <c:pt idx="7416">
                  <c:v>0.26573945852112801</c:v>
                </c:pt>
                <c:pt idx="7417">
                  <c:v>0.26573945852112801</c:v>
                </c:pt>
                <c:pt idx="7418">
                  <c:v>0.26573945852112801</c:v>
                </c:pt>
                <c:pt idx="7419">
                  <c:v>0.26573945852112901</c:v>
                </c:pt>
                <c:pt idx="7420">
                  <c:v>0.26573945852112901</c:v>
                </c:pt>
                <c:pt idx="7421">
                  <c:v>0.27815125038364202</c:v>
                </c:pt>
                <c:pt idx="7422">
                  <c:v>0.27815125038364202</c:v>
                </c:pt>
                <c:pt idx="7423">
                  <c:v>0.27815125038364202</c:v>
                </c:pt>
                <c:pt idx="7424">
                  <c:v>0.27815125038364202</c:v>
                </c:pt>
                <c:pt idx="7425">
                  <c:v>0.27815125038364302</c:v>
                </c:pt>
                <c:pt idx="7426">
                  <c:v>0.27815125038364302</c:v>
                </c:pt>
                <c:pt idx="7427">
                  <c:v>0.27815125038364402</c:v>
                </c:pt>
                <c:pt idx="7428">
                  <c:v>0.27815125038364402</c:v>
                </c:pt>
                <c:pt idx="7429">
                  <c:v>0.27815125038364402</c:v>
                </c:pt>
                <c:pt idx="7430">
                  <c:v>0.27815125038364502</c:v>
                </c:pt>
                <c:pt idx="7431">
                  <c:v>0.30102999566396998</c:v>
                </c:pt>
                <c:pt idx="7432">
                  <c:v>0.30102999566396998</c:v>
                </c:pt>
                <c:pt idx="7433">
                  <c:v>0.30102999566396998</c:v>
                </c:pt>
                <c:pt idx="7434">
                  <c:v>0.30102999566396998</c:v>
                </c:pt>
                <c:pt idx="7435">
                  <c:v>0.30102999566396998</c:v>
                </c:pt>
                <c:pt idx="7436">
                  <c:v>0.30102999566396998</c:v>
                </c:pt>
                <c:pt idx="7437">
                  <c:v>0.30102999566396998</c:v>
                </c:pt>
                <c:pt idx="7438">
                  <c:v>0.30102999566396998</c:v>
                </c:pt>
                <c:pt idx="7439">
                  <c:v>0.30102999566396998</c:v>
                </c:pt>
                <c:pt idx="7440">
                  <c:v>0.30102999566396998</c:v>
                </c:pt>
                <c:pt idx="7441">
                  <c:v>0.30102999566396998</c:v>
                </c:pt>
                <c:pt idx="7442">
                  <c:v>0.30102999566396998</c:v>
                </c:pt>
                <c:pt idx="7443">
                  <c:v>0.30102999566396998</c:v>
                </c:pt>
                <c:pt idx="7444">
                  <c:v>0.30102999566396998</c:v>
                </c:pt>
                <c:pt idx="7445">
                  <c:v>0.30102999566396998</c:v>
                </c:pt>
                <c:pt idx="7446">
                  <c:v>0.30102999566396998</c:v>
                </c:pt>
                <c:pt idx="7447">
                  <c:v>0.30102999566396998</c:v>
                </c:pt>
                <c:pt idx="7448">
                  <c:v>0.30102999566396998</c:v>
                </c:pt>
                <c:pt idx="7449">
                  <c:v>0.30102999566396998</c:v>
                </c:pt>
                <c:pt idx="7450">
                  <c:v>0.30102999566397298</c:v>
                </c:pt>
                <c:pt idx="7451">
                  <c:v>0.30102999566397298</c:v>
                </c:pt>
                <c:pt idx="7452">
                  <c:v>0.30102999566397298</c:v>
                </c:pt>
                <c:pt idx="7453">
                  <c:v>0.30102999566397298</c:v>
                </c:pt>
                <c:pt idx="7454">
                  <c:v>0.30102999566397298</c:v>
                </c:pt>
                <c:pt idx="7455">
                  <c:v>0.30102999566397298</c:v>
                </c:pt>
                <c:pt idx="7456">
                  <c:v>0.30102999566397298</c:v>
                </c:pt>
                <c:pt idx="7457">
                  <c:v>0.30102999566397298</c:v>
                </c:pt>
                <c:pt idx="7458">
                  <c:v>0.30102999566397298</c:v>
                </c:pt>
                <c:pt idx="7459">
                  <c:v>0.30102999566397298</c:v>
                </c:pt>
                <c:pt idx="7460">
                  <c:v>0.30102999566397298</c:v>
                </c:pt>
                <c:pt idx="7461">
                  <c:v>0.30102999566397298</c:v>
                </c:pt>
                <c:pt idx="7462">
                  <c:v>0.30102999566397398</c:v>
                </c:pt>
                <c:pt idx="7463">
                  <c:v>0.30102999566397398</c:v>
                </c:pt>
                <c:pt idx="7464">
                  <c:v>0.30102999566397398</c:v>
                </c:pt>
                <c:pt idx="7465">
                  <c:v>0.30102999566397398</c:v>
                </c:pt>
                <c:pt idx="7466">
                  <c:v>0.30102999566397398</c:v>
                </c:pt>
                <c:pt idx="7467">
                  <c:v>0.30102999566397398</c:v>
                </c:pt>
                <c:pt idx="7468">
                  <c:v>0.30102999566397498</c:v>
                </c:pt>
                <c:pt idx="7469">
                  <c:v>0.30102999566397498</c:v>
                </c:pt>
                <c:pt idx="7470">
                  <c:v>0.30102999566397498</c:v>
                </c:pt>
                <c:pt idx="7471">
                  <c:v>0.30102999566397498</c:v>
                </c:pt>
                <c:pt idx="7472">
                  <c:v>0.30102999566397498</c:v>
                </c:pt>
                <c:pt idx="7473">
                  <c:v>0.30102999566397498</c:v>
                </c:pt>
                <c:pt idx="7474">
                  <c:v>0.30102999566397498</c:v>
                </c:pt>
                <c:pt idx="7475">
                  <c:v>0.30102999566397498</c:v>
                </c:pt>
                <c:pt idx="7476">
                  <c:v>0.30102999566397498</c:v>
                </c:pt>
                <c:pt idx="7477">
                  <c:v>0.30102999566397598</c:v>
                </c:pt>
                <c:pt idx="7478">
                  <c:v>0.30102999566397598</c:v>
                </c:pt>
                <c:pt idx="7479">
                  <c:v>0.30102999566397598</c:v>
                </c:pt>
                <c:pt idx="7480">
                  <c:v>0.30102999566397598</c:v>
                </c:pt>
                <c:pt idx="7481">
                  <c:v>0.30102999566397598</c:v>
                </c:pt>
                <c:pt idx="7482">
                  <c:v>0.30102999566397598</c:v>
                </c:pt>
                <c:pt idx="7483">
                  <c:v>0.30102999566397598</c:v>
                </c:pt>
                <c:pt idx="7484">
                  <c:v>0.30102999566397598</c:v>
                </c:pt>
                <c:pt idx="7485">
                  <c:v>0.30102999566397598</c:v>
                </c:pt>
                <c:pt idx="7486">
                  <c:v>0.30102999566397598</c:v>
                </c:pt>
                <c:pt idx="7487">
                  <c:v>0.30102999566397598</c:v>
                </c:pt>
                <c:pt idx="7488">
                  <c:v>0.30102999566397598</c:v>
                </c:pt>
                <c:pt idx="7489">
                  <c:v>0.30102999566397598</c:v>
                </c:pt>
                <c:pt idx="7490">
                  <c:v>0.30102999566397598</c:v>
                </c:pt>
                <c:pt idx="7491">
                  <c:v>0.30102999566397598</c:v>
                </c:pt>
                <c:pt idx="7492">
                  <c:v>0.30102999566397598</c:v>
                </c:pt>
                <c:pt idx="7493">
                  <c:v>0.30102999566397598</c:v>
                </c:pt>
                <c:pt idx="7494">
                  <c:v>0.30102999566397598</c:v>
                </c:pt>
                <c:pt idx="7495">
                  <c:v>0.30102999566397598</c:v>
                </c:pt>
                <c:pt idx="7496">
                  <c:v>0.30102999566397598</c:v>
                </c:pt>
                <c:pt idx="7497">
                  <c:v>0.30102999566397598</c:v>
                </c:pt>
                <c:pt idx="7498">
                  <c:v>0.30102999566397598</c:v>
                </c:pt>
                <c:pt idx="7499">
                  <c:v>0.30102999566397598</c:v>
                </c:pt>
                <c:pt idx="7500">
                  <c:v>0.30102999566397598</c:v>
                </c:pt>
                <c:pt idx="7501">
                  <c:v>0.30102999566397598</c:v>
                </c:pt>
                <c:pt idx="7502">
                  <c:v>0.30102999566397598</c:v>
                </c:pt>
                <c:pt idx="7503">
                  <c:v>0.30102999566397598</c:v>
                </c:pt>
                <c:pt idx="7504">
                  <c:v>0.30102999566397598</c:v>
                </c:pt>
                <c:pt idx="7505">
                  <c:v>0.30102999566397598</c:v>
                </c:pt>
                <c:pt idx="7506">
                  <c:v>0.30102999566397598</c:v>
                </c:pt>
                <c:pt idx="7507">
                  <c:v>0.30102999566397598</c:v>
                </c:pt>
                <c:pt idx="7508">
                  <c:v>0.30102999566397598</c:v>
                </c:pt>
                <c:pt idx="7509">
                  <c:v>0.30102999566397598</c:v>
                </c:pt>
                <c:pt idx="7510">
                  <c:v>0.30102999566397598</c:v>
                </c:pt>
                <c:pt idx="7511">
                  <c:v>0.30102999566397598</c:v>
                </c:pt>
                <c:pt idx="7512">
                  <c:v>0.30102999566397598</c:v>
                </c:pt>
                <c:pt idx="7513">
                  <c:v>0.30102999566397598</c:v>
                </c:pt>
                <c:pt idx="7514">
                  <c:v>0.30102999566397598</c:v>
                </c:pt>
                <c:pt idx="7515">
                  <c:v>0.30102999566397598</c:v>
                </c:pt>
                <c:pt idx="7516">
                  <c:v>0.30102999566397598</c:v>
                </c:pt>
                <c:pt idx="7517">
                  <c:v>0.30102999566397598</c:v>
                </c:pt>
                <c:pt idx="7518">
                  <c:v>0.30102999566397598</c:v>
                </c:pt>
                <c:pt idx="7519">
                  <c:v>0.30102999566397598</c:v>
                </c:pt>
                <c:pt idx="7520">
                  <c:v>0.30102999566397598</c:v>
                </c:pt>
                <c:pt idx="7521">
                  <c:v>0.30102999566397598</c:v>
                </c:pt>
                <c:pt idx="7522">
                  <c:v>0.30102999566397598</c:v>
                </c:pt>
                <c:pt idx="7523">
                  <c:v>0.30102999566397598</c:v>
                </c:pt>
                <c:pt idx="7524">
                  <c:v>0.30102999566397598</c:v>
                </c:pt>
                <c:pt idx="7525">
                  <c:v>0.30102999566397598</c:v>
                </c:pt>
                <c:pt idx="7526">
                  <c:v>0.30102999566397598</c:v>
                </c:pt>
                <c:pt idx="7527">
                  <c:v>0.30102999566397598</c:v>
                </c:pt>
                <c:pt idx="7528">
                  <c:v>0.30102999566397598</c:v>
                </c:pt>
                <c:pt idx="7529">
                  <c:v>0.30102999566397598</c:v>
                </c:pt>
                <c:pt idx="7530">
                  <c:v>0.30102999566397598</c:v>
                </c:pt>
                <c:pt idx="7531">
                  <c:v>0.30102999566397598</c:v>
                </c:pt>
                <c:pt idx="7532">
                  <c:v>0.30102999566397598</c:v>
                </c:pt>
                <c:pt idx="7533">
                  <c:v>0.30102999566397598</c:v>
                </c:pt>
                <c:pt idx="7534">
                  <c:v>0.30102999566397598</c:v>
                </c:pt>
                <c:pt idx="7535">
                  <c:v>0.30102999566397598</c:v>
                </c:pt>
                <c:pt idx="7536">
                  <c:v>0.30102999566397598</c:v>
                </c:pt>
                <c:pt idx="7537">
                  <c:v>0.30102999566397598</c:v>
                </c:pt>
                <c:pt idx="7538">
                  <c:v>0.30102999566397598</c:v>
                </c:pt>
                <c:pt idx="7539">
                  <c:v>0.30102999566397598</c:v>
                </c:pt>
                <c:pt idx="7540">
                  <c:v>0.30102999566397598</c:v>
                </c:pt>
                <c:pt idx="7541">
                  <c:v>0.30102999566397598</c:v>
                </c:pt>
                <c:pt idx="7542">
                  <c:v>0.30102999566397598</c:v>
                </c:pt>
                <c:pt idx="7543">
                  <c:v>0.30102999566397598</c:v>
                </c:pt>
                <c:pt idx="7544">
                  <c:v>0.30102999566397598</c:v>
                </c:pt>
                <c:pt idx="7545">
                  <c:v>0.30102999566397598</c:v>
                </c:pt>
                <c:pt idx="7546">
                  <c:v>0.30102999566397598</c:v>
                </c:pt>
                <c:pt idx="7547">
                  <c:v>0.30102999566397598</c:v>
                </c:pt>
                <c:pt idx="7548">
                  <c:v>0.30102999566397598</c:v>
                </c:pt>
                <c:pt idx="7549">
                  <c:v>0.30102999566397698</c:v>
                </c:pt>
                <c:pt idx="7550">
                  <c:v>0.30102999566397698</c:v>
                </c:pt>
                <c:pt idx="7551">
                  <c:v>0.30102999566397698</c:v>
                </c:pt>
                <c:pt idx="7552">
                  <c:v>0.30102999566397698</c:v>
                </c:pt>
                <c:pt idx="7553">
                  <c:v>0.30102999566397698</c:v>
                </c:pt>
                <c:pt idx="7554">
                  <c:v>0.30102999566397698</c:v>
                </c:pt>
                <c:pt idx="7555">
                  <c:v>0.30102999566397698</c:v>
                </c:pt>
                <c:pt idx="7556">
                  <c:v>0.30102999566397698</c:v>
                </c:pt>
                <c:pt idx="7557">
                  <c:v>0.30102999566397798</c:v>
                </c:pt>
                <c:pt idx="7558">
                  <c:v>0.30102999566397798</c:v>
                </c:pt>
                <c:pt idx="7559">
                  <c:v>0.30102999566397798</c:v>
                </c:pt>
                <c:pt idx="7560">
                  <c:v>0.30102999566397798</c:v>
                </c:pt>
                <c:pt idx="7561">
                  <c:v>0.30102999566397798</c:v>
                </c:pt>
                <c:pt idx="7562">
                  <c:v>0.30102999566397798</c:v>
                </c:pt>
                <c:pt idx="7563">
                  <c:v>0.30102999566397798</c:v>
                </c:pt>
                <c:pt idx="7564">
                  <c:v>0.30102999566397798</c:v>
                </c:pt>
                <c:pt idx="7565">
                  <c:v>0.30102999566397798</c:v>
                </c:pt>
                <c:pt idx="7566">
                  <c:v>0.30102999566397798</c:v>
                </c:pt>
                <c:pt idx="7567">
                  <c:v>0.30102999566397798</c:v>
                </c:pt>
                <c:pt idx="7568">
                  <c:v>0.30102999566397798</c:v>
                </c:pt>
                <c:pt idx="7569">
                  <c:v>0.30102999566397798</c:v>
                </c:pt>
                <c:pt idx="7570">
                  <c:v>0.30102999566397798</c:v>
                </c:pt>
                <c:pt idx="7571">
                  <c:v>0.30102999566397798</c:v>
                </c:pt>
                <c:pt idx="7572">
                  <c:v>0.30102999566397798</c:v>
                </c:pt>
                <c:pt idx="7573">
                  <c:v>0.30102999566397798</c:v>
                </c:pt>
                <c:pt idx="7574">
                  <c:v>0.30102999566397798</c:v>
                </c:pt>
                <c:pt idx="7575">
                  <c:v>0.30102999566397798</c:v>
                </c:pt>
                <c:pt idx="7576">
                  <c:v>0.30102999566397798</c:v>
                </c:pt>
                <c:pt idx="7577">
                  <c:v>0.30102999566397798</c:v>
                </c:pt>
                <c:pt idx="7578">
                  <c:v>0.30102999566397798</c:v>
                </c:pt>
                <c:pt idx="7579">
                  <c:v>0.30102999566397798</c:v>
                </c:pt>
                <c:pt idx="7580">
                  <c:v>0.30102999566397798</c:v>
                </c:pt>
                <c:pt idx="7581">
                  <c:v>0.30102999566397798</c:v>
                </c:pt>
                <c:pt idx="7582">
                  <c:v>0.30102999566397798</c:v>
                </c:pt>
                <c:pt idx="7583">
                  <c:v>0.30102999566397798</c:v>
                </c:pt>
                <c:pt idx="7584">
                  <c:v>0.30102999566397798</c:v>
                </c:pt>
                <c:pt idx="7585">
                  <c:v>0.30102999566397798</c:v>
                </c:pt>
                <c:pt idx="7586">
                  <c:v>0.30102999566397798</c:v>
                </c:pt>
                <c:pt idx="7587">
                  <c:v>0.30102999566397798</c:v>
                </c:pt>
                <c:pt idx="7588">
                  <c:v>0.30102999566397798</c:v>
                </c:pt>
                <c:pt idx="7589">
                  <c:v>0.30102999566397798</c:v>
                </c:pt>
                <c:pt idx="7590">
                  <c:v>0.30102999566397798</c:v>
                </c:pt>
                <c:pt idx="7591">
                  <c:v>0.30102999566397798</c:v>
                </c:pt>
                <c:pt idx="7592">
                  <c:v>0.30102999566397798</c:v>
                </c:pt>
                <c:pt idx="7593">
                  <c:v>0.30102999566397798</c:v>
                </c:pt>
                <c:pt idx="7594">
                  <c:v>0.30102999566397798</c:v>
                </c:pt>
                <c:pt idx="7595">
                  <c:v>0.30102999566397798</c:v>
                </c:pt>
                <c:pt idx="7596">
                  <c:v>0.30102999566397798</c:v>
                </c:pt>
                <c:pt idx="7597">
                  <c:v>0.30102999566397798</c:v>
                </c:pt>
                <c:pt idx="7598">
                  <c:v>0.30102999566397798</c:v>
                </c:pt>
                <c:pt idx="7599">
                  <c:v>0.30102999566397798</c:v>
                </c:pt>
                <c:pt idx="7600">
                  <c:v>0.30102999566397798</c:v>
                </c:pt>
                <c:pt idx="7601">
                  <c:v>0.30102999566397798</c:v>
                </c:pt>
                <c:pt idx="7602">
                  <c:v>0.30102999566397798</c:v>
                </c:pt>
                <c:pt idx="7603">
                  <c:v>0.30102999566397798</c:v>
                </c:pt>
                <c:pt idx="7604">
                  <c:v>0.30102999566397798</c:v>
                </c:pt>
                <c:pt idx="7605">
                  <c:v>0.30102999566397798</c:v>
                </c:pt>
                <c:pt idx="7606">
                  <c:v>0.30102999566397798</c:v>
                </c:pt>
                <c:pt idx="7607">
                  <c:v>0.30102999566397798</c:v>
                </c:pt>
                <c:pt idx="7608">
                  <c:v>0.30102999566397798</c:v>
                </c:pt>
                <c:pt idx="7609">
                  <c:v>0.30102999566397798</c:v>
                </c:pt>
                <c:pt idx="7610">
                  <c:v>0.30102999566397798</c:v>
                </c:pt>
                <c:pt idx="7611">
                  <c:v>0.30102999566397798</c:v>
                </c:pt>
                <c:pt idx="7612">
                  <c:v>0.30102999566397798</c:v>
                </c:pt>
                <c:pt idx="7613">
                  <c:v>0.30102999566397798</c:v>
                </c:pt>
                <c:pt idx="7614">
                  <c:v>0.30102999566397798</c:v>
                </c:pt>
                <c:pt idx="7615">
                  <c:v>0.30102999566397798</c:v>
                </c:pt>
                <c:pt idx="7616">
                  <c:v>0.30102999566397798</c:v>
                </c:pt>
                <c:pt idx="7617">
                  <c:v>0.30102999566397798</c:v>
                </c:pt>
                <c:pt idx="7618">
                  <c:v>0.30102999566397798</c:v>
                </c:pt>
                <c:pt idx="7619">
                  <c:v>0.30102999566397798</c:v>
                </c:pt>
                <c:pt idx="7620">
                  <c:v>0.30102999566397798</c:v>
                </c:pt>
                <c:pt idx="7621">
                  <c:v>0.30102999566397798</c:v>
                </c:pt>
                <c:pt idx="7622">
                  <c:v>0.30102999566397798</c:v>
                </c:pt>
                <c:pt idx="7623">
                  <c:v>0.30102999566397798</c:v>
                </c:pt>
                <c:pt idx="7624">
                  <c:v>0.30102999566397798</c:v>
                </c:pt>
                <c:pt idx="7625">
                  <c:v>0.30102999566397798</c:v>
                </c:pt>
                <c:pt idx="7626">
                  <c:v>0.30102999566397798</c:v>
                </c:pt>
                <c:pt idx="7627">
                  <c:v>0.30102999566397798</c:v>
                </c:pt>
                <c:pt idx="7628">
                  <c:v>0.30102999566397798</c:v>
                </c:pt>
                <c:pt idx="7629">
                  <c:v>0.30102999566397798</c:v>
                </c:pt>
                <c:pt idx="7630">
                  <c:v>0.30102999566397798</c:v>
                </c:pt>
                <c:pt idx="7631">
                  <c:v>0.30102999566397798</c:v>
                </c:pt>
                <c:pt idx="7632">
                  <c:v>0.30102999566397798</c:v>
                </c:pt>
                <c:pt idx="7633">
                  <c:v>0.30102999566397798</c:v>
                </c:pt>
                <c:pt idx="7634">
                  <c:v>0.30102999566397798</c:v>
                </c:pt>
                <c:pt idx="7635">
                  <c:v>0.30102999566397798</c:v>
                </c:pt>
                <c:pt idx="7636">
                  <c:v>0.30102999566397798</c:v>
                </c:pt>
                <c:pt idx="7637">
                  <c:v>0.30102999566397798</c:v>
                </c:pt>
                <c:pt idx="7638">
                  <c:v>0.30102999566397798</c:v>
                </c:pt>
                <c:pt idx="7639">
                  <c:v>0.30102999566397798</c:v>
                </c:pt>
                <c:pt idx="7640">
                  <c:v>0.30102999566397798</c:v>
                </c:pt>
                <c:pt idx="7641">
                  <c:v>0.30102999566397798</c:v>
                </c:pt>
                <c:pt idx="7642">
                  <c:v>0.30102999566397798</c:v>
                </c:pt>
                <c:pt idx="7643">
                  <c:v>0.30102999566397798</c:v>
                </c:pt>
                <c:pt idx="7644">
                  <c:v>0.30102999566397798</c:v>
                </c:pt>
                <c:pt idx="7645">
                  <c:v>0.30102999566397798</c:v>
                </c:pt>
                <c:pt idx="7646">
                  <c:v>0.30102999566397798</c:v>
                </c:pt>
                <c:pt idx="7647">
                  <c:v>0.30102999566397798</c:v>
                </c:pt>
                <c:pt idx="7648">
                  <c:v>0.30102999566397798</c:v>
                </c:pt>
                <c:pt idx="7649">
                  <c:v>0.30102999566397798</c:v>
                </c:pt>
                <c:pt idx="7650">
                  <c:v>0.30102999566397798</c:v>
                </c:pt>
                <c:pt idx="7651">
                  <c:v>0.30102999566397798</c:v>
                </c:pt>
                <c:pt idx="7652">
                  <c:v>0.30102999566397798</c:v>
                </c:pt>
                <c:pt idx="7653">
                  <c:v>0.30102999566397798</c:v>
                </c:pt>
                <c:pt idx="7654">
                  <c:v>0.30102999566397798</c:v>
                </c:pt>
                <c:pt idx="7655">
                  <c:v>0.30102999566397798</c:v>
                </c:pt>
                <c:pt idx="7656">
                  <c:v>0.30102999566397798</c:v>
                </c:pt>
                <c:pt idx="7657">
                  <c:v>0.30102999566397798</c:v>
                </c:pt>
                <c:pt idx="7658">
                  <c:v>0.30102999566397798</c:v>
                </c:pt>
                <c:pt idx="7659">
                  <c:v>0.30102999566397798</c:v>
                </c:pt>
                <c:pt idx="7660">
                  <c:v>0.30102999566397898</c:v>
                </c:pt>
                <c:pt idx="7661">
                  <c:v>0.30102999566397898</c:v>
                </c:pt>
                <c:pt idx="7662">
                  <c:v>0.30102999566397898</c:v>
                </c:pt>
                <c:pt idx="7663">
                  <c:v>0.30102999566397898</c:v>
                </c:pt>
                <c:pt idx="7664">
                  <c:v>0.30102999566397898</c:v>
                </c:pt>
                <c:pt idx="7665">
                  <c:v>0.30102999566397898</c:v>
                </c:pt>
                <c:pt idx="7666">
                  <c:v>0.30102999566397898</c:v>
                </c:pt>
                <c:pt idx="7667">
                  <c:v>0.30102999566397898</c:v>
                </c:pt>
                <c:pt idx="7668">
                  <c:v>0.30102999566397898</c:v>
                </c:pt>
                <c:pt idx="7669">
                  <c:v>0.30102999566397898</c:v>
                </c:pt>
                <c:pt idx="7670">
                  <c:v>0.30102999566397898</c:v>
                </c:pt>
                <c:pt idx="7671">
                  <c:v>0.30102999566397898</c:v>
                </c:pt>
                <c:pt idx="7672">
                  <c:v>0.30102999566397898</c:v>
                </c:pt>
                <c:pt idx="7673">
                  <c:v>0.30102999566397898</c:v>
                </c:pt>
                <c:pt idx="7674">
                  <c:v>0.30102999566397898</c:v>
                </c:pt>
                <c:pt idx="7675">
                  <c:v>0.30102999566397898</c:v>
                </c:pt>
                <c:pt idx="7676">
                  <c:v>0.30102999566397898</c:v>
                </c:pt>
                <c:pt idx="7677">
                  <c:v>0.30102999566397898</c:v>
                </c:pt>
                <c:pt idx="7678">
                  <c:v>0.30102999566397898</c:v>
                </c:pt>
                <c:pt idx="7679">
                  <c:v>0.30102999566397898</c:v>
                </c:pt>
                <c:pt idx="7680">
                  <c:v>0.30102999566397898</c:v>
                </c:pt>
                <c:pt idx="7681">
                  <c:v>0.30102999566397898</c:v>
                </c:pt>
                <c:pt idx="7682">
                  <c:v>0.30102999566397898</c:v>
                </c:pt>
                <c:pt idx="7683">
                  <c:v>0.30102999566397898</c:v>
                </c:pt>
                <c:pt idx="7684">
                  <c:v>0.30102999566397898</c:v>
                </c:pt>
                <c:pt idx="7685">
                  <c:v>0.30102999566397898</c:v>
                </c:pt>
                <c:pt idx="7686">
                  <c:v>0.30102999566397898</c:v>
                </c:pt>
                <c:pt idx="7687">
                  <c:v>0.30102999566397898</c:v>
                </c:pt>
                <c:pt idx="7688">
                  <c:v>0.30102999566397898</c:v>
                </c:pt>
                <c:pt idx="7689">
                  <c:v>0.30102999566397898</c:v>
                </c:pt>
                <c:pt idx="7690">
                  <c:v>0.30102999566397898</c:v>
                </c:pt>
                <c:pt idx="7691">
                  <c:v>0.30102999566397898</c:v>
                </c:pt>
                <c:pt idx="7692">
                  <c:v>0.30102999566397898</c:v>
                </c:pt>
                <c:pt idx="7693">
                  <c:v>0.30102999566397898</c:v>
                </c:pt>
                <c:pt idx="7694">
                  <c:v>0.30102999566397898</c:v>
                </c:pt>
                <c:pt idx="7695">
                  <c:v>0.30102999566397898</c:v>
                </c:pt>
                <c:pt idx="7696">
                  <c:v>0.30102999566397898</c:v>
                </c:pt>
                <c:pt idx="7697">
                  <c:v>0.30102999566397898</c:v>
                </c:pt>
                <c:pt idx="7698">
                  <c:v>0.30102999566397898</c:v>
                </c:pt>
                <c:pt idx="7699">
                  <c:v>0.30102999566397898</c:v>
                </c:pt>
                <c:pt idx="7700">
                  <c:v>0.30102999566397898</c:v>
                </c:pt>
                <c:pt idx="7701">
                  <c:v>0.30102999566397898</c:v>
                </c:pt>
                <c:pt idx="7702">
                  <c:v>0.30102999566397898</c:v>
                </c:pt>
                <c:pt idx="7703">
                  <c:v>0.30102999566397898</c:v>
                </c:pt>
                <c:pt idx="7704">
                  <c:v>0.30102999566397898</c:v>
                </c:pt>
                <c:pt idx="7705">
                  <c:v>0.30102999566397898</c:v>
                </c:pt>
                <c:pt idx="7706">
                  <c:v>0.30102999566397898</c:v>
                </c:pt>
                <c:pt idx="7707">
                  <c:v>0.30102999566397898</c:v>
                </c:pt>
                <c:pt idx="7708">
                  <c:v>0.30102999566397898</c:v>
                </c:pt>
                <c:pt idx="7709">
                  <c:v>0.30102999566397898</c:v>
                </c:pt>
                <c:pt idx="7710">
                  <c:v>0.30102999566397898</c:v>
                </c:pt>
                <c:pt idx="7711">
                  <c:v>0.30102999566397898</c:v>
                </c:pt>
                <c:pt idx="7712">
                  <c:v>0.30102999566397898</c:v>
                </c:pt>
                <c:pt idx="7713">
                  <c:v>0.30102999566397898</c:v>
                </c:pt>
                <c:pt idx="7714">
                  <c:v>0.30102999566397898</c:v>
                </c:pt>
                <c:pt idx="7715">
                  <c:v>0.30102999566397898</c:v>
                </c:pt>
                <c:pt idx="7716">
                  <c:v>0.30102999566397898</c:v>
                </c:pt>
                <c:pt idx="7717">
                  <c:v>0.30102999566397898</c:v>
                </c:pt>
                <c:pt idx="7718">
                  <c:v>0.30102999566397898</c:v>
                </c:pt>
                <c:pt idx="7719">
                  <c:v>0.30102999566397898</c:v>
                </c:pt>
                <c:pt idx="7720">
                  <c:v>0.30102999566397898</c:v>
                </c:pt>
                <c:pt idx="7721">
                  <c:v>0.30102999566397898</c:v>
                </c:pt>
                <c:pt idx="7722">
                  <c:v>0.30102999566397898</c:v>
                </c:pt>
                <c:pt idx="7723">
                  <c:v>0.30102999566397898</c:v>
                </c:pt>
                <c:pt idx="7724">
                  <c:v>0.30102999566397898</c:v>
                </c:pt>
                <c:pt idx="7725">
                  <c:v>0.30102999566397898</c:v>
                </c:pt>
                <c:pt idx="7726">
                  <c:v>0.30102999566397898</c:v>
                </c:pt>
                <c:pt idx="7727">
                  <c:v>0.30102999566397898</c:v>
                </c:pt>
                <c:pt idx="7728">
                  <c:v>0.30102999566397898</c:v>
                </c:pt>
                <c:pt idx="7729">
                  <c:v>0.30102999566397898</c:v>
                </c:pt>
                <c:pt idx="7730">
                  <c:v>0.30102999566397898</c:v>
                </c:pt>
                <c:pt idx="7731">
                  <c:v>0.30102999566397898</c:v>
                </c:pt>
                <c:pt idx="7732">
                  <c:v>0.30102999566397898</c:v>
                </c:pt>
                <c:pt idx="7733">
                  <c:v>0.30102999566397898</c:v>
                </c:pt>
                <c:pt idx="7734">
                  <c:v>0.30102999566397898</c:v>
                </c:pt>
                <c:pt idx="7735">
                  <c:v>0.30102999566397898</c:v>
                </c:pt>
                <c:pt idx="7736">
                  <c:v>0.30102999566397898</c:v>
                </c:pt>
                <c:pt idx="7737">
                  <c:v>0.30102999566397898</c:v>
                </c:pt>
                <c:pt idx="7738">
                  <c:v>0.30102999566397898</c:v>
                </c:pt>
                <c:pt idx="7739">
                  <c:v>0.30102999566397898</c:v>
                </c:pt>
                <c:pt idx="7740">
                  <c:v>0.30102999566397898</c:v>
                </c:pt>
                <c:pt idx="7741">
                  <c:v>0.30102999566397898</c:v>
                </c:pt>
                <c:pt idx="7742">
                  <c:v>0.30102999566397898</c:v>
                </c:pt>
                <c:pt idx="7743">
                  <c:v>0.30102999566397898</c:v>
                </c:pt>
                <c:pt idx="7744">
                  <c:v>0.30102999566397898</c:v>
                </c:pt>
                <c:pt idx="7745">
                  <c:v>0.30102999566397898</c:v>
                </c:pt>
                <c:pt idx="7746">
                  <c:v>0.30102999566397898</c:v>
                </c:pt>
                <c:pt idx="7747">
                  <c:v>0.30102999566397898</c:v>
                </c:pt>
                <c:pt idx="7748">
                  <c:v>0.30102999566397898</c:v>
                </c:pt>
                <c:pt idx="7749">
                  <c:v>0.30102999566397898</c:v>
                </c:pt>
                <c:pt idx="7750">
                  <c:v>0.30102999566397898</c:v>
                </c:pt>
                <c:pt idx="7751">
                  <c:v>0.30102999566397898</c:v>
                </c:pt>
                <c:pt idx="7752">
                  <c:v>0.30102999566397898</c:v>
                </c:pt>
                <c:pt idx="7753">
                  <c:v>0.30102999566397898</c:v>
                </c:pt>
                <c:pt idx="7754">
                  <c:v>0.30102999566397898</c:v>
                </c:pt>
                <c:pt idx="7755">
                  <c:v>0.30102999566397898</c:v>
                </c:pt>
                <c:pt idx="7756">
                  <c:v>0.30102999566397898</c:v>
                </c:pt>
                <c:pt idx="7757">
                  <c:v>0.30102999566397898</c:v>
                </c:pt>
                <c:pt idx="7758">
                  <c:v>0.30102999566397898</c:v>
                </c:pt>
                <c:pt idx="7759">
                  <c:v>0.30102999566397898</c:v>
                </c:pt>
                <c:pt idx="7760">
                  <c:v>0.30102999566397898</c:v>
                </c:pt>
                <c:pt idx="7761">
                  <c:v>0.30102999566397898</c:v>
                </c:pt>
                <c:pt idx="7762">
                  <c:v>0.30102999566397898</c:v>
                </c:pt>
                <c:pt idx="7763">
                  <c:v>0.30102999566397898</c:v>
                </c:pt>
                <c:pt idx="7764">
                  <c:v>0.30102999566397898</c:v>
                </c:pt>
                <c:pt idx="7765">
                  <c:v>0.30102999566397898</c:v>
                </c:pt>
                <c:pt idx="7766">
                  <c:v>0.30102999566397898</c:v>
                </c:pt>
                <c:pt idx="7767">
                  <c:v>0.30102999566397898</c:v>
                </c:pt>
                <c:pt idx="7768">
                  <c:v>0.30102999566397898</c:v>
                </c:pt>
                <c:pt idx="7769">
                  <c:v>0.30102999566397898</c:v>
                </c:pt>
                <c:pt idx="7770">
                  <c:v>0.30102999566397898</c:v>
                </c:pt>
                <c:pt idx="7771">
                  <c:v>0.30102999566397898</c:v>
                </c:pt>
                <c:pt idx="7772">
                  <c:v>0.30102999566397898</c:v>
                </c:pt>
                <c:pt idx="7773">
                  <c:v>0.30102999566397898</c:v>
                </c:pt>
                <c:pt idx="7774">
                  <c:v>0.30102999566397898</c:v>
                </c:pt>
                <c:pt idx="7775">
                  <c:v>0.30102999566397898</c:v>
                </c:pt>
                <c:pt idx="7776">
                  <c:v>0.30102999566397898</c:v>
                </c:pt>
                <c:pt idx="7777">
                  <c:v>0.30102999566397898</c:v>
                </c:pt>
                <c:pt idx="7778">
                  <c:v>0.30102999566397898</c:v>
                </c:pt>
                <c:pt idx="7779">
                  <c:v>0.30102999566397998</c:v>
                </c:pt>
                <c:pt idx="7780">
                  <c:v>0.30102999566397998</c:v>
                </c:pt>
                <c:pt idx="7781">
                  <c:v>0.30102999566397998</c:v>
                </c:pt>
                <c:pt idx="7782">
                  <c:v>0.30102999566397998</c:v>
                </c:pt>
                <c:pt idx="7783">
                  <c:v>0.30102999566397998</c:v>
                </c:pt>
                <c:pt idx="7784">
                  <c:v>0.30102999566397998</c:v>
                </c:pt>
                <c:pt idx="7785">
                  <c:v>0.30102999566397998</c:v>
                </c:pt>
                <c:pt idx="7786">
                  <c:v>0.30102999566397998</c:v>
                </c:pt>
                <c:pt idx="7787">
                  <c:v>0.30102999566397998</c:v>
                </c:pt>
                <c:pt idx="7788">
                  <c:v>0.30102999566397998</c:v>
                </c:pt>
                <c:pt idx="7789">
                  <c:v>0.30102999566397998</c:v>
                </c:pt>
                <c:pt idx="7790">
                  <c:v>0.30102999566397998</c:v>
                </c:pt>
                <c:pt idx="7791">
                  <c:v>0.30102999566397998</c:v>
                </c:pt>
                <c:pt idx="7792">
                  <c:v>0.30102999566397998</c:v>
                </c:pt>
                <c:pt idx="7793">
                  <c:v>0.30102999566397998</c:v>
                </c:pt>
                <c:pt idx="7794">
                  <c:v>0.30102999566397998</c:v>
                </c:pt>
                <c:pt idx="7795">
                  <c:v>0.30102999566397998</c:v>
                </c:pt>
                <c:pt idx="7796">
                  <c:v>0.30102999566397998</c:v>
                </c:pt>
                <c:pt idx="7797">
                  <c:v>0.30102999566397998</c:v>
                </c:pt>
                <c:pt idx="7798">
                  <c:v>0.30102999566397998</c:v>
                </c:pt>
                <c:pt idx="7799">
                  <c:v>0.30102999566397998</c:v>
                </c:pt>
                <c:pt idx="7800">
                  <c:v>0.30102999566397998</c:v>
                </c:pt>
                <c:pt idx="7801">
                  <c:v>0.30102999566397998</c:v>
                </c:pt>
                <c:pt idx="7802">
                  <c:v>0.30102999566397998</c:v>
                </c:pt>
                <c:pt idx="7803">
                  <c:v>0.30102999566397998</c:v>
                </c:pt>
                <c:pt idx="7804">
                  <c:v>0.30102999566397998</c:v>
                </c:pt>
                <c:pt idx="7805">
                  <c:v>0.30102999566397998</c:v>
                </c:pt>
                <c:pt idx="7806">
                  <c:v>0.30102999566397998</c:v>
                </c:pt>
                <c:pt idx="7807">
                  <c:v>0.30102999566397998</c:v>
                </c:pt>
                <c:pt idx="7808">
                  <c:v>0.30102999566397998</c:v>
                </c:pt>
                <c:pt idx="7809">
                  <c:v>0.30102999566397998</c:v>
                </c:pt>
                <c:pt idx="7810">
                  <c:v>0.30102999566397998</c:v>
                </c:pt>
                <c:pt idx="7811">
                  <c:v>0.30102999566397998</c:v>
                </c:pt>
                <c:pt idx="7812">
                  <c:v>0.30102999566397998</c:v>
                </c:pt>
                <c:pt idx="7813">
                  <c:v>0.30102999566397998</c:v>
                </c:pt>
                <c:pt idx="7814">
                  <c:v>0.30102999566397998</c:v>
                </c:pt>
                <c:pt idx="7815">
                  <c:v>0.30102999566397998</c:v>
                </c:pt>
                <c:pt idx="7816">
                  <c:v>0.30102999566397998</c:v>
                </c:pt>
                <c:pt idx="7817">
                  <c:v>0.30102999566397998</c:v>
                </c:pt>
                <c:pt idx="7818">
                  <c:v>0.30102999566397998</c:v>
                </c:pt>
                <c:pt idx="7819">
                  <c:v>0.30102999566397998</c:v>
                </c:pt>
                <c:pt idx="7820">
                  <c:v>0.30102999566397998</c:v>
                </c:pt>
                <c:pt idx="7821">
                  <c:v>0.30102999566397998</c:v>
                </c:pt>
                <c:pt idx="7822">
                  <c:v>0.30102999566397998</c:v>
                </c:pt>
                <c:pt idx="7823">
                  <c:v>0.30102999566397998</c:v>
                </c:pt>
                <c:pt idx="7824">
                  <c:v>0.30102999566397998</c:v>
                </c:pt>
                <c:pt idx="7825">
                  <c:v>0.30102999566397998</c:v>
                </c:pt>
                <c:pt idx="7826">
                  <c:v>0.30102999566397998</c:v>
                </c:pt>
                <c:pt idx="7827">
                  <c:v>0.30102999566397998</c:v>
                </c:pt>
                <c:pt idx="7828">
                  <c:v>0.30102999566397998</c:v>
                </c:pt>
                <c:pt idx="7829">
                  <c:v>0.30102999566397998</c:v>
                </c:pt>
                <c:pt idx="7830">
                  <c:v>0.30102999566397998</c:v>
                </c:pt>
                <c:pt idx="7831">
                  <c:v>0.30102999566397998</c:v>
                </c:pt>
                <c:pt idx="7832">
                  <c:v>0.30102999566397998</c:v>
                </c:pt>
                <c:pt idx="7833">
                  <c:v>0.30102999566397998</c:v>
                </c:pt>
                <c:pt idx="7834">
                  <c:v>0.30102999566397998</c:v>
                </c:pt>
                <c:pt idx="7835">
                  <c:v>0.30102999566398098</c:v>
                </c:pt>
                <c:pt idx="7836">
                  <c:v>0.30102999566398098</c:v>
                </c:pt>
                <c:pt idx="7837">
                  <c:v>0.30102999566398098</c:v>
                </c:pt>
                <c:pt idx="7838">
                  <c:v>0.30102999566398098</c:v>
                </c:pt>
                <c:pt idx="7839">
                  <c:v>0.30102999566398098</c:v>
                </c:pt>
                <c:pt idx="7840">
                  <c:v>0.30102999566398098</c:v>
                </c:pt>
                <c:pt idx="7841">
                  <c:v>0.30102999566398098</c:v>
                </c:pt>
                <c:pt idx="7842">
                  <c:v>0.30102999566398098</c:v>
                </c:pt>
                <c:pt idx="7843">
                  <c:v>0.30102999566398098</c:v>
                </c:pt>
                <c:pt idx="7844">
                  <c:v>0.30102999566398098</c:v>
                </c:pt>
                <c:pt idx="7845">
                  <c:v>0.30102999566398098</c:v>
                </c:pt>
                <c:pt idx="7846">
                  <c:v>0.30102999566398098</c:v>
                </c:pt>
                <c:pt idx="7847">
                  <c:v>0.30102999566398098</c:v>
                </c:pt>
                <c:pt idx="7848">
                  <c:v>0.30102999566398098</c:v>
                </c:pt>
                <c:pt idx="7849">
                  <c:v>0.30102999566398098</c:v>
                </c:pt>
                <c:pt idx="7850">
                  <c:v>0.30102999566398098</c:v>
                </c:pt>
                <c:pt idx="7851">
                  <c:v>0.30102999566398098</c:v>
                </c:pt>
                <c:pt idx="7852">
                  <c:v>0.30102999566398098</c:v>
                </c:pt>
                <c:pt idx="7853">
                  <c:v>0.30102999566398098</c:v>
                </c:pt>
                <c:pt idx="7854">
                  <c:v>0.30102999566398098</c:v>
                </c:pt>
                <c:pt idx="7855">
                  <c:v>0.30102999566398098</c:v>
                </c:pt>
                <c:pt idx="7856">
                  <c:v>0.30102999566398098</c:v>
                </c:pt>
                <c:pt idx="7857">
                  <c:v>0.30102999566398098</c:v>
                </c:pt>
                <c:pt idx="7858">
                  <c:v>0.30102999566398098</c:v>
                </c:pt>
                <c:pt idx="7859">
                  <c:v>0.30102999566398098</c:v>
                </c:pt>
                <c:pt idx="7860">
                  <c:v>0.30102999566398098</c:v>
                </c:pt>
                <c:pt idx="7861">
                  <c:v>0.30102999566398098</c:v>
                </c:pt>
                <c:pt idx="7862">
                  <c:v>0.30102999566398098</c:v>
                </c:pt>
                <c:pt idx="7863">
                  <c:v>0.30102999566398098</c:v>
                </c:pt>
                <c:pt idx="7864">
                  <c:v>0.30102999566398098</c:v>
                </c:pt>
                <c:pt idx="7865">
                  <c:v>0.30102999566398098</c:v>
                </c:pt>
                <c:pt idx="7866">
                  <c:v>0.30102999566398098</c:v>
                </c:pt>
                <c:pt idx="7867">
                  <c:v>0.30102999566398098</c:v>
                </c:pt>
                <c:pt idx="7868">
                  <c:v>0.30102999566398098</c:v>
                </c:pt>
                <c:pt idx="7869">
                  <c:v>0.30102999566398098</c:v>
                </c:pt>
                <c:pt idx="7870">
                  <c:v>0.30102999566398098</c:v>
                </c:pt>
                <c:pt idx="7871">
                  <c:v>0.30102999566398098</c:v>
                </c:pt>
                <c:pt idx="7872">
                  <c:v>0.30102999566398098</c:v>
                </c:pt>
                <c:pt idx="7873">
                  <c:v>0.30102999566398098</c:v>
                </c:pt>
                <c:pt idx="7874">
                  <c:v>0.30102999566398098</c:v>
                </c:pt>
                <c:pt idx="7875">
                  <c:v>0.30102999566398098</c:v>
                </c:pt>
                <c:pt idx="7876">
                  <c:v>0.30102999566398098</c:v>
                </c:pt>
                <c:pt idx="7877">
                  <c:v>0.30102999566398098</c:v>
                </c:pt>
                <c:pt idx="7878">
                  <c:v>0.30102999566398098</c:v>
                </c:pt>
                <c:pt idx="7879">
                  <c:v>0.30102999566398098</c:v>
                </c:pt>
                <c:pt idx="7880">
                  <c:v>0.30102999566398098</c:v>
                </c:pt>
                <c:pt idx="7881">
                  <c:v>0.30102999566398098</c:v>
                </c:pt>
                <c:pt idx="7882">
                  <c:v>0.30102999566398098</c:v>
                </c:pt>
                <c:pt idx="7883">
                  <c:v>0.30102999566398098</c:v>
                </c:pt>
                <c:pt idx="7884">
                  <c:v>0.30102999566398098</c:v>
                </c:pt>
                <c:pt idx="7885">
                  <c:v>0.30102999566398098</c:v>
                </c:pt>
                <c:pt idx="7886">
                  <c:v>0.30102999566398098</c:v>
                </c:pt>
                <c:pt idx="7887">
                  <c:v>0.30102999566398098</c:v>
                </c:pt>
                <c:pt idx="7888">
                  <c:v>0.30102999566398098</c:v>
                </c:pt>
                <c:pt idx="7889">
                  <c:v>0.30102999566398098</c:v>
                </c:pt>
                <c:pt idx="7890">
                  <c:v>0.30102999566398098</c:v>
                </c:pt>
                <c:pt idx="7891">
                  <c:v>0.30102999566398098</c:v>
                </c:pt>
                <c:pt idx="7892">
                  <c:v>0.30102999566398098</c:v>
                </c:pt>
                <c:pt idx="7893">
                  <c:v>0.30102999566398098</c:v>
                </c:pt>
                <c:pt idx="7894">
                  <c:v>0.30102999566398098</c:v>
                </c:pt>
                <c:pt idx="7895">
                  <c:v>0.30102999566398098</c:v>
                </c:pt>
                <c:pt idx="7896">
                  <c:v>0.30102999566398098</c:v>
                </c:pt>
                <c:pt idx="7897">
                  <c:v>0.30102999566398098</c:v>
                </c:pt>
                <c:pt idx="7898">
                  <c:v>0.30102999566398098</c:v>
                </c:pt>
                <c:pt idx="7899">
                  <c:v>0.30102999566398098</c:v>
                </c:pt>
                <c:pt idx="7900">
                  <c:v>0.30102999566398098</c:v>
                </c:pt>
                <c:pt idx="7901">
                  <c:v>0.30102999566398098</c:v>
                </c:pt>
                <c:pt idx="7902">
                  <c:v>0.30102999566398098</c:v>
                </c:pt>
                <c:pt idx="7903">
                  <c:v>0.30102999566398098</c:v>
                </c:pt>
                <c:pt idx="7904">
                  <c:v>0.30102999566398098</c:v>
                </c:pt>
                <c:pt idx="7905">
                  <c:v>0.30102999566398098</c:v>
                </c:pt>
                <c:pt idx="7906">
                  <c:v>0.30102999566398098</c:v>
                </c:pt>
                <c:pt idx="7907">
                  <c:v>0.30102999566398098</c:v>
                </c:pt>
                <c:pt idx="7908">
                  <c:v>0.30102999566398098</c:v>
                </c:pt>
                <c:pt idx="7909">
                  <c:v>0.30102999566398098</c:v>
                </c:pt>
                <c:pt idx="7910">
                  <c:v>0.30102999566398098</c:v>
                </c:pt>
                <c:pt idx="7911">
                  <c:v>0.30102999566398098</c:v>
                </c:pt>
                <c:pt idx="7912">
                  <c:v>0.30102999566398098</c:v>
                </c:pt>
                <c:pt idx="7913">
                  <c:v>0.30102999566398098</c:v>
                </c:pt>
                <c:pt idx="7914">
                  <c:v>0.30102999566398098</c:v>
                </c:pt>
                <c:pt idx="7915">
                  <c:v>0.30102999566398098</c:v>
                </c:pt>
                <c:pt idx="7916">
                  <c:v>0.30102999566398098</c:v>
                </c:pt>
                <c:pt idx="7917">
                  <c:v>0.30102999566398098</c:v>
                </c:pt>
                <c:pt idx="7918">
                  <c:v>0.30102999566398098</c:v>
                </c:pt>
                <c:pt idx="7919">
                  <c:v>0.30102999566398098</c:v>
                </c:pt>
                <c:pt idx="7920">
                  <c:v>0.30102999566398098</c:v>
                </c:pt>
                <c:pt idx="7921">
                  <c:v>0.30102999566398098</c:v>
                </c:pt>
                <c:pt idx="7922">
                  <c:v>0.30102999566398098</c:v>
                </c:pt>
                <c:pt idx="7923">
                  <c:v>0.30102999566398098</c:v>
                </c:pt>
                <c:pt idx="7924">
                  <c:v>0.30102999566398098</c:v>
                </c:pt>
                <c:pt idx="7925">
                  <c:v>0.30102999566398098</c:v>
                </c:pt>
                <c:pt idx="7926">
                  <c:v>0.30102999566398098</c:v>
                </c:pt>
                <c:pt idx="7927">
                  <c:v>0.30102999566398098</c:v>
                </c:pt>
                <c:pt idx="7928">
                  <c:v>0.30102999566398098</c:v>
                </c:pt>
                <c:pt idx="7929">
                  <c:v>0.30102999566398098</c:v>
                </c:pt>
                <c:pt idx="7930">
                  <c:v>0.30102999566398098</c:v>
                </c:pt>
                <c:pt idx="7931">
                  <c:v>0.30102999566398098</c:v>
                </c:pt>
                <c:pt idx="7932">
                  <c:v>0.30102999566398098</c:v>
                </c:pt>
                <c:pt idx="7933">
                  <c:v>0.30102999566398098</c:v>
                </c:pt>
                <c:pt idx="7934">
                  <c:v>0.30102999566398098</c:v>
                </c:pt>
                <c:pt idx="7935">
                  <c:v>0.30102999566398098</c:v>
                </c:pt>
                <c:pt idx="7936">
                  <c:v>0.30102999566398098</c:v>
                </c:pt>
                <c:pt idx="7937">
                  <c:v>0.30102999566398098</c:v>
                </c:pt>
                <c:pt idx="7938">
                  <c:v>0.30102999566398098</c:v>
                </c:pt>
                <c:pt idx="7939">
                  <c:v>0.30102999566398098</c:v>
                </c:pt>
                <c:pt idx="7940">
                  <c:v>0.30102999566398098</c:v>
                </c:pt>
                <c:pt idx="7941">
                  <c:v>0.30102999566398098</c:v>
                </c:pt>
                <c:pt idx="7942">
                  <c:v>0.30102999566398098</c:v>
                </c:pt>
                <c:pt idx="7943">
                  <c:v>0.30102999566398098</c:v>
                </c:pt>
                <c:pt idx="7944">
                  <c:v>0.30102999566398098</c:v>
                </c:pt>
                <c:pt idx="7945">
                  <c:v>0.30102999566398098</c:v>
                </c:pt>
                <c:pt idx="7946">
                  <c:v>0.30102999566398098</c:v>
                </c:pt>
                <c:pt idx="7947">
                  <c:v>0.30102999566398098</c:v>
                </c:pt>
                <c:pt idx="7948">
                  <c:v>0.30102999566398098</c:v>
                </c:pt>
                <c:pt idx="7949">
                  <c:v>0.30102999566398098</c:v>
                </c:pt>
                <c:pt idx="7950">
                  <c:v>0.30102999566398098</c:v>
                </c:pt>
                <c:pt idx="7951">
                  <c:v>0.30102999566398098</c:v>
                </c:pt>
                <c:pt idx="7952">
                  <c:v>0.30102999566398098</c:v>
                </c:pt>
                <c:pt idx="7953">
                  <c:v>0.30102999566398098</c:v>
                </c:pt>
                <c:pt idx="7954">
                  <c:v>0.30102999566398098</c:v>
                </c:pt>
                <c:pt idx="7955">
                  <c:v>0.30102999566398098</c:v>
                </c:pt>
                <c:pt idx="7956">
                  <c:v>0.30102999566398098</c:v>
                </c:pt>
                <c:pt idx="7957">
                  <c:v>0.30102999566398098</c:v>
                </c:pt>
                <c:pt idx="7958">
                  <c:v>0.30102999566398098</c:v>
                </c:pt>
                <c:pt idx="7959">
                  <c:v>0.30102999566398098</c:v>
                </c:pt>
                <c:pt idx="7960">
                  <c:v>0.30102999566398098</c:v>
                </c:pt>
                <c:pt idx="7961">
                  <c:v>0.30102999566398098</c:v>
                </c:pt>
                <c:pt idx="7962">
                  <c:v>0.30102999566398098</c:v>
                </c:pt>
                <c:pt idx="7963">
                  <c:v>0.30102999566398098</c:v>
                </c:pt>
                <c:pt idx="7964">
                  <c:v>0.30102999566398098</c:v>
                </c:pt>
                <c:pt idx="7965">
                  <c:v>0.30102999566398098</c:v>
                </c:pt>
                <c:pt idx="7966">
                  <c:v>0.30102999566398098</c:v>
                </c:pt>
                <c:pt idx="7967">
                  <c:v>0.30102999566398098</c:v>
                </c:pt>
                <c:pt idx="7968">
                  <c:v>0.30102999566398098</c:v>
                </c:pt>
                <c:pt idx="7969">
                  <c:v>0.30102999566398098</c:v>
                </c:pt>
                <c:pt idx="7970">
                  <c:v>0.30102999566398098</c:v>
                </c:pt>
                <c:pt idx="7971">
                  <c:v>0.30102999566398098</c:v>
                </c:pt>
                <c:pt idx="7972">
                  <c:v>0.30102999566398098</c:v>
                </c:pt>
                <c:pt idx="7973">
                  <c:v>0.30102999566398098</c:v>
                </c:pt>
                <c:pt idx="7974">
                  <c:v>0.30102999566398098</c:v>
                </c:pt>
                <c:pt idx="7975">
                  <c:v>0.30102999566398098</c:v>
                </c:pt>
                <c:pt idx="7976">
                  <c:v>0.30102999566398098</c:v>
                </c:pt>
                <c:pt idx="7977">
                  <c:v>0.30102999566398098</c:v>
                </c:pt>
                <c:pt idx="7978">
                  <c:v>0.30102999566398098</c:v>
                </c:pt>
                <c:pt idx="7979">
                  <c:v>0.30102999566398098</c:v>
                </c:pt>
                <c:pt idx="7980">
                  <c:v>0.30102999566398098</c:v>
                </c:pt>
                <c:pt idx="7981">
                  <c:v>0.30102999566398098</c:v>
                </c:pt>
                <c:pt idx="7982">
                  <c:v>0.30102999566398098</c:v>
                </c:pt>
                <c:pt idx="7983">
                  <c:v>0.30102999566398098</c:v>
                </c:pt>
                <c:pt idx="7984">
                  <c:v>0.30102999566398098</c:v>
                </c:pt>
                <c:pt idx="7985">
                  <c:v>0.30102999566398098</c:v>
                </c:pt>
                <c:pt idx="7986">
                  <c:v>0.30102999566398098</c:v>
                </c:pt>
                <c:pt idx="7987">
                  <c:v>0.30102999566398098</c:v>
                </c:pt>
                <c:pt idx="7988">
                  <c:v>0.30102999566398098</c:v>
                </c:pt>
                <c:pt idx="7989">
                  <c:v>0.30102999566398098</c:v>
                </c:pt>
                <c:pt idx="7990">
                  <c:v>0.30102999566398098</c:v>
                </c:pt>
                <c:pt idx="7991">
                  <c:v>0.30102999566398098</c:v>
                </c:pt>
                <c:pt idx="7992">
                  <c:v>0.30102999566398098</c:v>
                </c:pt>
                <c:pt idx="7993">
                  <c:v>0.30102999566398098</c:v>
                </c:pt>
                <c:pt idx="7994">
                  <c:v>0.30102999566398098</c:v>
                </c:pt>
                <c:pt idx="7995">
                  <c:v>0.30102999566398098</c:v>
                </c:pt>
                <c:pt idx="7996">
                  <c:v>0.30102999566398098</c:v>
                </c:pt>
                <c:pt idx="7997">
                  <c:v>0.30102999566398098</c:v>
                </c:pt>
                <c:pt idx="7998">
                  <c:v>0.30102999566398098</c:v>
                </c:pt>
                <c:pt idx="7999">
                  <c:v>0.30102999566398098</c:v>
                </c:pt>
                <c:pt idx="8000">
                  <c:v>0.30102999566398098</c:v>
                </c:pt>
                <c:pt idx="8001">
                  <c:v>0.30102999566398098</c:v>
                </c:pt>
                <c:pt idx="8002">
                  <c:v>0.30102999566398098</c:v>
                </c:pt>
                <c:pt idx="8003">
                  <c:v>0.30102999566398098</c:v>
                </c:pt>
                <c:pt idx="8004">
                  <c:v>0.30102999566398098</c:v>
                </c:pt>
                <c:pt idx="8005">
                  <c:v>0.30102999566398098</c:v>
                </c:pt>
                <c:pt idx="8006">
                  <c:v>0.30102999566398098</c:v>
                </c:pt>
                <c:pt idx="8007">
                  <c:v>0.30102999566398098</c:v>
                </c:pt>
                <c:pt idx="8008">
                  <c:v>0.30102999566398098</c:v>
                </c:pt>
                <c:pt idx="8009">
                  <c:v>0.30102999566398098</c:v>
                </c:pt>
                <c:pt idx="8010">
                  <c:v>0.30102999566398098</c:v>
                </c:pt>
                <c:pt idx="8011">
                  <c:v>0.30102999566398098</c:v>
                </c:pt>
                <c:pt idx="8012">
                  <c:v>0.30102999566398098</c:v>
                </c:pt>
                <c:pt idx="8013">
                  <c:v>0.30102999566398098</c:v>
                </c:pt>
                <c:pt idx="8014">
                  <c:v>0.30102999566398098</c:v>
                </c:pt>
                <c:pt idx="8015">
                  <c:v>0.30102999566398098</c:v>
                </c:pt>
                <c:pt idx="8016">
                  <c:v>0.30102999566398098</c:v>
                </c:pt>
                <c:pt idx="8017">
                  <c:v>0.30102999566398098</c:v>
                </c:pt>
                <c:pt idx="8018">
                  <c:v>0.30102999566398098</c:v>
                </c:pt>
                <c:pt idx="8019">
                  <c:v>0.30102999566398098</c:v>
                </c:pt>
                <c:pt idx="8020">
                  <c:v>0.30102999566398098</c:v>
                </c:pt>
                <c:pt idx="8021">
                  <c:v>0.30102999566398098</c:v>
                </c:pt>
                <c:pt idx="8022">
                  <c:v>0.30102999566398098</c:v>
                </c:pt>
                <c:pt idx="8023">
                  <c:v>0.30102999566398098</c:v>
                </c:pt>
                <c:pt idx="8024">
                  <c:v>0.30102999566398098</c:v>
                </c:pt>
                <c:pt idx="8025">
                  <c:v>0.30102999566398098</c:v>
                </c:pt>
                <c:pt idx="8026">
                  <c:v>0.30102999566398098</c:v>
                </c:pt>
                <c:pt idx="8027">
                  <c:v>0.30102999566398098</c:v>
                </c:pt>
                <c:pt idx="8028">
                  <c:v>0.30102999566398098</c:v>
                </c:pt>
                <c:pt idx="8029">
                  <c:v>0.30102999566398098</c:v>
                </c:pt>
                <c:pt idx="8030">
                  <c:v>0.30102999566398098</c:v>
                </c:pt>
                <c:pt idx="8031">
                  <c:v>0.30102999566398098</c:v>
                </c:pt>
                <c:pt idx="8032">
                  <c:v>0.30102999566398098</c:v>
                </c:pt>
                <c:pt idx="8033">
                  <c:v>0.30102999566398098</c:v>
                </c:pt>
                <c:pt idx="8034">
                  <c:v>0.30102999566398098</c:v>
                </c:pt>
                <c:pt idx="8035">
                  <c:v>0.30102999566398098</c:v>
                </c:pt>
                <c:pt idx="8036">
                  <c:v>0.30102999566398098</c:v>
                </c:pt>
                <c:pt idx="8037">
                  <c:v>0.30102999566398098</c:v>
                </c:pt>
                <c:pt idx="8038">
                  <c:v>0.30102999566398098</c:v>
                </c:pt>
                <c:pt idx="8039">
                  <c:v>0.30102999566398098</c:v>
                </c:pt>
                <c:pt idx="8040">
                  <c:v>0.30102999566398098</c:v>
                </c:pt>
                <c:pt idx="8041">
                  <c:v>0.30102999566398098</c:v>
                </c:pt>
                <c:pt idx="8042">
                  <c:v>0.30102999566398098</c:v>
                </c:pt>
                <c:pt idx="8043">
                  <c:v>0.30102999566398098</c:v>
                </c:pt>
                <c:pt idx="8044">
                  <c:v>0.30102999566398098</c:v>
                </c:pt>
                <c:pt idx="8045">
                  <c:v>0.30102999566398098</c:v>
                </c:pt>
                <c:pt idx="8046">
                  <c:v>0.30102999566398098</c:v>
                </c:pt>
                <c:pt idx="8047">
                  <c:v>0.30102999566398098</c:v>
                </c:pt>
                <c:pt idx="8048">
                  <c:v>0.30102999566398098</c:v>
                </c:pt>
                <c:pt idx="8049">
                  <c:v>0.30102999566398098</c:v>
                </c:pt>
                <c:pt idx="8050">
                  <c:v>0.30102999566398098</c:v>
                </c:pt>
                <c:pt idx="8051">
                  <c:v>0.30102999566398098</c:v>
                </c:pt>
                <c:pt idx="8052">
                  <c:v>0.30102999566398098</c:v>
                </c:pt>
                <c:pt idx="8053">
                  <c:v>0.30102999566398098</c:v>
                </c:pt>
                <c:pt idx="8054">
                  <c:v>0.30102999566398098</c:v>
                </c:pt>
                <c:pt idx="8055">
                  <c:v>0.30102999566398098</c:v>
                </c:pt>
                <c:pt idx="8056">
                  <c:v>0.30102999566398098</c:v>
                </c:pt>
                <c:pt idx="8057">
                  <c:v>0.30102999566398098</c:v>
                </c:pt>
                <c:pt idx="8058">
                  <c:v>0.30102999566398098</c:v>
                </c:pt>
                <c:pt idx="8059">
                  <c:v>0.30102999566398098</c:v>
                </c:pt>
                <c:pt idx="8060">
                  <c:v>0.30102999566398098</c:v>
                </c:pt>
                <c:pt idx="8061">
                  <c:v>0.30102999566398098</c:v>
                </c:pt>
                <c:pt idx="8062">
                  <c:v>0.30102999566398098</c:v>
                </c:pt>
                <c:pt idx="8063">
                  <c:v>0.30102999566398098</c:v>
                </c:pt>
                <c:pt idx="8064">
                  <c:v>0.30102999566398098</c:v>
                </c:pt>
                <c:pt idx="8065">
                  <c:v>0.30102999566398098</c:v>
                </c:pt>
                <c:pt idx="8066">
                  <c:v>0.30102999566398098</c:v>
                </c:pt>
                <c:pt idx="8067">
                  <c:v>0.30102999566398098</c:v>
                </c:pt>
                <c:pt idx="8068">
                  <c:v>0.30102999566398098</c:v>
                </c:pt>
                <c:pt idx="8069">
                  <c:v>0.30102999566398098</c:v>
                </c:pt>
                <c:pt idx="8070">
                  <c:v>0.30102999566398098</c:v>
                </c:pt>
                <c:pt idx="8071">
                  <c:v>0.30102999566398098</c:v>
                </c:pt>
                <c:pt idx="8072">
                  <c:v>0.30102999566398098</c:v>
                </c:pt>
                <c:pt idx="8073">
                  <c:v>0.30102999566398098</c:v>
                </c:pt>
                <c:pt idx="8074">
                  <c:v>0.30102999566398098</c:v>
                </c:pt>
                <c:pt idx="8075">
                  <c:v>0.30102999566398098</c:v>
                </c:pt>
                <c:pt idx="8076">
                  <c:v>0.30102999566398098</c:v>
                </c:pt>
                <c:pt idx="8077">
                  <c:v>0.30102999566398098</c:v>
                </c:pt>
                <c:pt idx="8078">
                  <c:v>0.30102999566398098</c:v>
                </c:pt>
                <c:pt idx="8079">
                  <c:v>0.30102999566398098</c:v>
                </c:pt>
                <c:pt idx="8080">
                  <c:v>0.30102999566398098</c:v>
                </c:pt>
                <c:pt idx="8081">
                  <c:v>0.30102999566398098</c:v>
                </c:pt>
                <c:pt idx="8082">
                  <c:v>0.30102999566398098</c:v>
                </c:pt>
                <c:pt idx="8083">
                  <c:v>0.30102999566398098</c:v>
                </c:pt>
                <c:pt idx="8084">
                  <c:v>0.30102999566398098</c:v>
                </c:pt>
                <c:pt idx="8085">
                  <c:v>0.30102999566398098</c:v>
                </c:pt>
                <c:pt idx="8086">
                  <c:v>0.30102999566398098</c:v>
                </c:pt>
                <c:pt idx="8087">
                  <c:v>0.30102999566398098</c:v>
                </c:pt>
                <c:pt idx="8088">
                  <c:v>0.30102999566398098</c:v>
                </c:pt>
                <c:pt idx="8089">
                  <c:v>0.30102999566398098</c:v>
                </c:pt>
                <c:pt idx="8090">
                  <c:v>0.30102999566398098</c:v>
                </c:pt>
                <c:pt idx="8091">
                  <c:v>0.30102999566398098</c:v>
                </c:pt>
                <c:pt idx="8092">
                  <c:v>0.30102999566398098</c:v>
                </c:pt>
                <c:pt idx="8093">
                  <c:v>0.30102999566398098</c:v>
                </c:pt>
                <c:pt idx="8094">
                  <c:v>0.30102999566398098</c:v>
                </c:pt>
                <c:pt idx="8095">
                  <c:v>0.30102999566398098</c:v>
                </c:pt>
                <c:pt idx="8096">
                  <c:v>0.30102999566398098</c:v>
                </c:pt>
                <c:pt idx="8097">
                  <c:v>0.30102999566398098</c:v>
                </c:pt>
                <c:pt idx="8098">
                  <c:v>0.30102999566398098</c:v>
                </c:pt>
                <c:pt idx="8099">
                  <c:v>0.30102999566398098</c:v>
                </c:pt>
                <c:pt idx="8100">
                  <c:v>0.30102999566398098</c:v>
                </c:pt>
                <c:pt idx="8101">
                  <c:v>0.30102999566398098</c:v>
                </c:pt>
                <c:pt idx="8102">
                  <c:v>0.30102999566398098</c:v>
                </c:pt>
                <c:pt idx="8103">
                  <c:v>0.30102999566398098</c:v>
                </c:pt>
                <c:pt idx="8104">
                  <c:v>0.30102999566398098</c:v>
                </c:pt>
                <c:pt idx="8105">
                  <c:v>0.30102999566398098</c:v>
                </c:pt>
                <c:pt idx="8106">
                  <c:v>0.30102999566398098</c:v>
                </c:pt>
                <c:pt idx="8107">
                  <c:v>0.30102999566398098</c:v>
                </c:pt>
                <c:pt idx="8108">
                  <c:v>0.30102999566398098</c:v>
                </c:pt>
                <c:pt idx="8109">
                  <c:v>0.30102999566398098</c:v>
                </c:pt>
                <c:pt idx="8110">
                  <c:v>0.30102999566398098</c:v>
                </c:pt>
                <c:pt idx="8111">
                  <c:v>0.30102999566398198</c:v>
                </c:pt>
                <c:pt idx="8112">
                  <c:v>0.30102999566398198</c:v>
                </c:pt>
                <c:pt idx="8113">
                  <c:v>0.30102999566398198</c:v>
                </c:pt>
                <c:pt idx="8114">
                  <c:v>0.30102999566398198</c:v>
                </c:pt>
                <c:pt idx="8115">
                  <c:v>0.30102999566398198</c:v>
                </c:pt>
                <c:pt idx="8116">
                  <c:v>0.30102999566398198</c:v>
                </c:pt>
                <c:pt idx="8117">
                  <c:v>0.30102999566398198</c:v>
                </c:pt>
                <c:pt idx="8118">
                  <c:v>0.30102999566398198</c:v>
                </c:pt>
                <c:pt idx="8119">
                  <c:v>0.30102999566398198</c:v>
                </c:pt>
                <c:pt idx="8120">
                  <c:v>0.30102999566398198</c:v>
                </c:pt>
                <c:pt idx="8121">
                  <c:v>0.30102999566398198</c:v>
                </c:pt>
                <c:pt idx="8122">
                  <c:v>0.30102999566398198</c:v>
                </c:pt>
                <c:pt idx="8123">
                  <c:v>0.30102999566398198</c:v>
                </c:pt>
                <c:pt idx="8124">
                  <c:v>0.30102999566398198</c:v>
                </c:pt>
                <c:pt idx="8125">
                  <c:v>0.30102999566398198</c:v>
                </c:pt>
                <c:pt idx="8126">
                  <c:v>0.30102999566398198</c:v>
                </c:pt>
                <c:pt idx="8127">
                  <c:v>0.30102999566398198</c:v>
                </c:pt>
                <c:pt idx="8128">
                  <c:v>0.30102999566398198</c:v>
                </c:pt>
                <c:pt idx="8129">
                  <c:v>0.30102999566398198</c:v>
                </c:pt>
                <c:pt idx="8130">
                  <c:v>0.30102999566398198</c:v>
                </c:pt>
                <c:pt idx="8131">
                  <c:v>0.30102999566398198</c:v>
                </c:pt>
                <c:pt idx="8132">
                  <c:v>0.30102999566398198</c:v>
                </c:pt>
                <c:pt idx="8133">
                  <c:v>0.30102999566398198</c:v>
                </c:pt>
                <c:pt idx="8134">
                  <c:v>0.30102999566398198</c:v>
                </c:pt>
                <c:pt idx="8135">
                  <c:v>0.30102999566398198</c:v>
                </c:pt>
                <c:pt idx="8136">
                  <c:v>0.30102999566398198</c:v>
                </c:pt>
                <c:pt idx="8137">
                  <c:v>0.30102999566398198</c:v>
                </c:pt>
                <c:pt idx="8138">
                  <c:v>0.30102999566398198</c:v>
                </c:pt>
                <c:pt idx="8139">
                  <c:v>0.30102999566398198</c:v>
                </c:pt>
                <c:pt idx="8140">
                  <c:v>0.30102999566398198</c:v>
                </c:pt>
                <c:pt idx="8141">
                  <c:v>0.30102999566398198</c:v>
                </c:pt>
                <c:pt idx="8142">
                  <c:v>0.30102999566398198</c:v>
                </c:pt>
                <c:pt idx="8143">
                  <c:v>0.30102999566398198</c:v>
                </c:pt>
                <c:pt idx="8144">
                  <c:v>0.30102999566398198</c:v>
                </c:pt>
                <c:pt idx="8145">
                  <c:v>0.30102999566398198</c:v>
                </c:pt>
                <c:pt idx="8146">
                  <c:v>0.30102999566398198</c:v>
                </c:pt>
                <c:pt idx="8147">
                  <c:v>0.30102999566398198</c:v>
                </c:pt>
                <c:pt idx="8148">
                  <c:v>0.30102999566398198</c:v>
                </c:pt>
                <c:pt idx="8149">
                  <c:v>0.30102999566398198</c:v>
                </c:pt>
                <c:pt idx="8150">
                  <c:v>0.30102999566398198</c:v>
                </c:pt>
                <c:pt idx="8151">
                  <c:v>0.30102999566398198</c:v>
                </c:pt>
                <c:pt idx="8152">
                  <c:v>0.30102999566398198</c:v>
                </c:pt>
                <c:pt idx="8153">
                  <c:v>0.30102999566398198</c:v>
                </c:pt>
                <c:pt idx="8154">
                  <c:v>0.30102999566398198</c:v>
                </c:pt>
                <c:pt idx="8155">
                  <c:v>0.30102999566398198</c:v>
                </c:pt>
                <c:pt idx="8156">
                  <c:v>0.30102999566398198</c:v>
                </c:pt>
                <c:pt idx="8157">
                  <c:v>0.30102999566398198</c:v>
                </c:pt>
                <c:pt idx="8158">
                  <c:v>0.30102999566398198</c:v>
                </c:pt>
                <c:pt idx="8159">
                  <c:v>0.30102999566398198</c:v>
                </c:pt>
                <c:pt idx="8160">
                  <c:v>0.30102999566398198</c:v>
                </c:pt>
                <c:pt idx="8161">
                  <c:v>0.30102999566398198</c:v>
                </c:pt>
                <c:pt idx="8162">
                  <c:v>0.30102999566398198</c:v>
                </c:pt>
                <c:pt idx="8163">
                  <c:v>0.30102999566398198</c:v>
                </c:pt>
                <c:pt idx="8164">
                  <c:v>0.30102999566398198</c:v>
                </c:pt>
                <c:pt idx="8165">
                  <c:v>0.30102999566398198</c:v>
                </c:pt>
                <c:pt idx="8166">
                  <c:v>0.30102999566398198</c:v>
                </c:pt>
                <c:pt idx="8167">
                  <c:v>0.30102999566398198</c:v>
                </c:pt>
                <c:pt idx="8168">
                  <c:v>0.30102999566398198</c:v>
                </c:pt>
                <c:pt idx="8169">
                  <c:v>0.30102999566398198</c:v>
                </c:pt>
                <c:pt idx="8170">
                  <c:v>0.30102999566398198</c:v>
                </c:pt>
                <c:pt idx="8171">
                  <c:v>0.30102999566398198</c:v>
                </c:pt>
                <c:pt idx="8172">
                  <c:v>0.30102999566398198</c:v>
                </c:pt>
                <c:pt idx="8173">
                  <c:v>0.30102999566398198</c:v>
                </c:pt>
                <c:pt idx="8174">
                  <c:v>0.30102999566398198</c:v>
                </c:pt>
                <c:pt idx="8175">
                  <c:v>0.30102999566398198</c:v>
                </c:pt>
                <c:pt idx="8176">
                  <c:v>0.30102999566398198</c:v>
                </c:pt>
                <c:pt idx="8177">
                  <c:v>0.30102999566398198</c:v>
                </c:pt>
                <c:pt idx="8178">
                  <c:v>0.30102999566398198</c:v>
                </c:pt>
                <c:pt idx="8179">
                  <c:v>0.30102999566398297</c:v>
                </c:pt>
                <c:pt idx="8180">
                  <c:v>0.30102999566398297</c:v>
                </c:pt>
                <c:pt idx="8181">
                  <c:v>0.30102999566398297</c:v>
                </c:pt>
                <c:pt idx="8182">
                  <c:v>0.30102999566398297</c:v>
                </c:pt>
                <c:pt idx="8183">
                  <c:v>0.30102999566398297</c:v>
                </c:pt>
                <c:pt idx="8184">
                  <c:v>0.30102999566398297</c:v>
                </c:pt>
                <c:pt idx="8185">
                  <c:v>0.30102999566398297</c:v>
                </c:pt>
                <c:pt idx="8186">
                  <c:v>0.30102999566398297</c:v>
                </c:pt>
                <c:pt idx="8187">
                  <c:v>0.30102999566398297</c:v>
                </c:pt>
                <c:pt idx="8188">
                  <c:v>0.30102999566398297</c:v>
                </c:pt>
                <c:pt idx="8189">
                  <c:v>0.30102999566398297</c:v>
                </c:pt>
                <c:pt idx="8190">
                  <c:v>0.30102999566398297</c:v>
                </c:pt>
                <c:pt idx="8191">
                  <c:v>0.30102999566398297</c:v>
                </c:pt>
                <c:pt idx="8192">
                  <c:v>0.30102999566398297</c:v>
                </c:pt>
                <c:pt idx="8193">
                  <c:v>0.30102999566398297</c:v>
                </c:pt>
                <c:pt idx="8194">
                  <c:v>0.30102999566398297</c:v>
                </c:pt>
                <c:pt idx="8195">
                  <c:v>0.30102999566398297</c:v>
                </c:pt>
                <c:pt idx="8196">
                  <c:v>0.30102999566398297</c:v>
                </c:pt>
                <c:pt idx="8197">
                  <c:v>0.30102999566398297</c:v>
                </c:pt>
                <c:pt idx="8198">
                  <c:v>0.30102999566398297</c:v>
                </c:pt>
                <c:pt idx="8199">
                  <c:v>0.30102999566398297</c:v>
                </c:pt>
                <c:pt idx="8200">
                  <c:v>0.30102999566398297</c:v>
                </c:pt>
                <c:pt idx="8201">
                  <c:v>0.30102999566398297</c:v>
                </c:pt>
                <c:pt idx="8202">
                  <c:v>0.30102999566398297</c:v>
                </c:pt>
                <c:pt idx="8203">
                  <c:v>0.30102999566398297</c:v>
                </c:pt>
                <c:pt idx="8204">
                  <c:v>0.30102999566398297</c:v>
                </c:pt>
                <c:pt idx="8205">
                  <c:v>0.30102999566398297</c:v>
                </c:pt>
                <c:pt idx="8206">
                  <c:v>0.30102999566398297</c:v>
                </c:pt>
                <c:pt idx="8207">
                  <c:v>0.30102999566398297</c:v>
                </c:pt>
                <c:pt idx="8208">
                  <c:v>0.30102999566398297</c:v>
                </c:pt>
                <c:pt idx="8209">
                  <c:v>0.30102999566398297</c:v>
                </c:pt>
                <c:pt idx="8210">
                  <c:v>0.30102999566398297</c:v>
                </c:pt>
                <c:pt idx="8211">
                  <c:v>0.30102999566398297</c:v>
                </c:pt>
                <c:pt idx="8212">
                  <c:v>0.30102999566398297</c:v>
                </c:pt>
                <c:pt idx="8213">
                  <c:v>0.30102999566398297</c:v>
                </c:pt>
                <c:pt idx="8214">
                  <c:v>0.30102999566398297</c:v>
                </c:pt>
                <c:pt idx="8215">
                  <c:v>0.30102999566398297</c:v>
                </c:pt>
                <c:pt idx="8216">
                  <c:v>0.30102999566398297</c:v>
                </c:pt>
                <c:pt idx="8217">
                  <c:v>0.30102999566398297</c:v>
                </c:pt>
                <c:pt idx="8218">
                  <c:v>0.30102999566398297</c:v>
                </c:pt>
                <c:pt idx="8219">
                  <c:v>0.30102999566398297</c:v>
                </c:pt>
                <c:pt idx="8220">
                  <c:v>0.30102999566398297</c:v>
                </c:pt>
                <c:pt idx="8221">
                  <c:v>0.30102999566398297</c:v>
                </c:pt>
                <c:pt idx="8222">
                  <c:v>0.30102999566398297</c:v>
                </c:pt>
                <c:pt idx="8223">
                  <c:v>0.30102999566398297</c:v>
                </c:pt>
                <c:pt idx="8224">
                  <c:v>0.30102999566398297</c:v>
                </c:pt>
                <c:pt idx="8225">
                  <c:v>0.30102999566398297</c:v>
                </c:pt>
                <c:pt idx="8226">
                  <c:v>0.30102999566398297</c:v>
                </c:pt>
                <c:pt idx="8227">
                  <c:v>0.30102999566398297</c:v>
                </c:pt>
                <c:pt idx="8228">
                  <c:v>0.30102999566398297</c:v>
                </c:pt>
                <c:pt idx="8229">
                  <c:v>0.30102999566398297</c:v>
                </c:pt>
                <c:pt idx="8230">
                  <c:v>0.30102999566398297</c:v>
                </c:pt>
                <c:pt idx="8231">
                  <c:v>0.30102999566398297</c:v>
                </c:pt>
                <c:pt idx="8232">
                  <c:v>0.30102999566398297</c:v>
                </c:pt>
                <c:pt idx="8233">
                  <c:v>0.30102999566398297</c:v>
                </c:pt>
                <c:pt idx="8234">
                  <c:v>0.30102999566398297</c:v>
                </c:pt>
                <c:pt idx="8235">
                  <c:v>0.30102999566398297</c:v>
                </c:pt>
                <c:pt idx="8236">
                  <c:v>0.30102999566398297</c:v>
                </c:pt>
                <c:pt idx="8237">
                  <c:v>0.30102999566398297</c:v>
                </c:pt>
                <c:pt idx="8238">
                  <c:v>0.30102999566398297</c:v>
                </c:pt>
                <c:pt idx="8239">
                  <c:v>0.30102999566398297</c:v>
                </c:pt>
                <c:pt idx="8240">
                  <c:v>0.30102999566398297</c:v>
                </c:pt>
                <c:pt idx="8241">
                  <c:v>0.30102999566398297</c:v>
                </c:pt>
                <c:pt idx="8242">
                  <c:v>0.30102999566398297</c:v>
                </c:pt>
                <c:pt idx="8243">
                  <c:v>0.30102999566398297</c:v>
                </c:pt>
                <c:pt idx="8244">
                  <c:v>0.30102999566398297</c:v>
                </c:pt>
                <c:pt idx="8245">
                  <c:v>0.30102999566398297</c:v>
                </c:pt>
                <c:pt idx="8246">
                  <c:v>0.30102999566398297</c:v>
                </c:pt>
                <c:pt idx="8247">
                  <c:v>0.30102999566398297</c:v>
                </c:pt>
                <c:pt idx="8248">
                  <c:v>0.30102999566398297</c:v>
                </c:pt>
                <c:pt idx="8249">
                  <c:v>0.30102999566398297</c:v>
                </c:pt>
                <c:pt idx="8250">
                  <c:v>0.30102999566398297</c:v>
                </c:pt>
                <c:pt idx="8251">
                  <c:v>0.30102999566398297</c:v>
                </c:pt>
                <c:pt idx="8252">
                  <c:v>0.30102999566398297</c:v>
                </c:pt>
                <c:pt idx="8253">
                  <c:v>0.30102999566398297</c:v>
                </c:pt>
                <c:pt idx="8254">
                  <c:v>0.30102999566398297</c:v>
                </c:pt>
                <c:pt idx="8255">
                  <c:v>0.30102999566398297</c:v>
                </c:pt>
                <c:pt idx="8256">
                  <c:v>0.30102999566398297</c:v>
                </c:pt>
                <c:pt idx="8257">
                  <c:v>0.30102999566398297</c:v>
                </c:pt>
                <c:pt idx="8258">
                  <c:v>0.30102999566398297</c:v>
                </c:pt>
                <c:pt idx="8259">
                  <c:v>0.30102999566398297</c:v>
                </c:pt>
                <c:pt idx="8260">
                  <c:v>0.30102999566398297</c:v>
                </c:pt>
                <c:pt idx="8261">
                  <c:v>0.30102999566398297</c:v>
                </c:pt>
                <c:pt idx="8262">
                  <c:v>0.30102999566398397</c:v>
                </c:pt>
                <c:pt idx="8263">
                  <c:v>0.30102999566398397</c:v>
                </c:pt>
                <c:pt idx="8264">
                  <c:v>0.30102999566398397</c:v>
                </c:pt>
                <c:pt idx="8265">
                  <c:v>0.30102999566398397</c:v>
                </c:pt>
                <c:pt idx="8266">
                  <c:v>0.30102999566398397</c:v>
                </c:pt>
                <c:pt idx="8267">
                  <c:v>0.30102999566398397</c:v>
                </c:pt>
                <c:pt idx="8268">
                  <c:v>0.30102999566398397</c:v>
                </c:pt>
                <c:pt idx="8269">
                  <c:v>0.30102999566398397</c:v>
                </c:pt>
                <c:pt idx="8270">
                  <c:v>0.30102999566398397</c:v>
                </c:pt>
                <c:pt idx="8271">
                  <c:v>0.30102999566398397</c:v>
                </c:pt>
                <c:pt idx="8272">
                  <c:v>0.30102999566398497</c:v>
                </c:pt>
                <c:pt idx="8273">
                  <c:v>0.30102999566398497</c:v>
                </c:pt>
                <c:pt idx="8274">
                  <c:v>0.30102999566398497</c:v>
                </c:pt>
                <c:pt idx="8275">
                  <c:v>0.30102999566398497</c:v>
                </c:pt>
                <c:pt idx="8276">
                  <c:v>0.30102999566398497</c:v>
                </c:pt>
                <c:pt idx="8277">
                  <c:v>0.30102999566398497</c:v>
                </c:pt>
                <c:pt idx="8278">
                  <c:v>0.30102999566398497</c:v>
                </c:pt>
                <c:pt idx="8279">
                  <c:v>0.30102999566398497</c:v>
                </c:pt>
                <c:pt idx="8280">
                  <c:v>0.30102999566398497</c:v>
                </c:pt>
                <c:pt idx="8281">
                  <c:v>0.30102999566398497</c:v>
                </c:pt>
                <c:pt idx="8282">
                  <c:v>0.30102999566398497</c:v>
                </c:pt>
                <c:pt idx="8283">
                  <c:v>0.30102999566398497</c:v>
                </c:pt>
                <c:pt idx="8284">
                  <c:v>0.30102999566398497</c:v>
                </c:pt>
                <c:pt idx="8285">
                  <c:v>0.30102999566398497</c:v>
                </c:pt>
                <c:pt idx="8286">
                  <c:v>0.30102999566398497</c:v>
                </c:pt>
                <c:pt idx="8287">
                  <c:v>0.30102999566398497</c:v>
                </c:pt>
                <c:pt idx="8288">
                  <c:v>0.30102999566398497</c:v>
                </c:pt>
                <c:pt idx="8289">
                  <c:v>0.30102999566398497</c:v>
                </c:pt>
                <c:pt idx="8290">
                  <c:v>0.30102999566398497</c:v>
                </c:pt>
                <c:pt idx="8291">
                  <c:v>0.30102999566398497</c:v>
                </c:pt>
                <c:pt idx="8292">
                  <c:v>0.30102999566398497</c:v>
                </c:pt>
                <c:pt idx="8293">
                  <c:v>0.30102999566398497</c:v>
                </c:pt>
                <c:pt idx="8294">
                  <c:v>0.30102999566398497</c:v>
                </c:pt>
                <c:pt idx="8295">
                  <c:v>0.30102999566398497</c:v>
                </c:pt>
                <c:pt idx="8296">
                  <c:v>0.30102999566398497</c:v>
                </c:pt>
                <c:pt idx="8297">
                  <c:v>0.30102999566398497</c:v>
                </c:pt>
                <c:pt idx="8298">
                  <c:v>0.30102999566398497</c:v>
                </c:pt>
                <c:pt idx="8299">
                  <c:v>0.30102999566398497</c:v>
                </c:pt>
                <c:pt idx="8300">
                  <c:v>0.30102999566398497</c:v>
                </c:pt>
                <c:pt idx="8301">
                  <c:v>0.30102999566398497</c:v>
                </c:pt>
                <c:pt idx="8302">
                  <c:v>0.30102999566398497</c:v>
                </c:pt>
                <c:pt idx="8303">
                  <c:v>0.30102999566398497</c:v>
                </c:pt>
                <c:pt idx="8304">
                  <c:v>0.30102999566398497</c:v>
                </c:pt>
                <c:pt idx="8305">
                  <c:v>0.30102999566398497</c:v>
                </c:pt>
                <c:pt idx="8306">
                  <c:v>0.30102999566398603</c:v>
                </c:pt>
                <c:pt idx="8307">
                  <c:v>0.30102999566398603</c:v>
                </c:pt>
                <c:pt idx="8308">
                  <c:v>0.30102999566398603</c:v>
                </c:pt>
                <c:pt idx="8309">
                  <c:v>0.30102999566398603</c:v>
                </c:pt>
                <c:pt idx="8310">
                  <c:v>0.30102999566398603</c:v>
                </c:pt>
                <c:pt idx="8311">
                  <c:v>0.30102999566398603</c:v>
                </c:pt>
                <c:pt idx="8312">
                  <c:v>0.30102999566398603</c:v>
                </c:pt>
                <c:pt idx="8313">
                  <c:v>0.30102999566398603</c:v>
                </c:pt>
                <c:pt idx="8314">
                  <c:v>0.30102999566398603</c:v>
                </c:pt>
                <c:pt idx="8315">
                  <c:v>0.30102999566398603</c:v>
                </c:pt>
                <c:pt idx="8316">
                  <c:v>0.30102999566398603</c:v>
                </c:pt>
                <c:pt idx="8317">
                  <c:v>0.30102999566398603</c:v>
                </c:pt>
                <c:pt idx="8318">
                  <c:v>0.30102999566398603</c:v>
                </c:pt>
                <c:pt idx="8319">
                  <c:v>0.30102999566398603</c:v>
                </c:pt>
                <c:pt idx="8320">
                  <c:v>0.30102999566398603</c:v>
                </c:pt>
                <c:pt idx="8321">
                  <c:v>0.30102999566398603</c:v>
                </c:pt>
                <c:pt idx="8322">
                  <c:v>0.30102999566398603</c:v>
                </c:pt>
                <c:pt idx="8323">
                  <c:v>0.30102999566398603</c:v>
                </c:pt>
                <c:pt idx="8324">
                  <c:v>0.30102999566398603</c:v>
                </c:pt>
                <c:pt idx="8325">
                  <c:v>0.30102999566398603</c:v>
                </c:pt>
                <c:pt idx="8326">
                  <c:v>0.30102999566398603</c:v>
                </c:pt>
                <c:pt idx="8327">
                  <c:v>0.30102999566398603</c:v>
                </c:pt>
                <c:pt idx="8328">
                  <c:v>0.30102999566398603</c:v>
                </c:pt>
                <c:pt idx="8329">
                  <c:v>0.30102999566398603</c:v>
                </c:pt>
                <c:pt idx="8330">
                  <c:v>0.30102999566398603</c:v>
                </c:pt>
                <c:pt idx="8331">
                  <c:v>0.30102999566398603</c:v>
                </c:pt>
                <c:pt idx="8332">
                  <c:v>0.30102999566398603</c:v>
                </c:pt>
                <c:pt idx="8333">
                  <c:v>0.30102999566398603</c:v>
                </c:pt>
                <c:pt idx="8334">
                  <c:v>0.30102999566398603</c:v>
                </c:pt>
                <c:pt idx="8335">
                  <c:v>0.30102999566398603</c:v>
                </c:pt>
                <c:pt idx="8336">
                  <c:v>0.30102999566398603</c:v>
                </c:pt>
                <c:pt idx="8337">
                  <c:v>0.30102999566398603</c:v>
                </c:pt>
                <c:pt idx="8338">
                  <c:v>0.30102999566398603</c:v>
                </c:pt>
                <c:pt idx="8339">
                  <c:v>0.30102999566398603</c:v>
                </c:pt>
                <c:pt idx="8340">
                  <c:v>0.30102999566398603</c:v>
                </c:pt>
                <c:pt idx="8341">
                  <c:v>0.30102999566398603</c:v>
                </c:pt>
                <c:pt idx="8342">
                  <c:v>0.30102999566398603</c:v>
                </c:pt>
                <c:pt idx="8343">
                  <c:v>0.30102999566398603</c:v>
                </c:pt>
                <c:pt idx="8344">
                  <c:v>0.30102999566398603</c:v>
                </c:pt>
                <c:pt idx="8345">
                  <c:v>0.30102999566398603</c:v>
                </c:pt>
                <c:pt idx="8346">
                  <c:v>0.30102999566398603</c:v>
                </c:pt>
                <c:pt idx="8347">
                  <c:v>0.30102999566398603</c:v>
                </c:pt>
                <c:pt idx="8348">
                  <c:v>0.30102999566398603</c:v>
                </c:pt>
                <c:pt idx="8349">
                  <c:v>0.30102999566398603</c:v>
                </c:pt>
                <c:pt idx="8350">
                  <c:v>0.30102999566398603</c:v>
                </c:pt>
                <c:pt idx="8351">
                  <c:v>0.30102999566398603</c:v>
                </c:pt>
                <c:pt idx="8352">
                  <c:v>0.30102999566398603</c:v>
                </c:pt>
                <c:pt idx="8353">
                  <c:v>0.30102999566398603</c:v>
                </c:pt>
                <c:pt idx="8354">
                  <c:v>0.30102999566398603</c:v>
                </c:pt>
                <c:pt idx="8355">
                  <c:v>0.30102999566398603</c:v>
                </c:pt>
                <c:pt idx="8356">
                  <c:v>0.30102999566398603</c:v>
                </c:pt>
                <c:pt idx="8357">
                  <c:v>0.30102999566398603</c:v>
                </c:pt>
                <c:pt idx="8358">
                  <c:v>0.30102999566398603</c:v>
                </c:pt>
                <c:pt idx="8359">
                  <c:v>0.30102999566398603</c:v>
                </c:pt>
                <c:pt idx="8360">
                  <c:v>0.30102999566398603</c:v>
                </c:pt>
                <c:pt idx="8361">
                  <c:v>0.30102999566398603</c:v>
                </c:pt>
                <c:pt idx="8362">
                  <c:v>0.30102999566398603</c:v>
                </c:pt>
                <c:pt idx="8363">
                  <c:v>0.30102999566398603</c:v>
                </c:pt>
                <c:pt idx="8364">
                  <c:v>0.30102999566398603</c:v>
                </c:pt>
                <c:pt idx="8365">
                  <c:v>0.30102999566398603</c:v>
                </c:pt>
                <c:pt idx="8366">
                  <c:v>0.30102999566398603</c:v>
                </c:pt>
                <c:pt idx="8367">
                  <c:v>0.30102999566398603</c:v>
                </c:pt>
                <c:pt idx="8368">
                  <c:v>0.30102999566398603</c:v>
                </c:pt>
                <c:pt idx="8369">
                  <c:v>0.30102999566398603</c:v>
                </c:pt>
                <c:pt idx="8370">
                  <c:v>0.30102999566398603</c:v>
                </c:pt>
                <c:pt idx="8371">
                  <c:v>0.30102999566398603</c:v>
                </c:pt>
                <c:pt idx="8372">
                  <c:v>0.30102999566398603</c:v>
                </c:pt>
                <c:pt idx="8373">
                  <c:v>0.30102999566398603</c:v>
                </c:pt>
                <c:pt idx="8374">
                  <c:v>0.30102999566398603</c:v>
                </c:pt>
                <c:pt idx="8375">
                  <c:v>0.30102999566398603</c:v>
                </c:pt>
                <c:pt idx="8376">
                  <c:v>0.30102999566398603</c:v>
                </c:pt>
                <c:pt idx="8377">
                  <c:v>0.30102999566398603</c:v>
                </c:pt>
                <c:pt idx="8378">
                  <c:v>0.30102999566398603</c:v>
                </c:pt>
                <c:pt idx="8379">
                  <c:v>0.30102999566398603</c:v>
                </c:pt>
                <c:pt idx="8380">
                  <c:v>0.30102999566398603</c:v>
                </c:pt>
                <c:pt idx="8381">
                  <c:v>0.30102999566398603</c:v>
                </c:pt>
                <c:pt idx="8382">
                  <c:v>0.30102999566398603</c:v>
                </c:pt>
                <c:pt idx="8383">
                  <c:v>0.30102999566398603</c:v>
                </c:pt>
                <c:pt idx="8384">
                  <c:v>0.30102999566398603</c:v>
                </c:pt>
                <c:pt idx="8385">
                  <c:v>0.30102999566398603</c:v>
                </c:pt>
                <c:pt idx="8386">
                  <c:v>0.30102999566398603</c:v>
                </c:pt>
                <c:pt idx="8387">
                  <c:v>0.30102999566398603</c:v>
                </c:pt>
                <c:pt idx="8388">
                  <c:v>0.30102999566398603</c:v>
                </c:pt>
                <c:pt idx="8389">
                  <c:v>0.30102999566398603</c:v>
                </c:pt>
                <c:pt idx="8390">
                  <c:v>0.30102999566398603</c:v>
                </c:pt>
                <c:pt idx="8391">
                  <c:v>0.30102999566398603</c:v>
                </c:pt>
                <c:pt idx="8392">
                  <c:v>0.30102999566398603</c:v>
                </c:pt>
                <c:pt idx="8393">
                  <c:v>0.30102999566398603</c:v>
                </c:pt>
                <c:pt idx="8394">
                  <c:v>0.30102999566398603</c:v>
                </c:pt>
                <c:pt idx="8395">
                  <c:v>0.30102999566398603</c:v>
                </c:pt>
                <c:pt idx="8396">
                  <c:v>0.30102999566398603</c:v>
                </c:pt>
                <c:pt idx="8397">
                  <c:v>0.30102999566398603</c:v>
                </c:pt>
                <c:pt idx="8398">
                  <c:v>0.30102999566398603</c:v>
                </c:pt>
                <c:pt idx="8399">
                  <c:v>0.30102999566398603</c:v>
                </c:pt>
                <c:pt idx="8400">
                  <c:v>0.30102999566398603</c:v>
                </c:pt>
                <c:pt idx="8401">
                  <c:v>0.31419446502515302</c:v>
                </c:pt>
                <c:pt idx="8402">
                  <c:v>0.31419446502515402</c:v>
                </c:pt>
                <c:pt idx="8403">
                  <c:v>0.31419446502515402</c:v>
                </c:pt>
                <c:pt idx="8404">
                  <c:v>0.31419446502515402</c:v>
                </c:pt>
                <c:pt idx="8405">
                  <c:v>0.31419446502515502</c:v>
                </c:pt>
                <c:pt idx="8406">
                  <c:v>0.31419446502515502</c:v>
                </c:pt>
                <c:pt idx="8407">
                  <c:v>0.31419446502515802</c:v>
                </c:pt>
                <c:pt idx="8408">
                  <c:v>0.32660625688766498</c:v>
                </c:pt>
                <c:pt idx="8409">
                  <c:v>0.32660625688766498</c:v>
                </c:pt>
                <c:pt idx="8410">
                  <c:v>0.32660625688766498</c:v>
                </c:pt>
                <c:pt idx="8411">
                  <c:v>0.32660625688766698</c:v>
                </c:pt>
                <c:pt idx="8412">
                  <c:v>0.32660625688766698</c:v>
                </c:pt>
                <c:pt idx="8413">
                  <c:v>0.32660625688766698</c:v>
                </c:pt>
                <c:pt idx="8414">
                  <c:v>0.32660625688766698</c:v>
                </c:pt>
                <c:pt idx="8415">
                  <c:v>0.32660625688766698</c:v>
                </c:pt>
                <c:pt idx="8416">
                  <c:v>0.32660625688766698</c:v>
                </c:pt>
                <c:pt idx="8417">
                  <c:v>0.32660625688766698</c:v>
                </c:pt>
                <c:pt idx="8418">
                  <c:v>0.32660625688766698</c:v>
                </c:pt>
                <c:pt idx="8419">
                  <c:v>0.32660625688766698</c:v>
                </c:pt>
                <c:pt idx="8420">
                  <c:v>0.32660625688766798</c:v>
                </c:pt>
                <c:pt idx="8421">
                  <c:v>0.32660625688766798</c:v>
                </c:pt>
                <c:pt idx="8422">
                  <c:v>0.32660625688766798</c:v>
                </c:pt>
                <c:pt idx="8423">
                  <c:v>0.32660625688766898</c:v>
                </c:pt>
                <c:pt idx="8424">
                  <c:v>0.32660625688766898</c:v>
                </c:pt>
                <c:pt idx="8425">
                  <c:v>0.32660625688766898</c:v>
                </c:pt>
                <c:pt idx="8426">
                  <c:v>0.32660625688766898</c:v>
                </c:pt>
                <c:pt idx="8427">
                  <c:v>0.32660625688766998</c:v>
                </c:pt>
                <c:pt idx="8428">
                  <c:v>0.32660625688766998</c:v>
                </c:pt>
                <c:pt idx="8429">
                  <c:v>0.32660625688766998</c:v>
                </c:pt>
                <c:pt idx="8430">
                  <c:v>0.32660625688766998</c:v>
                </c:pt>
                <c:pt idx="8431">
                  <c:v>0.32660625688766998</c:v>
                </c:pt>
                <c:pt idx="8432">
                  <c:v>0.32660625688766998</c:v>
                </c:pt>
                <c:pt idx="8433">
                  <c:v>0.32660625688766998</c:v>
                </c:pt>
                <c:pt idx="8434">
                  <c:v>0.32660625688766998</c:v>
                </c:pt>
                <c:pt idx="8435">
                  <c:v>0.32660625688766998</c:v>
                </c:pt>
                <c:pt idx="8436">
                  <c:v>0.32660625688766998</c:v>
                </c:pt>
                <c:pt idx="8437">
                  <c:v>0.32660625688766998</c:v>
                </c:pt>
                <c:pt idx="8438">
                  <c:v>0.32660625688766998</c:v>
                </c:pt>
                <c:pt idx="8439">
                  <c:v>0.32660625688766998</c:v>
                </c:pt>
                <c:pt idx="8440">
                  <c:v>0.32660625688766998</c:v>
                </c:pt>
                <c:pt idx="8441">
                  <c:v>0.32660625688766998</c:v>
                </c:pt>
                <c:pt idx="8442">
                  <c:v>0.32660625688766998</c:v>
                </c:pt>
                <c:pt idx="8443">
                  <c:v>0.32660625688766998</c:v>
                </c:pt>
                <c:pt idx="8444">
                  <c:v>0.32660625688766998</c:v>
                </c:pt>
                <c:pt idx="8445">
                  <c:v>0.32660625688767098</c:v>
                </c:pt>
                <c:pt idx="8446">
                  <c:v>0.32660625688767098</c:v>
                </c:pt>
                <c:pt idx="8447">
                  <c:v>0.32660625688767098</c:v>
                </c:pt>
                <c:pt idx="8448">
                  <c:v>0.32660625688767098</c:v>
                </c:pt>
                <c:pt idx="8449">
                  <c:v>0.32660625688767098</c:v>
                </c:pt>
                <c:pt idx="8450">
                  <c:v>0.32660625688767098</c:v>
                </c:pt>
                <c:pt idx="8451">
                  <c:v>0.32660625688767098</c:v>
                </c:pt>
                <c:pt idx="8452">
                  <c:v>0.32660625688767098</c:v>
                </c:pt>
                <c:pt idx="8453">
                  <c:v>0.32660625688767098</c:v>
                </c:pt>
                <c:pt idx="8454">
                  <c:v>0.32660625688767098</c:v>
                </c:pt>
                <c:pt idx="8455">
                  <c:v>0.32660625688767098</c:v>
                </c:pt>
                <c:pt idx="8456">
                  <c:v>0.32660625688767098</c:v>
                </c:pt>
                <c:pt idx="8457">
                  <c:v>0.32660625688767098</c:v>
                </c:pt>
                <c:pt idx="8458">
                  <c:v>0.32660625688767098</c:v>
                </c:pt>
                <c:pt idx="8459">
                  <c:v>0.32660625688767098</c:v>
                </c:pt>
                <c:pt idx="8460">
                  <c:v>0.32660625688767098</c:v>
                </c:pt>
                <c:pt idx="8461">
                  <c:v>0.32660625688767098</c:v>
                </c:pt>
                <c:pt idx="8462">
                  <c:v>0.32660625688767098</c:v>
                </c:pt>
                <c:pt idx="8463">
                  <c:v>0.32660625688767098</c:v>
                </c:pt>
                <c:pt idx="8464">
                  <c:v>0.32660625688767098</c:v>
                </c:pt>
                <c:pt idx="8465">
                  <c:v>0.32660625688767098</c:v>
                </c:pt>
                <c:pt idx="8466">
                  <c:v>0.32660625688767098</c:v>
                </c:pt>
                <c:pt idx="8467">
                  <c:v>0.32660625688767098</c:v>
                </c:pt>
                <c:pt idx="8468">
                  <c:v>0.32660625688767098</c:v>
                </c:pt>
                <c:pt idx="8469">
                  <c:v>0.32660625688767098</c:v>
                </c:pt>
                <c:pt idx="8470">
                  <c:v>0.32660625688767098</c:v>
                </c:pt>
                <c:pt idx="8471">
                  <c:v>0.32660625688767098</c:v>
                </c:pt>
                <c:pt idx="8472">
                  <c:v>0.32660625688767098</c:v>
                </c:pt>
                <c:pt idx="8473">
                  <c:v>0.32660625688767198</c:v>
                </c:pt>
                <c:pt idx="8474">
                  <c:v>0.32660625688767198</c:v>
                </c:pt>
                <c:pt idx="8475">
                  <c:v>0.32660625688767198</c:v>
                </c:pt>
                <c:pt idx="8476">
                  <c:v>0.32660625688767198</c:v>
                </c:pt>
                <c:pt idx="8477">
                  <c:v>0.32660625688767198</c:v>
                </c:pt>
                <c:pt idx="8478">
                  <c:v>0.32660625688767198</c:v>
                </c:pt>
                <c:pt idx="8479">
                  <c:v>0.32660625688767198</c:v>
                </c:pt>
                <c:pt idx="8480">
                  <c:v>0.32660625688767198</c:v>
                </c:pt>
                <c:pt idx="8481">
                  <c:v>0.32660625688767198</c:v>
                </c:pt>
                <c:pt idx="8482">
                  <c:v>0.32660625688767198</c:v>
                </c:pt>
                <c:pt idx="8483">
                  <c:v>0.32660625688767198</c:v>
                </c:pt>
                <c:pt idx="8484">
                  <c:v>0.32660625688767198</c:v>
                </c:pt>
                <c:pt idx="8485">
                  <c:v>0.32660625688767198</c:v>
                </c:pt>
                <c:pt idx="8486">
                  <c:v>0.32660625688767198</c:v>
                </c:pt>
                <c:pt idx="8487">
                  <c:v>0.32660625688767198</c:v>
                </c:pt>
                <c:pt idx="8488">
                  <c:v>0.32660625688767198</c:v>
                </c:pt>
                <c:pt idx="8489">
                  <c:v>0.32660625688767198</c:v>
                </c:pt>
                <c:pt idx="8490">
                  <c:v>0.32660625688767198</c:v>
                </c:pt>
                <c:pt idx="8491">
                  <c:v>0.32660625688767198</c:v>
                </c:pt>
                <c:pt idx="8492">
                  <c:v>0.32660625688767198</c:v>
                </c:pt>
                <c:pt idx="8493">
                  <c:v>0.32660625688767198</c:v>
                </c:pt>
                <c:pt idx="8494">
                  <c:v>0.32660625688767198</c:v>
                </c:pt>
                <c:pt idx="8495">
                  <c:v>0.32660625688767198</c:v>
                </c:pt>
                <c:pt idx="8496">
                  <c:v>0.32660625688767198</c:v>
                </c:pt>
                <c:pt idx="8497">
                  <c:v>0.32660625688767297</c:v>
                </c:pt>
                <c:pt idx="8498">
                  <c:v>0.32660625688767297</c:v>
                </c:pt>
                <c:pt idx="8499">
                  <c:v>0.32660625688767297</c:v>
                </c:pt>
                <c:pt idx="8500">
                  <c:v>0.32660625688767297</c:v>
                </c:pt>
                <c:pt idx="8501">
                  <c:v>0.32660625688767297</c:v>
                </c:pt>
                <c:pt idx="8502">
                  <c:v>0.32660625688767297</c:v>
                </c:pt>
                <c:pt idx="8503">
                  <c:v>0.32660625688767397</c:v>
                </c:pt>
                <c:pt idx="8504">
                  <c:v>0.32660625688767397</c:v>
                </c:pt>
                <c:pt idx="8505">
                  <c:v>0.32660625688767397</c:v>
                </c:pt>
                <c:pt idx="8506">
                  <c:v>0.32660625688767397</c:v>
                </c:pt>
                <c:pt idx="8507">
                  <c:v>0.32660625688767397</c:v>
                </c:pt>
                <c:pt idx="8508">
                  <c:v>0.32660625688767397</c:v>
                </c:pt>
                <c:pt idx="8509">
                  <c:v>0.32660625688767397</c:v>
                </c:pt>
                <c:pt idx="8510">
                  <c:v>0.32660625688767397</c:v>
                </c:pt>
                <c:pt idx="8511">
                  <c:v>0.32660625688767397</c:v>
                </c:pt>
                <c:pt idx="8512">
                  <c:v>0.32660625688767497</c:v>
                </c:pt>
                <c:pt idx="8513">
                  <c:v>0.32660625688767497</c:v>
                </c:pt>
                <c:pt idx="8514">
                  <c:v>0.32660625688767497</c:v>
                </c:pt>
                <c:pt idx="8515">
                  <c:v>0.32660625688767497</c:v>
                </c:pt>
                <c:pt idx="8516">
                  <c:v>0.32660625688767603</c:v>
                </c:pt>
                <c:pt idx="8517">
                  <c:v>0.32660625688767603</c:v>
                </c:pt>
                <c:pt idx="8518">
                  <c:v>0.32660625688767603</c:v>
                </c:pt>
                <c:pt idx="8519">
                  <c:v>0.34948500216799899</c:v>
                </c:pt>
                <c:pt idx="8520">
                  <c:v>0.34948500216799899</c:v>
                </c:pt>
                <c:pt idx="8521">
                  <c:v>0.34948500216799899</c:v>
                </c:pt>
                <c:pt idx="8522">
                  <c:v>0.34948500216799899</c:v>
                </c:pt>
                <c:pt idx="8523">
                  <c:v>0.34948500216799899</c:v>
                </c:pt>
                <c:pt idx="8524">
                  <c:v>0.34948500216799899</c:v>
                </c:pt>
                <c:pt idx="8525">
                  <c:v>0.34948500216799899</c:v>
                </c:pt>
                <c:pt idx="8526">
                  <c:v>0.34948500216799899</c:v>
                </c:pt>
                <c:pt idx="8527">
                  <c:v>0.34948500216799899</c:v>
                </c:pt>
                <c:pt idx="8528">
                  <c:v>0.34948500216799899</c:v>
                </c:pt>
                <c:pt idx="8529">
                  <c:v>0.34948500216799899</c:v>
                </c:pt>
                <c:pt idx="8530">
                  <c:v>0.34948500216799899</c:v>
                </c:pt>
                <c:pt idx="8531">
                  <c:v>0.34948500216799899</c:v>
                </c:pt>
                <c:pt idx="8532">
                  <c:v>0.34948500216799899</c:v>
                </c:pt>
                <c:pt idx="8533">
                  <c:v>0.34948500216799899</c:v>
                </c:pt>
                <c:pt idx="8534">
                  <c:v>0.34948500216799899</c:v>
                </c:pt>
                <c:pt idx="8535">
                  <c:v>0.34948500216799999</c:v>
                </c:pt>
                <c:pt idx="8536">
                  <c:v>0.34948500216799999</c:v>
                </c:pt>
                <c:pt idx="8537">
                  <c:v>0.34948500216799999</c:v>
                </c:pt>
                <c:pt idx="8538">
                  <c:v>0.34948500216799999</c:v>
                </c:pt>
                <c:pt idx="8539">
                  <c:v>0.34948500216799999</c:v>
                </c:pt>
                <c:pt idx="8540">
                  <c:v>0.34948500216799999</c:v>
                </c:pt>
                <c:pt idx="8541">
                  <c:v>0.34948500216799999</c:v>
                </c:pt>
                <c:pt idx="8542">
                  <c:v>0.34948500216799999</c:v>
                </c:pt>
                <c:pt idx="8543">
                  <c:v>0.34948500216800099</c:v>
                </c:pt>
                <c:pt idx="8544">
                  <c:v>0.34948500216800099</c:v>
                </c:pt>
                <c:pt idx="8545">
                  <c:v>0.34948500216800099</c:v>
                </c:pt>
                <c:pt idx="8546">
                  <c:v>0.34948500216800099</c:v>
                </c:pt>
                <c:pt idx="8547">
                  <c:v>0.34948500216800099</c:v>
                </c:pt>
                <c:pt idx="8548">
                  <c:v>0.34948500216800099</c:v>
                </c:pt>
                <c:pt idx="8549">
                  <c:v>0.34948500216800199</c:v>
                </c:pt>
                <c:pt idx="8550">
                  <c:v>0.34948500216800199</c:v>
                </c:pt>
                <c:pt idx="8551">
                  <c:v>0.34948500216800199</c:v>
                </c:pt>
                <c:pt idx="8552">
                  <c:v>0.34948500216800199</c:v>
                </c:pt>
                <c:pt idx="8553">
                  <c:v>0.34948500216800199</c:v>
                </c:pt>
                <c:pt idx="8554">
                  <c:v>0.34948500216800199</c:v>
                </c:pt>
                <c:pt idx="8555">
                  <c:v>0.34948500216800199</c:v>
                </c:pt>
                <c:pt idx="8556">
                  <c:v>0.34948500216800199</c:v>
                </c:pt>
                <c:pt idx="8557">
                  <c:v>0.34948500216800199</c:v>
                </c:pt>
                <c:pt idx="8558">
                  <c:v>0.34948500216800199</c:v>
                </c:pt>
                <c:pt idx="8559">
                  <c:v>0.34948500216800299</c:v>
                </c:pt>
                <c:pt idx="8560">
                  <c:v>0.34948500216800299</c:v>
                </c:pt>
                <c:pt idx="8561">
                  <c:v>0.34948500216800299</c:v>
                </c:pt>
                <c:pt idx="8562">
                  <c:v>0.34948500216800299</c:v>
                </c:pt>
                <c:pt idx="8563">
                  <c:v>0.34948500216800299</c:v>
                </c:pt>
                <c:pt idx="8564">
                  <c:v>0.34948500216800299</c:v>
                </c:pt>
                <c:pt idx="8565">
                  <c:v>0.34948500216800299</c:v>
                </c:pt>
                <c:pt idx="8566">
                  <c:v>0.34948500216800299</c:v>
                </c:pt>
                <c:pt idx="8567">
                  <c:v>0.34948500216800299</c:v>
                </c:pt>
                <c:pt idx="8568">
                  <c:v>0.34948500216800299</c:v>
                </c:pt>
                <c:pt idx="8569">
                  <c:v>0.34948500216800299</c:v>
                </c:pt>
                <c:pt idx="8570">
                  <c:v>0.34948500216800299</c:v>
                </c:pt>
                <c:pt idx="8571">
                  <c:v>0.34948500216800299</c:v>
                </c:pt>
                <c:pt idx="8572">
                  <c:v>0.34948500216800299</c:v>
                </c:pt>
                <c:pt idx="8573">
                  <c:v>0.34948500216800299</c:v>
                </c:pt>
                <c:pt idx="8574">
                  <c:v>0.34948500216800299</c:v>
                </c:pt>
                <c:pt idx="8575">
                  <c:v>0.34948500216800299</c:v>
                </c:pt>
                <c:pt idx="8576">
                  <c:v>0.34948500216800299</c:v>
                </c:pt>
                <c:pt idx="8577">
                  <c:v>0.34948500216800299</c:v>
                </c:pt>
                <c:pt idx="8578">
                  <c:v>0.34948500216800299</c:v>
                </c:pt>
                <c:pt idx="8579">
                  <c:v>0.34948500216800299</c:v>
                </c:pt>
                <c:pt idx="8580">
                  <c:v>0.34948500216800299</c:v>
                </c:pt>
                <c:pt idx="8581">
                  <c:v>0.34948500216800299</c:v>
                </c:pt>
                <c:pt idx="8582">
                  <c:v>0.34948500216800299</c:v>
                </c:pt>
                <c:pt idx="8583">
                  <c:v>0.34948500216800299</c:v>
                </c:pt>
                <c:pt idx="8584">
                  <c:v>0.34948500216800299</c:v>
                </c:pt>
                <c:pt idx="8585">
                  <c:v>0.34948500216800399</c:v>
                </c:pt>
                <c:pt idx="8586">
                  <c:v>0.34948500216800399</c:v>
                </c:pt>
                <c:pt idx="8587">
                  <c:v>0.34948500216800399</c:v>
                </c:pt>
                <c:pt idx="8588">
                  <c:v>0.34948500216800399</c:v>
                </c:pt>
                <c:pt idx="8589">
                  <c:v>0.34948500216800399</c:v>
                </c:pt>
                <c:pt idx="8590">
                  <c:v>0.34948500216800399</c:v>
                </c:pt>
                <c:pt idx="8591">
                  <c:v>0.34948500216800399</c:v>
                </c:pt>
                <c:pt idx="8592">
                  <c:v>0.34948500216800399</c:v>
                </c:pt>
                <c:pt idx="8593">
                  <c:v>0.34948500216800399</c:v>
                </c:pt>
                <c:pt idx="8594">
                  <c:v>0.34948500216800399</c:v>
                </c:pt>
                <c:pt idx="8595">
                  <c:v>0.34948500216800399</c:v>
                </c:pt>
                <c:pt idx="8596">
                  <c:v>0.34948500216800399</c:v>
                </c:pt>
                <c:pt idx="8597">
                  <c:v>0.34948500216800399</c:v>
                </c:pt>
                <c:pt idx="8598">
                  <c:v>0.34948500216800399</c:v>
                </c:pt>
                <c:pt idx="8599">
                  <c:v>0.34948500216800399</c:v>
                </c:pt>
                <c:pt idx="8600">
                  <c:v>0.34948500216800399</c:v>
                </c:pt>
                <c:pt idx="8601">
                  <c:v>0.34948500216800399</c:v>
                </c:pt>
                <c:pt idx="8602">
                  <c:v>0.34948500216800399</c:v>
                </c:pt>
                <c:pt idx="8603">
                  <c:v>0.34948500216800399</c:v>
                </c:pt>
                <c:pt idx="8604">
                  <c:v>0.34948500216800399</c:v>
                </c:pt>
                <c:pt idx="8605">
                  <c:v>0.34948500216800399</c:v>
                </c:pt>
                <c:pt idx="8606">
                  <c:v>0.34948500216800399</c:v>
                </c:pt>
                <c:pt idx="8607">
                  <c:v>0.34948500216800399</c:v>
                </c:pt>
                <c:pt idx="8608">
                  <c:v>0.34948500216800399</c:v>
                </c:pt>
                <c:pt idx="8609">
                  <c:v>0.34948500216800399</c:v>
                </c:pt>
                <c:pt idx="8610">
                  <c:v>0.34948500216800399</c:v>
                </c:pt>
                <c:pt idx="8611">
                  <c:v>0.34948500216800499</c:v>
                </c:pt>
                <c:pt idx="8612">
                  <c:v>0.34948500216800499</c:v>
                </c:pt>
                <c:pt idx="8613">
                  <c:v>0.34948500216800499</c:v>
                </c:pt>
                <c:pt idx="8614">
                  <c:v>0.34948500216800499</c:v>
                </c:pt>
                <c:pt idx="8615">
                  <c:v>0.34948500216800499</c:v>
                </c:pt>
                <c:pt idx="8616">
                  <c:v>0.34948500216800499</c:v>
                </c:pt>
                <c:pt idx="8617">
                  <c:v>0.34948500216800499</c:v>
                </c:pt>
                <c:pt idx="8618">
                  <c:v>0.34948500216800499</c:v>
                </c:pt>
                <c:pt idx="8619">
                  <c:v>0.34948500216800499</c:v>
                </c:pt>
                <c:pt idx="8620">
                  <c:v>0.34948500216800499</c:v>
                </c:pt>
                <c:pt idx="8621">
                  <c:v>0.34948500216800499</c:v>
                </c:pt>
                <c:pt idx="8622">
                  <c:v>0.34948500216800499</c:v>
                </c:pt>
                <c:pt idx="8623">
                  <c:v>0.34948500216800499</c:v>
                </c:pt>
                <c:pt idx="8624">
                  <c:v>0.34948500216800499</c:v>
                </c:pt>
                <c:pt idx="8625">
                  <c:v>0.34948500216800499</c:v>
                </c:pt>
                <c:pt idx="8626">
                  <c:v>0.34948500216800599</c:v>
                </c:pt>
                <c:pt idx="8627">
                  <c:v>0.34948500216800599</c:v>
                </c:pt>
                <c:pt idx="8628">
                  <c:v>0.34948500216800599</c:v>
                </c:pt>
                <c:pt idx="8629">
                  <c:v>0.34948500216800599</c:v>
                </c:pt>
                <c:pt idx="8630">
                  <c:v>0.34948500216800599</c:v>
                </c:pt>
                <c:pt idx="8631">
                  <c:v>0.34948500216800599</c:v>
                </c:pt>
                <c:pt idx="8632">
                  <c:v>0.34948500216800599</c:v>
                </c:pt>
                <c:pt idx="8633">
                  <c:v>0.34948500216800599</c:v>
                </c:pt>
                <c:pt idx="8634">
                  <c:v>0.34948500216800599</c:v>
                </c:pt>
                <c:pt idx="8635">
                  <c:v>0.34948500216800599</c:v>
                </c:pt>
                <c:pt idx="8636">
                  <c:v>0.34948500216800599</c:v>
                </c:pt>
                <c:pt idx="8637">
                  <c:v>0.34948500216800599</c:v>
                </c:pt>
                <c:pt idx="8638">
                  <c:v>0.34948500216800599</c:v>
                </c:pt>
                <c:pt idx="8639">
                  <c:v>0.34948500216800599</c:v>
                </c:pt>
                <c:pt idx="8640">
                  <c:v>0.34948500216800599</c:v>
                </c:pt>
                <c:pt idx="8641">
                  <c:v>0.34948500216800599</c:v>
                </c:pt>
                <c:pt idx="8642">
                  <c:v>0.34948500216800599</c:v>
                </c:pt>
                <c:pt idx="8643">
                  <c:v>0.34948500216800599</c:v>
                </c:pt>
                <c:pt idx="8644">
                  <c:v>0.34948500216800599</c:v>
                </c:pt>
                <c:pt idx="8645">
                  <c:v>0.34948500216800599</c:v>
                </c:pt>
                <c:pt idx="8646">
                  <c:v>0.34948500216800599</c:v>
                </c:pt>
                <c:pt idx="8647">
                  <c:v>0.34948500216800599</c:v>
                </c:pt>
                <c:pt idx="8648">
                  <c:v>0.34948500216800599</c:v>
                </c:pt>
                <c:pt idx="8649">
                  <c:v>0.34948500216800599</c:v>
                </c:pt>
                <c:pt idx="8650">
                  <c:v>0.34948500216800599</c:v>
                </c:pt>
                <c:pt idx="8651">
                  <c:v>0.34948500216800599</c:v>
                </c:pt>
                <c:pt idx="8652">
                  <c:v>0.34948500216800599</c:v>
                </c:pt>
                <c:pt idx="8653">
                  <c:v>0.34948500216800699</c:v>
                </c:pt>
                <c:pt idx="8654">
                  <c:v>0.34948500216800699</c:v>
                </c:pt>
                <c:pt idx="8655">
                  <c:v>0.34948500216800699</c:v>
                </c:pt>
                <c:pt idx="8656">
                  <c:v>0.34948500216800699</c:v>
                </c:pt>
                <c:pt idx="8657">
                  <c:v>0.34948500216800699</c:v>
                </c:pt>
                <c:pt idx="8658">
                  <c:v>0.34948500216800699</c:v>
                </c:pt>
                <c:pt idx="8659">
                  <c:v>0.34948500216800699</c:v>
                </c:pt>
                <c:pt idx="8660">
                  <c:v>0.34948500216800699</c:v>
                </c:pt>
                <c:pt idx="8661">
                  <c:v>0.34948500216800699</c:v>
                </c:pt>
                <c:pt idx="8662">
                  <c:v>0.34948500216800699</c:v>
                </c:pt>
                <c:pt idx="8663">
                  <c:v>0.34948500216800699</c:v>
                </c:pt>
                <c:pt idx="8664">
                  <c:v>0.34948500216800699</c:v>
                </c:pt>
                <c:pt idx="8665">
                  <c:v>0.34948500216800699</c:v>
                </c:pt>
                <c:pt idx="8666">
                  <c:v>0.34948500216800699</c:v>
                </c:pt>
                <c:pt idx="8667">
                  <c:v>0.34948500216800699</c:v>
                </c:pt>
                <c:pt idx="8668">
                  <c:v>0.34948500216800699</c:v>
                </c:pt>
                <c:pt idx="8669">
                  <c:v>0.34948500216800699</c:v>
                </c:pt>
                <c:pt idx="8670">
                  <c:v>0.34948500216800699</c:v>
                </c:pt>
                <c:pt idx="8671">
                  <c:v>0.34948500216800699</c:v>
                </c:pt>
                <c:pt idx="8672">
                  <c:v>0.34948500216800699</c:v>
                </c:pt>
                <c:pt idx="8673">
                  <c:v>0.34948500216800699</c:v>
                </c:pt>
                <c:pt idx="8674">
                  <c:v>0.34948500216800699</c:v>
                </c:pt>
                <c:pt idx="8675">
                  <c:v>0.34948500216800699</c:v>
                </c:pt>
                <c:pt idx="8676">
                  <c:v>0.34948500216800699</c:v>
                </c:pt>
                <c:pt idx="8677">
                  <c:v>0.34948500216800699</c:v>
                </c:pt>
                <c:pt idx="8678">
                  <c:v>0.34948500216800699</c:v>
                </c:pt>
                <c:pt idx="8679">
                  <c:v>0.34948500216800699</c:v>
                </c:pt>
                <c:pt idx="8680">
                  <c:v>0.34948500216800699</c:v>
                </c:pt>
                <c:pt idx="8681">
                  <c:v>0.34948500216800699</c:v>
                </c:pt>
                <c:pt idx="8682">
                  <c:v>0.34948500216800699</c:v>
                </c:pt>
                <c:pt idx="8683">
                  <c:v>0.34948500216800699</c:v>
                </c:pt>
                <c:pt idx="8684">
                  <c:v>0.34948500216800699</c:v>
                </c:pt>
                <c:pt idx="8685">
                  <c:v>0.34948500216800699</c:v>
                </c:pt>
                <c:pt idx="8686">
                  <c:v>0.34948500216800699</c:v>
                </c:pt>
                <c:pt idx="8687">
                  <c:v>0.34948500216800699</c:v>
                </c:pt>
                <c:pt idx="8688">
                  <c:v>0.34948500216800699</c:v>
                </c:pt>
                <c:pt idx="8689">
                  <c:v>0.34948500216800699</c:v>
                </c:pt>
                <c:pt idx="8690">
                  <c:v>0.34948500216800699</c:v>
                </c:pt>
                <c:pt idx="8691">
                  <c:v>0.34948500216800699</c:v>
                </c:pt>
                <c:pt idx="8692">
                  <c:v>0.34948500216800699</c:v>
                </c:pt>
                <c:pt idx="8693">
                  <c:v>0.34948500216800699</c:v>
                </c:pt>
                <c:pt idx="8694">
                  <c:v>0.34948500216800699</c:v>
                </c:pt>
                <c:pt idx="8695">
                  <c:v>0.34948500216800699</c:v>
                </c:pt>
                <c:pt idx="8696">
                  <c:v>0.34948500216800699</c:v>
                </c:pt>
                <c:pt idx="8697">
                  <c:v>0.34948500216800699</c:v>
                </c:pt>
                <c:pt idx="8698">
                  <c:v>0.34948500216800699</c:v>
                </c:pt>
                <c:pt idx="8699">
                  <c:v>0.34948500216800699</c:v>
                </c:pt>
                <c:pt idx="8700">
                  <c:v>0.34948500216800699</c:v>
                </c:pt>
                <c:pt idx="8701">
                  <c:v>0.34948500216800699</c:v>
                </c:pt>
                <c:pt idx="8702">
                  <c:v>0.34948500216800699</c:v>
                </c:pt>
                <c:pt idx="8703">
                  <c:v>0.34948500216800699</c:v>
                </c:pt>
                <c:pt idx="8704">
                  <c:v>0.34948500216800699</c:v>
                </c:pt>
                <c:pt idx="8705">
                  <c:v>0.34948500216800699</c:v>
                </c:pt>
                <c:pt idx="8706">
                  <c:v>0.34948500216800699</c:v>
                </c:pt>
                <c:pt idx="8707">
                  <c:v>0.34948500216800699</c:v>
                </c:pt>
                <c:pt idx="8708">
                  <c:v>0.34948500216800699</c:v>
                </c:pt>
                <c:pt idx="8709">
                  <c:v>0.34948500216800699</c:v>
                </c:pt>
                <c:pt idx="8710">
                  <c:v>0.34948500216800699</c:v>
                </c:pt>
                <c:pt idx="8711">
                  <c:v>0.34948500216800699</c:v>
                </c:pt>
                <c:pt idx="8712">
                  <c:v>0.34948500216800699</c:v>
                </c:pt>
                <c:pt idx="8713">
                  <c:v>0.34948500216800699</c:v>
                </c:pt>
                <c:pt idx="8714">
                  <c:v>0.34948500216800699</c:v>
                </c:pt>
                <c:pt idx="8715">
                  <c:v>0.34948500216800699</c:v>
                </c:pt>
                <c:pt idx="8716">
                  <c:v>0.34948500216800699</c:v>
                </c:pt>
                <c:pt idx="8717">
                  <c:v>0.34948500216800699</c:v>
                </c:pt>
                <c:pt idx="8718">
                  <c:v>0.34948500216800699</c:v>
                </c:pt>
                <c:pt idx="8719">
                  <c:v>0.34948500216800699</c:v>
                </c:pt>
                <c:pt idx="8720">
                  <c:v>0.34948500216800699</c:v>
                </c:pt>
                <c:pt idx="8721">
                  <c:v>0.34948500216800699</c:v>
                </c:pt>
                <c:pt idx="8722">
                  <c:v>0.34948500216800699</c:v>
                </c:pt>
                <c:pt idx="8723">
                  <c:v>0.34948500216800699</c:v>
                </c:pt>
                <c:pt idx="8724">
                  <c:v>0.34948500216800699</c:v>
                </c:pt>
                <c:pt idx="8725">
                  <c:v>0.34948500216800699</c:v>
                </c:pt>
                <c:pt idx="8726">
                  <c:v>0.34948500216800699</c:v>
                </c:pt>
                <c:pt idx="8727">
                  <c:v>0.34948500216800699</c:v>
                </c:pt>
                <c:pt idx="8728">
                  <c:v>0.34948500216800699</c:v>
                </c:pt>
                <c:pt idx="8729">
                  <c:v>0.34948500216800699</c:v>
                </c:pt>
                <c:pt idx="8730">
                  <c:v>0.34948500216800699</c:v>
                </c:pt>
                <c:pt idx="8731">
                  <c:v>0.34948500216800699</c:v>
                </c:pt>
                <c:pt idx="8732">
                  <c:v>0.34948500216800699</c:v>
                </c:pt>
                <c:pt idx="8733">
                  <c:v>0.34948500216800699</c:v>
                </c:pt>
                <c:pt idx="8734">
                  <c:v>0.34948500216800699</c:v>
                </c:pt>
                <c:pt idx="8735">
                  <c:v>0.34948500216800699</c:v>
                </c:pt>
                <c:pt idx="8736">
                  <c:v>0.34948500216800699</c:v>
                </c:pt>
                <c:pt idx="8737">
                  <c:v>0.34948500216800699</c:v>
                </c:pt>
                <c:pt idx="8738">
                  <c:v>0.34948500216800699</c:v>
                </c:pt>
                <c:pt idx="8739">
                  <c:v>0.34948500216800699</c:v>
                </c:pt>
                <c:pt idx="8740">
                  <c:v>0.34948500216800699</c:v>
                </c:pt>
                <c:pt idx="8741">
                  <c:v>0.34948500216800699</c:v>
                </c:pt>
                <c:pt idx="8742">
                  <c:v>0.34948500216800699</c:v>
                </c:pt>
                <c:pt idx="8743">
                  <c:v>0.34948500216800699</c:v>
                </c:pt>
                <c:pt idx="8744">
                  <c:v>0.34948500216800699</c:v>
                </c:pt>
                <c:pt idx="8745">
                  <c:v>0.34948500216800699</c:v>
                </c:pt>
                <c:pt idx="8746">
                  <c:v>0.34948500216800699</c:v>
                </c:pt>
                <c:pt idx="8747">
                  <c:v>0.34948500216800699</c:v>
                </c:pt>
                <c:pt idx="8748">
                  <c:v>0.34948500216800699</c:v>
                </c:pt>
                <c:pt idx="8749">
                  <c:v>0.34948500216800699</c:v>
                </c:pt>
                <c:pt idx="8750">
                  <c:v>0.34948500216800699</c:v>
                </c:pt>
                <c:pt idx="8751">
                  <c:v>0.34948500216800699</c:v>
                </c:pt>
                <c:pt idx="8752">
                  <c:v>0.34948500216800699</c:v>
                </c:pt>
                <c:pt idx="8753">
                  <c:v>0.34948500216800699</c:v>
                </c:pt>
                <c:pt idx="8754">
                  <c:v>0.34948500216800699</c:v>
                </c:pt>
                <c:pt idx="8755">
                  <c:v>0.34948500216800699</c:v>
                </c:pt>
                <c:pt idx="8756">
                  <c:v>0.34948500216800699</c:v>
                </c:pt>
                <c:pt idx="8757">
                  <c:v>0.34948500216800699</c:v>
                </c:pt>
                <c:pt idx="8758">
                  <c:v>0.34948500216800699</c:v>
                </c:pt>
                <c:pt idx="8759">
                  <c:v>0.34948500216800699</c:v>
                </c:pt>
                <c:pt idx="8760">
                  <c:v>0.34948500216800699</c:v>
                </c:pt>
                <c:pt idx="8761">
                  <c:v>0.34948500216800699</c:v>
                </c:pt>
                <c:pt idx="8762">
                  <c:v>0.34948500216800699</c:v>
                </c:pt>
                <c:pt idx="8763">
                  <c:v>0.34948500216800699</c:v>
                </c:pt>
                <c:pt idx="8764">
                  <c:v>0.34948500216800699</c:v>
                </c:pt>
                <c:pt idx="8765">
                  <c:v>0.34948500216800699</c:v>
                </c:pt>
                <c:pt idx="8766">
                  <c:v>0.34948500216800699</c:v>
                </c:pt>
                <c:pt idx="8767">
                  <c:v>0.34948500216800699</c:v>
                </c:pt>
                <c:pt idx="8768">
                  <c:v>0.34948500216800799</c:v>
                </c:pt>
                <c:pt idx="8769">
                  <c:v>0.34948500216800799</c:v>
                </c:pt>
                <c:pt idx="8770">
                  <c:v>0.34948500216800799</c:v>
                </c:pt>
                <c:pt idx="8771">
                  <c:v>0.34948500216800799</c:v>
                </c:pt>
                <c:pt idx="8772">
                  <c:v>0.34948500216800799</c:v>
                </c:pt>
                <c:pt idx="8773">
                  <c:v>0.34948500216800799</c:v>
                </c:pt>
                <c:pt idx="8774">
                  <c:v>0.34948500216800799</c:v>
                </c:pt>
                <c:pt idx="8775">
                  <c:v>0.34948500216800799</c:v>
                </c:pt>
                <c:pt idx="8776">
                  <c:v>0.34948500216800799</c:v>
                </c:pt>
                <c:pt idx="8777">
                  <c:v>0.34948500216800799</c:v>
                </c:pt>
                <c:pt idx="8778">
                  <c:v>0.34948500216800799</c:v>
                </c:pt>
                <c:pt idx="8779">
                  <c:v>0.34948500216800799</c:v>
                </c:pt>
                <c:pt idx="8780">
                  <c:v>0.34948500216800799</c:v>
                </c:pt>
                <c:pt idx="8781">
                  <c:v>0.34948500216800799</c:v>
                </c:pt>
                <c:pt idx="8782">
                  <c:v>0.34948500216800799</c:v>
                </c:pt>
                <c:pt idx="8783">
                  <c:v>0.34948500216800799</c:v>
                </c:pt>
                <c:pt idx="8784">
                  <c:v>0.34948500216800799</c:v>
                </c:pt>
                <c:pt idx="8785">
                  <c:v>0.34948500216800799</c:v>
                </c:pt>
                <c:pt idx="8786">
                  <c:v>0.34948500216800799</c:v>
                </c:pt>
                <c:pt idx="8787">
                  <c:v>0.34948500216800799</c:v>
                </c:pt>
                <c:pt idx="8788">
                  <c:v>0.34948500216800799</c:v>
                </c:pt>
                <c:pt idx="8789">
                  <c:v>0.34948500216800799</c:v>
                </c:pt>
                <c:pt idx="8790">
                  <c:v>0.34948500216800799</c:v>
                </c:pt>
                <c:pt idx="8791">
                  <c:v>0.34948500216800799</c:v>
                </c:pt>
                <c:pt idx="8792">
                  <c:v>0.34948500216800799</c:v>
                </c:pt>
                <c:pt idx="8793">
                  <c:v>0.34948500216800799</c:v>
                </c:pt>
                <c:pt idx="8794">
                  <c:v>0.34948500216800799</c:v>
                </c:pt>
                <c:pt idx="8795">
                  <c:v>0.34948500216800799</c:v>
                </c:pt>
                <c:pt idx="8796">
                  <c:v>0.34948500216800799</c:v>
                </c:pt>
                <c:pt idx="8797">
                  <c:v>0.34948500216800799</c:v>
                </c:pt>
                <c:pt idx="8798">
                  <c:v>0.34948500216800799</c:v>
                </c:pt>
                <c:pt idx="8799">
                  <c:v>0.34948500216800799</c:v>
                </c:pt>
                <c:pt idx="8800">
                  <c:v>0.34948500216800799</c:v>
                </c:pt>
                <c:pt idx="8801">
                  <c:v>0.34948500216800799</c:v>
                </c:pt>
                <c:pt idx="8802">
                  <c:v>0.34948500216800799</c:v>
                </c:pt>
                <c:pt idx="8803">
                  <c:v>0.34948500216800799</c:v>
                </c:pt>
                <c:pt idx="8804">
                  <c:v>0.34948500216800799</c:v>
                </c:pt>
                <c:pt idx="8805">
                  <c:v>0.34948500216800799</c:v>
                </c:pt>
                <c:pt idx="8806">
                  <c:v>0.34948500216800799</c:v>
                </c:pt>
                <c:pt idx="8807">
                  <c:v>0.34948500216800799</c:v>
                </c:pt>
                <c:pt idx="8808">
                  <c:v>0.34948500216800799</c:v>
                </c:pt>
                <c:pt idx="8809">
                  <c:v>0.34948500216800799</c:v>
                </c:pt>
                <c:pt idx="8810">
                  <c:v>0.34948500216800799</c:v>
                </c:pt>
                <c:pt idx="8811">
                  <c:v>0.34948500216800799</c:v>
                </c:pt>
                <c:pt idx="8812">
                  <c:v>0.34948500216800799</c:v>
                </c:pt>
                <c:pt idx="8813">
                  <c:v>0.34948500216800799</c:v>
                </c:pt>
                <c:pt idx="8814">
                  <c:v>0.34948500216800799</c:v>
                </c:pt>
                <c:pt idx="8815">
                  <c:v>0.34948500216800799</c:v>
                </c:pt>
                <c:pt idx="8816">
                  <c:v>0.34948500216800799</c:v>
                </c:pt>
                <c:pt idx="8817">
                  <c:v>0.34948500216800799</c:v>
                </c:pt>
                <c:pt idx="8818">
                  <c:v>0.34948500216800799</c:v>
                </c:pt>
                <c:pt idx="8819">
                  <c:v>0.34948500216800799</c:v>
                </c:pt>
                <c:pt idx="8820">
                  <c:v>0.34948500216800799</c:v>
                </c:pt>
                <c:pt idx="8821">
                  <c:v>0.34948500216800799</c:v>
                </c:pt>
                <c:pt idx="8822">
                  <c:v>0.34948500216800799</c:v>
                </c:pt>
                <c:pt idx="8823">
                  <c:v>0.34948500216800799</c:v>
                </c:pt>
                <c:pt idx="8824">
                  <c:v>0.34948500216800799</c:v>
                </c:pt>
                <c:pt idx="8825">
                  <c:v>0.34948500216800799</c:v>
                </c:pt>
                <c:pt idx="8826">
                  <c:v>0.34948500216800799</c:v>
                </c:pt>
                <c:pt idx="8827">
                  <c:v>0.34948500216800799</c:v>
                </c:pt>
                <c:pt idx="8828">
                  <c:v>0.34948500216800799</c:v>
                </c:pt>
                <c:pt idx="8829">
                  <c:v>0.34948500216800799</c:v>
                </c:pt>
                <c:pt idx="8830">
                  <c:v>0.34948500216800799</c:v>
                </c:pt>
                <c:pt idx="8831">
                  <c:v>0.34948500216800799</c:v>
                </c:pt>
                <c:pt idx="8832">
                  <c:v>0.34948500216800799</c:v>
                </c:pt>
                <c:pt idx="8833">
                  <c:v>0.34948500216800799</c:v>
                </c:pt>
                <c:pt idx="8834">
                  <c:v>0.34948500216800799</c:v>
                </c:pt>
                <c:pt idx="8835">
                  <c:v>0.34948500216800799</c:v>
                </c:pt>
                <c:pt idx="8836">
                  <c:v>0.34948500216800799</c:v>
                </c:pt>
                <c:pt idx="8837">
                  <c:v>0.34948500216800799</c:v>
                </c:pt>
                <c:pt idx="8838">
                  <c:v>0.34948500216800799</c:v>
                </c:pt>
                <c:pt idx="8839">
                  <c:v>0.34948500216800799</c:v>
                </c:pt>
                <c:pt idx="8840">
                  <c:v>0.34948500216800799</c:v>
                </c:pt>
                <c:pt idx="8841">
                  <c:v>0.34948500216800799</c:v>
                </c:pt>
                <c:pt idx="8842">
                  <c:v>0.34948500216800799</c:v>
                </c:pt>
                <c:pt idx="8843">
                  <c:v>0.34948500216800799</c:v>
                </c:pt>
                <c:pt idx="8844">
                  <c:v>0.34948500216800799</c:v>
                </c:pt>
                <c:pt idx="8845">
                  <c:v>0.34948500216800799</c:v>
                </c:pt>
                <c:pt idx="8846">
                  <c:v>0.34948500216800799</c:v>
                </c:pt>
                <c:pt idx="8847">
                  <c:v>0.34948500216800799</c:v>
                </c:pt>
                <c:pt idx="8848">
                  <c:v>0.34948500216800799</c:v>
                </c:pt>
                <c:pt idx="8849">
                  <c:v>0.34948500216800799</c:v>
                </c:pt>
                <c:pt idx="8850">
                  <c:v>0.34948500216800799</c:v>
                </c:pt>
                <c:pt idx="8851">
                  <c:v>0.34948500216800799</c:v>
                </c:pt>
                <c:pt idx="8852">
                  <c:v>0.34948500216800799</c:v>
                </c:pt>
                <c:pt idx="8853">
                  <c:v>0.34948500216800799</c:v>
                </c:pt>
                <c:pt idx="8854">
                  <c:v>0.34948500216800799</c:v>
                </c:pt>
                <c:pt idx="8855">
                  <c:v>0.34948500216800799</c:v>
                </c:pt>
                <c:pt idx="8856">
                  <c:v>0.34948500216800799</c:v>
                </c:pt>
                <c:pt idx="8857">
                  <c:v>0.34948500216800799</c:v>
                </c:pt>
                <c:pt idx="8858">
                  <c:v>0.34948500216800799</c:v>
                </c:pt>
                <c:pt idx="8859">
                  <c:v>0.34948500216800799</c:v>
                </c:pt>
                <c:pt idx="8860">
                  <c:v>0.34948500216800799</c:v>
                </c:pt>
                <c:pt idx="8861">
                  <c:v>0.34948500216800799</c:v>
                </c:pt>
                <c:pt idx="8862">
                  <c:v>0.34948500216800799</c:v>
                </c:pt>
                <c:pt idx="8863">
                  <c:v>0.34948500216800799</c:v>
                </c:pt>
                <c:pt idx="8864">
                  <c:v>0.34948500216800799</c:v>
                </c:pt>
                <c:pt idx="8865">
                  <c:v>0.34948500216800799</c:v>
                </c:pt>
                <c:pt idx="8866">
                  <c:v>0.34948500216800799</c:v>
                </c:pt>
                <c:pt idx="8867">
                  <c:v>0.34948500216800799</c:v>
                </c:pt>
                <c:pt idx="8868">
                  <c:v>0.34948500216800799</c:v>
                </c:pt>
                <c:pt idx="8869">
                  <c:v>0.34948500216800799</c:v>
                </c:pt>
                <c:pt idx="8870">
                  <c:v>0.34948500216800799</c:v>
                </c:pt>
                <c:pt idx="8871">
                  <c:v>0.34948500216800799</c:v>
                </c:pt>
                <c:pt idx="8872">
                  <c:v>0.34948500216800799</c:v>
                </c:pt>
                <c:pt idx="8873">
                  <c:v>0.34948500216800799</c:v>
                </c:pt>
                <c:pt idx="8874">
                  <c:v>0.34948500216800799</c:v>
                </c:pt>
                <c:pt idx="8875">
                  <c:v>0.34948500216800799</c:v>
                </c:pt>
                <c:pt idx="8876">
                  <c:v>0.34948500216800799</c:v>
                </c:pt>
                <c:pt idx="8877">
                  <c:v>0.34948500216800799</c:v>
                </c:pt>
                <c:pt idx="8878">
                  <c:v>0.34948500216800799</c:v>
                </c:pt>
                <c:pt idx="8879">
                  <c:v>0.34948500216800799</c:v>
                </c:pt>
                <c:pt idx="8880">
                  <c:v>0.34948500216800799</c:v>
                </c:pt>
                <c:pt idx="8881">
                  <c:v>0.34948500216800799</c:v>
                </c:pt>
                <c:pt idx="8882">
                  <c:v>0.34948500216800799</c:v>
                </c:pt>
                <c:pt idx="8883">
                  <c:v>0.34948500216800799</c:v>
                </c:pt>
                <c:pt idx="8884">
                  <c:v>0.34948500216800799</c:v>
                </c:pt>
                <c:pt idx="8885">
                  <c:v>0.34948500216800799</c:v>
                </c:pt>
                <c:pt idx="8886">
                  <c:v>0.34948500216800799</c:v>
                </c:pt>
                <c:pt idx="8887">
                  <c:v>0.34948500216800799</c:v>
                </c:pt>
                <c:pt idx="8888">
                  <c:v>0.34948500216800799</c:v>
                </c:pt>
                <c:pt idx="8889">
                  <c:v>0.34948500216800799</c:v>
                </c:pt>
                <c:pt idx="8890">
                  <c:v>0.34948500216800799</c:v>
                </c:pt>
                <c:pt idx="8891">
                  <c:v>0.34948500216800799</c:v>
                </c:pt>
                <c:pt idx="8892">
                  <c:v>0.34948500216800799</c:v>
                </c:pt>
                <c:pt idx="8893">
                  <c:v>0.34948500216800799</c:v>
                </c:pt>
                <c:pt idx="8894">
                  <c:v>0.34948500216800799</c:v>
                </c:pt>
                <c:pt idx="8895">
                  <c:v>0.34948500216800799</c:v>
                </c:pt>
                <c:pt idx="8896">
                  <c:v>0.34948500216800799</c:v>
                </c:pt>
                <c:pt idx="8897">
                  <c:v>0.34948500216800799</c:v>
                </c:pt>
                <c:pt idx="8898">
                  <c:v>0.34948500216800799</c:v>
                </c:pt>
                <c:pt idx="8899">
                  <c:v>0.34948500216800799</c:v>
                </c:pt>
                <c:pt idx="8900">
                  <c:v>0.34948500216800799</c:v>
                </c:pt>
                <c:pt idx="8901">
                  <c:v>0.34948500216800799</c:v>
                </c:pt>
                <c:pt idx="8902">
                  <c:v>0.34948500216800799</c:v>
                </c:pt>
                <c:pt idx="8903">
                  <c:v>0.34948500216800799</c:v>
                </c:pt>
                <c:pt idx="8904">
                  <c:v>0.34948500216800799</c:v>
                </c:pt>
                <c:pt idx="8905">
                  <c:v>0.34948500216800799</c:v>
                </c:pt>
                <c:pt idx="8906">
                  <c:v>0.34948500216800799</c:v>
                </c:pt>
                <c:pt idx="8907">
                  <c:v>0.34948500216800799</c:v>
                </c:pt>
                <c:pt idx="8908">
                  <c:v>0.34948500216800799</c:v>
                </c:pt>
                <c:pt idx="8909">
                  <c:v>0.34948500216800799</c:v>
                </c:pt>
                <c:pt idx="8910">
                  <c:v>0.34948500216800799</c:v>
                </c:pt>
                <c:pt idx="8911">
                  <c:v>0.34948500216800799</c:v>
                </c:pt>
                <c:pt idx="8912">
                  <c:v>0.34948500216800799</c:v>
                </c:pt>
                <c:pt idx="8913">
                  <c:v>0.34948500216800799</c:v>
                </c:pt>
                <c:pt idx="8914">
                  <c:v>0.34948500216800799</c:v>
                </c:pt>
                <c:pt idx="8915">
                  <c:v>0.34948500216800799</c:v>
                </c:pt>
                <c:pt idx="8916">
                  <c:v>0.34948500216800799</c:v>
                </c:pt>
                <c:pt idx="8917">
                  <c:v>0.34948500216800799</c:v>
                </c:pt>
                <c:pt idx="8918">
                  <c:v>0.34948500216800799</c:v>
                </c:pt>
                <c:pt idx="8919">
                  <c:v>0.34948500216800799</c:v>
                </c:pt>
                <c:pt idx="8920">
                  <c:v>0.34948500216800799</c:v>
                </c:pt>
                <c:pt idx="8921">
                  <c:v>0.34948500216800799</c:v>
                </c:pt>
                <c:pt idx="8922">
                  <c:v>0.34948500216800799</c:v>
                </c:pt>
                <c:pt idx="8923">
                  <c:v>0.34948500216800799</c:v>
                </c:pt>
                <c:pt idx="8924">
                  <c:v>0.34948500216800799</c:v>
                </c:pt>
                <c:pt idx="8925">
                  <c:v>0.34948500216800799</c:v>
                </c:pt>
                <c:pt idx="8926">
                  <c:v>0.34948500216800799</c:v>
                </c:pt>
                <c:pt idx="8927">
                  <c:v>0.34948500216800799</c:v>
                </c:pt>
                <c:pt idx="8928">
                  <c:v>0.34948500216800799</c:v>
                </c:pt>
                <c:pt idx="8929">
                  <c:v>0.34948500216800799</c:v>
                </c:pt>
                <c:pt idx="8930">
                  <c:v>0.34948500216800799</c:v>
                </c:pt>
                <c:pt idx="8931">
                  <c:v>0.34948500216800799</c:v>
                </c:pt>
                <c:pt idx="8932">
                  <c:v>0.34948500216800799</c:v>
                </c:pt>
                <c:pt idx="8933">
                  <c:v>0.34948500216800799</c:v>
                </c:pt>
                <c:pt idx="8934">
                  <c:v>0.34948500216800799</c:v>
                </c:pt>
                <c:pt idx="8935">
                  <c:v>0.34948500216800799</c:v>
                </c:pt>
                <c:pt idx="8936">
                  <c:v>0.34948500216800898</c:v>
                </c:pt>
                <c:pt idx="8937">
                  <c:v>0.34948500216800898</c:v>
                </c:pt>
                <c:pt idx="8938">
                  <c:v>0.34948500216800898</c:v>
                </c:pt>
                <c:pt idx="8939">
                  <c:v>0.34948500216800898</c:v>
                </c:pt>
                <c:pt idx="8940">
                  <c:v>0.34948500216800898</c:v>
                </c:pt>
                <c:pt idx="8941">
                  <c:v>0.34948500216800898</c:v>
                </c:pt>
                <c:pt idx="8942">
                  <c:v>0.34948500216800898</c:v>
                </c:pt>
                <c:pt idx="8943">
                  <c:v>0.34948500216800898</c:v>
                </c:pt>
                <c:pt idx="8944">
                  <c:v>0.34948500216800898</c:v>
                </c:pt>
                <c:pt idx="8945">
                  <c:v>0.34948500216800898</c:v>
                </c:pt>
                <c:pt idx="8946">
                  <c:v>0.34948500216800898</c:v>
                </c:pt>
                <c:pt idx="8947">
                  <c:v>0.34948500216800898</c:v>
                </c:pt>
                <c:pt idx="8948">
                  <c:v>0.34948500216800898</c:v>
                </c:pt>
                <c:pt idx="8949">
                  <c:v>0.34948500216800898</c:v>
                </c:pt>
                <c:pt idx="8950">
                  <c:v>0.34948500216800898</c:v>
                </c:pt>
                <c:pt idx="8951">
                  <c:v>0.34948500216800898</c:v>
                </c:pt>
                <c:pt idx="8952">
                  <c:v>0.34948500216800898</c:v>
                </c:pt>
                <c:pt idx="8953">
                  <c:v>0.34948500216800898</c:v>
                </c:pt>
                <c:pt idx="8954">
                  <c:v>0.34948500216800898</c:v>
                </c:pt>
                <c:pt idx="8955">
                  <c:v>0.34948500216800898</c:v>
                </c:pt>
                <c:pt idx="8956">
                  <c:v>0.34948500216800898</c:v>
                </c:pt>
                <c:pt idx="8957">
                  <c:v>0.34948500216800898</c:v>
                </c:pt>
                <c:pt idx="8958">
                  <c:v>0.34948500216800898</c:v>
                </c:pt>
                <c:pt idx="8959">
                  <c:v>0.34948500216800898</c:v>
                </c:pt>
                <c:pt idx="8960">
                  <c:v>0.34948500216800898</c:v>
                </c:pt>
                <c:pt idx="8961">
                  <c:v>0.34948500216800898</c:v>
                </c:pt>
                <c:pt idx="8962">
                  <c:v>0.34948500216800898</c:v>
                </c:pt>
                <c:pt idx="8963">
                  <c:v>0.34948500216800898</c:v>
                </c:pt>
                <c:pt idx="8964">
                  <c:v>0.34948500216800898</c:v>
                </c:pt>
                <c:pt idx="8965">
                  <c:v>0.34948500216800898</c:v>
                </c:pt>
                <c:pt idx="8966">
                  <c:v>0.34948500216800898</c:v>
                </c:pt>
                <c:pt idx="8967">
                  <c:v>0.34948500216800898</c:v>
                </c:pt>
                <c:pt idx="8968">
                  <c:v>0.34948500216800898</c:v>
                </c:pt>
                <c:pt idx="8969">
                  <c:v>0.34948500216800898</c:v>
                </c:pt>
                <c:pt idx="8970">
                  <c:v>0.34948500216800898</c:v>
                </c:pt>
                <c:pt idx="8971">
                  <c:v>0.34948500216800898</c:v>
                </c:pt>
                <c:pt idx="8972">
                  <c:v>0.34948500216800898</c:v>
                </c:pt>
                <c:pt idx="8973">
                  <c:v>0.34948500216800898</c:v>
                </c:pt>
                <c:pt idx="8974">
                  <c:v>0.34948500216800898</c:v>
                </c:pt>
                <c:pt idx="8975">
                  <c:v>0.34948500216800898</c:v>
                </c:pt>
                <c:pt idx="8976">
                  <c:v>0.34948500216800898</c:v>
                </c:pt>
                <c:pt idx="8977">
                  <c:v>0.34948500216800898</c:v>
                </c:pt>
                <c:pt idx="8978">
                  <c:v>0.34948500216800898</c:v>
                </c:pt>
                <c:pt idx="8979">
                  <c:v>0.34948500216800898</c:v>
                </c:pt>
                <c:pt idx="8980">
                  <c:v>0.34948500216800898</c:v>
                </c:pt>
                <c:pt idx="8981">
                  <c:v>0.34948500216800898</c:v>
                </c:pt>
                <c:pt idx="8982">
                  <c:v>0.34948500216800898</c:v>
                </c:pt>
                <c:pt idx="8983">
                  <c:v>0.34948500216800898</c:v>
                </c:pt>
                <c:pt idx="8984">
                  <c:v>0.34948500216800898</c:v>
                </c:pt>
                <c:pt idx="8985">
                  <c:v>0.34948500216800898</c:v>
                </c:pt>
                <c:pt idx="8986">
                  <c:v>0.34948500216800898</c:v>
                </c:pt>
                <c:pt idx="8987">
                  <c:v>0.34948500216800898</c:v>
                </c:pt>
                <c:pt idx="8988">
                  <c:v>0.34948500216800898</c:v>
                </c:pt>
                <c:pt idx="8989">
                  <c:v>0.34948500216800898</c:v>
                </c:pt>
                <c:pt idx="8990">
                  <c:v>0.34948500216800898</c:v>
                </c:pt>
                <c:pt idx="8991">
                  <c:v>0.34948500216800898</c:v>
                </c:pt>
                <c:pt idx="8992">
                  <c:v>0.34948500216800898</c:v>
                </c:pt>
                <c:pt idx="8993">
                  <c:v>0.34948500216800898</c:v>
                </c:pt>
                <c:pt idx="8994">
                  <c:v>0.34948500216800898</c:v>
                </c:pt>
                <c:pt idx="8995">
                  <c:v>0.34948500216800898</c:v>
                </c:pt>
                <c:pt idx="8996">
                  <c:v>0.34948500216800898</c:v>
                </c:pt>
                <c:pt idx="8997">
                  <c:v>0.34948500216800898</c:v>
                </c:pt>
                <c:pt idx="8998">
                  <c:v>0.34948500216800898</c:v>
                </c:pt>
                <c:pt idx="8999">
                  <c:v>0.34948500216800898</c:v>
                </c:pt>
              </c:numCache>
            </c:numRef>
          </c:xVal>
          <c:yVal>
            <c:numRef>
              <c:f>Sheet1!$B$1:$B$9000</c:f>
              <c:numCache>
                <c:formatCode>0.00E+00</c:formatCode>
                <c:ptCount val="9000"/>
                <c:pt idx="0" formatCode="General">
                  <c:v>0</c:v>
                </c:pt>
                <c:pt idx="1">
                  <c:v>4.3431619807505597E-5</c:v>
                </c:pt>
                <c:pt idx="2">
                  <c:v>8.6867583428571195E-5</c:v>
                </c:pt>
                <c:pt idx="3" formatCode="General">
                  <c:v>1.30307891732176E-4</c:v>
                </c:pt>
                <c:pt idx="4" formatCode="General">
                  <c:v>1.73752545587563E-4</c:v>
                </c:pt>
                <c:pt idx="5" formatCode="General">
                  <c:v>2.17201545864231E-4</c:v>
                </c:pt>
                <c:pt idx="6" formatCode="General">
                  <c:v>2.6065489343199302E-4</c:v>
                </c:pt>
                <c:pt idx="7" formatCode="General">
                  <c:v>3.0411258916077598E-4</c:v>
                </c:pt>
                <c:pt idx="8" formatCode="General">
                  <c:v>3.4757463392091198E-4</c:v>
                </c:pt>
                <c:pt idx="9" formatCode="General">
                  <c:v>3.9104102858294798E-4</c:v>
                </c:pt>
                <c:pt idx="10" formatCode="General">
                  <c:v>4.3451177401769098E-4</c:v>
                </c:pt>
                <c:pt idx="11" formatCode="General">
                  <c:v>4.7798687109621102E-4</c:v>
                </c:pt>
                <c:pt idx="12" formatCode="General">
                  <c:v>5.2146632068983899E-4</c:v>
                </c:pt>
                <c:pt idx="13" formatCode="General">
                  <c:v>5.6495012367016703E-4</c:v>
                </c:pt>
                <c:pt idx="14" formatCode="General">
                  <c:v>6.0843828090904905E-4</c:v>
                </c:pt>
                <c:pt idx="15" formatCode="General">
                  <c:v>6.5193079327860101E-4</c:v>
                </c:pt>
                <c:pt idx="16" formatCode="General">
                  <c:v>6.9542766165125102E-4</c:v>
                </c:pt>
                <c:pt idx="17" formatCode="General">
                  <c:v>7.38928886899542E-4</c:v>
                </c:pt>
                <c:pt idx="18" formatCode="General">
                  <c:v>7.8243446989642595E-4</c:v>
                </c:pt>
                <c:pt idx="19" formatCode="General">
                  <c:v>8.2594441151506595E-4</c:v>
                </c:pt>
                <c:pt idx="20" formatCode="General">
                  <c:v>8.6945871262889105E-4</c:v>
                </c:pt>
                <c:pt idx="21" formatCode="General">
                  <c:v>9.1297737411159103E-4</c:v>
                </c:pt>
                <c:pt idx="22" formatCode="General">
                  <c:v>9.5650039683711904E-4</c:v>
                </c:pt>
                <c:pt idx="23" formatCode="General">
                  <c:v>1.0000277816796801E-3</c:v>
                </c:pt>
                <c:pt idx="24" formatCode="General">
                  <c:v>1.0435595295137799E-3</c:v>
                </c:pt>
                <c:pt idx="25" formatCode="General">
                  <c:v>1.0870956412141299E-3</c:v>
                </c:pt>
                <c:pt idx="26" formatCode="General">
                  <c:v>1.1306361176558E-3</c:v>
                </c:pt>
                <c:pt idx="27" formatCode="General">
                  <c:v>1.1741809597139599E-3</c:v>
                </c:pt>
                <c:pt idx="28" formatCode="General">
                  <c:v>1.2177301682641899E-3</c:v>
                </c:pt>
                <c:pt idx="29" formatCode="General">
                  <c:v>1.26128374418227E-3</c:v>
                </c:pt>
                <c:pt idx="30" formatCode="General">
                  <c:v>1.30484168834428E-3</c:v>
                </c:pt>
                <c:pt idx="31" formatCode="General">
                  <c:v>1.34840400162652E-3</c:v>
                </c:pt>
                <c:pt idx="32" formatCode="General">
                  <c:v>1.3919706849055899E-3</c:v>
                </c:pt>
                <c:pt idx="33" formatCode="General">
                  <c:v>1.43554173905833E-3</c:v>
                </c:pt>
                <c:pt idx="34" formatCode="General">
                  <c:v>1.47911716496187E-3</c:v>
                </c:pt>
                <c:pt idx="35" formatCode="General">
                  <c:v>1.5226969634935599E-3</c:v>
                </c:pt>
                <c:pt idx="36" formatCode="General">
                  <c:v>1.5662811355311201E-3</c:v>
                </c:pt>
                <c:pt idx="37" formatCode="General">
                  <c:v>1.60986968195233E-3</c:v>
                </c:pt>
                <c:pt idx="38" formatCode="General">
                  <c:v>1.6534626036354299E-3</c:v>
                </c:pt>
                <c:pt idx="39" formatCode="General">
                  <c:v>1.69705990145884E-3</c:v>
                </c:pt>
                <c:pt idx="40" formatCode="General">
                  <c:v>1.7406615763012701E-3</c:v>
                </c:pt>
                <c:pt idx="41" formatCode="General">
                  <c:v>1.7842676290416701E-3</c:v>
                </c:pt>
                <c:pt idx="42" formatCode="General">
                  <c:v>1.82787806055928E-3</c:v>
                </c:pt>
                <c:pt idx="43" formatCode="General">
                  <c:v>1.87149287173359E-3</c:v>
                </c:pt>
                <c:pt idx="44" formatCode="General">
                  <c:v>1.9151120634443601E-3</c:v>
                </c:pt>
                <c:pt idx="45" formatCode="General">
                  <c:v>1.9587356365716201E-3</c:v>
                </c:pt>
                <c:pt idx="46" formatCode="General">
                  <c:v>2.0023635919956899E-3</c:v>
                </c:pt>
                <c:pt idx="47" formatCode="General">
                  <c:v>2.0459959305970301E-3</c:v>
                </c:pt>
                <c:pt idx="48" formatCode="General">
                  <c:v>2.0896326532565202E-3</c:v>
                </c:pt>
                <c:pt idx="49" formatCode="General">
                  <c:v>2.1332737608552401E-3</c:v>
                </c:pt>
                <c:pt idx="50" formatCode="General">
                  <c:v>2.17691925427454E-3</c:v>
                </c:pt>
                <c:pt idx="51" formatCode="General">
                  <c:v>2.2205691343960398E-3</c:v>
                </c:pt>
                <c:pt idx="52" formatCode="General">
                  <c:v>2.2642234021016099E-3</c:v>
                </c:pt>
                <c:pt idx="53" formatCode="General">
                  <c:v>2.3078820582733998E-3</c:v>
                </c:pt>
                <c:pt idx="54" formatCode="General">
                  <c:v>2.3515451037938399E-3</c:v>
                </c:pt>
                <c:pt idx="55" formatCode="General">
                  <c:v>2.3952125395455999E-3</c:v>
                </c:pt>
                <c:pt idx="56" formatCode="General">
                  <c:v>2.4388843664116702E-3</c:v>
                </c:pt>
                <c:pt idx="57" formatCode="General">
                  <c:v>2.4825605852751699E-3</c:v>
                </c:pt>
                <c:pt idx="58" formatCode="General">
                  <c:v>2.52624119701963E-3</c:v>
                </c:pt>
                <c:pt idx="59" formatCode="General">
                  <c:v>2.5699262025287999E-3</c:v>
                </c:pt>
                <c:pt idx="60" formatCode="General">
                  <c:v>2.6136156026866902E-3</c:v>
                </c:pt>
                <c:pt idx="61" formatCode="General">
                  <c:v>2.6573093983775701E-3</c:v>
                </c:pt>
                <c:pt idx="62" formatCode="General">
                  <c:v>2.701007590486E-3</c:v>
                </c:pt>
                <c:pt idx="63" formatCode="General">
                  <c:v>2.7447101798967798E-3</c:v>
                </c:pt>
                <c:pt idx="64" formatCode="General">
                  <c:v>2.7884171674950101E-3</c:v>
                </c:pt>
                <c:pt idx="65" formatCode="General">
                  <c:v>2.8321285541660201E-3</c:v>
                </c:pt>
                <c:pt idx="66" formatCode="General">
                  <c:v>2.8758443407954802E-3</c:v>
                </c:pt>
                <c:pt idx="67" formatCode="General">
                  <c:v>2.9195645282691801E-3</c:v>
                </c:pt>
                <c:pt idx="68" formatCode="General">
                  <c:v>2.9632891174733102E-3</c:v>
                </c:pt>
                <c:pt idx="69" formatCode="General">
                  <c:v>3.0070181092942999E-3</c:v>
                </c:pt>
                <c:pt idx="70" formatCode="General">
                  <c:v>3.0507515046188198E-3</c:v>
                </c:pt>
                <c:pt idx="71" formatCode="General">
                  <c:v>3.09448930433384E-3</c:v>
                </c:pt>
                <c:pt idx="72" formatCode="General">
                  <c:v>3.1382315093265701E-3</c:v>
                </c:pt>
                <c:pt idx="73" formatCode="General">
                  <c:v>3.1819781204845102E-3</c:v>
                </c:pt>
                <c:pt idx="74" formatCode="General">
                  <c:v>3.2257291386954099E-3</c:v>
                </c:pt>
                <c:pt idx="75" formatCode="General">
                  <c:v>3.2694845648473E-3</c:v>
                </c:pt>
                <c:pt idx="76" formatCode="General">
                  <c:v>3.31324439982852E-3</c:v>
                </c:pt>
                <c:pt idx="77" formatCode="General">
                  <c:v>3.3570086445275401E-3</c:v>
                </c:pt>
                <c:pt idx="78" formatCode="General">
                  <c:v>3.4007772998332401E-3</c:v>
                </c:pt>
                <c:pt idx="79" formatCode="General">
                  <c:v>3.4445503666347098E-3</c:v>
                </c:pt>
                <c:pt idx="80" formatCode="General">
                  <c:v>3.4883278458213399E-3</c:v>
                </c:pt>
                <c:pt idx="81" formatCode="General">
                  <c:v>3.5321097382827599E-3</c:v>
                </c:pt>
                <c:pt idx="82" formatCode="General">
                  <c:v>3.5758960449088699E-3</c:v>
                </c:pt>
                <c:pt idx="83" formatCode="General">
                  <c:v>3.6196867665898502E-3</c:v>
                </c:pt>
                <c:pt idx="84" formatCode="General">
                  <c:v>3.66348190421616E-3</c:v>
                </c:pt>
                <c:pt idx="85" formatCode="General">
                  <c:v>3.7072814586784999E-3</c:v>
                </c:pt>
                <c:pt idx="86" formatCode="General">
                  <c:v>3.7510854308678999E-3</c:v>
                </c:pt>
                <c:pt idx="87" formatCode="General">
                  <c:v>3.7948938216755298E-3</c:v>
                </c:pt>
                <c:pt idx="88" formatCode="General">
                  <c:v>3.83870663199296E-3</c:v>
                </c:pt>
                <c:pt idx="89" formatCode="General">
                  <c:v>3.8825238627119901E-3</c:v>
                </c:pt>
                <c:pt idx="90" formatCode="General">
                  <c:v>3.9263455147246704E-3</c:v>
                </c:pt>
                <c:pt idx="91" formatCode="General">
                  <c:v>3.9701715889233404E-3</c:v>
                </c:pt>
                <c:pt idx="92" formatCode="General">
                  <c:v>4.01400208620061E-3</c:v>
                </c:pt>
                <c:pt idx="93" formatCode="General">
                  <c:v>4.0578370074493596E-3</c:v>
                </c:pt>
                <c:pt idx="94" formatCode="General">
                  <c:v>4.1016763535627098E-3</c:v>
                </c:pt>
                <c:pt idx="95" formatCode="General">
                  <c:v>4.1455201254341004E-3</c:v>
                </c:pt>
                <c:pt idx="96" formatCode="General">
                  <c:v>4.1893683239572601E-3</c:v>
                </c:pt>
                <c:pt idx="97" formatCode="General">
                  <c:v>4.2332209500260398E-3</c:v>
                </c:pt>
                <c:pt idx="98" formatCode="General">
                  <c:v>4.2770780045347304E-3</c:v>
                </c:pt>
                <c:pt idx="99" formatCode="General">
                  <c:v>4.3209394883778202E-3</c:v>
                </c:pt>
                <c:pt idx="100" formatCode="General">
                  <c:v>4.3648054024500796E-3</c:v>
                </c:pt>
                <c:pt idx="101" formatCode="General">
                  <c:v>4.40867574764656E-3</c:v>
                </c:pt>
                <c:pt idx="102" formatCode="General">
                  <c:v>4.4525505248625601E-3</c:v>
                </c:pt>
                <c:pt idx="103" formatCode="General">
                  <c:v>4.4964297349936698E-3</c:v>
                </c:pt>
                <c:pt idx="104" formatCode="General">
                  <c:v>4.5403133789357402E-3</c:v>
                </c:pt>
                <c:pt idx="105" formatCode="General">
                  <c:v>4.5842014575849001E-3</c:v>
                </c:pt>
                <c:pt idx="106" formatCode="General">
                  <c:v>4.6280939718376102E-3</c:v>
                </c:pt>
                <c:pt idx="107" formatCode="General">
                  <c:v>4.6719909225904199E-3</c:v>
                </c:pt>
                <c:pt idx="108" formatCode="General">
                  <c:v>4.7158923107403303E-3</c:v>
                </c:pt>
                <c:pt idx="109" formatCode="General">
                  <c:v>4.7597981371845597E-3</c:v>
                </c:pt>
                <c:pt idx="110" formatCode="General">
                  <c:v>4.8037084028205897E-3</c:v>
                </c:pt>
                <c:pt idx="111" formatCode="General">
                  <c:v>4.84762310854619E-3</c:v>
                </c:pt>
                <c:pt idx="112" formatCode="General">
                  <c:v>4.8915422552593697E-3</c:v>
                </c:pt>
                <c:pt idx="113" formatCode="General">
                  <c:v>4.9354658438584501E-3</c:v>
                </c:pt>
                <c:pt idx="114" formatCode="General">
                  <c:v>4.9793938752419999E-3</c:v>
                </c:pt>
                <c:pt idx="115" formatCode="General">
                  <c:v>5.0233263503088703E-3</c:v>
                </c:pt>
                <c:pt idx="116" formatCode="General">
                  <c:v>5.0672632699582301E-3</c:v>
                </c:pt>
                <c:pt idx="117" formatCode="General">
                  <c:v>5.1112046350893798E-3</c:v>
                </c:pt>
                <c:pt idx="118" formatCode="General">
                  <c:v>5.1551504466020304E-3</c:v>
                </c:pt>
                <c:pt idx="119" formatCode="General">
                  <c:v>5.1991007053961303E-3</c:v>
                </c:pt>
                <c:pt idx="120" formatCode="General">
                  <c:v>5.2430554123718796E-3</c:v>
                </c:pt>
                <c:pt idx="121" formatCode="General">
                  <c:v>5.2870145684297803E-3</c:v>
                </c:pt>
                <c:pt idx="122" formatCode="General">
                  <c:v>5.3309781744705796E-3</c:v>
                </c:pt>
                <c:pt idx="123" formatCode="General">
                  <c:v>5.3749462313953198E-3</c:v>
                </c:pt>
                <c:pt idx="124" formatCode="General">
                  <c:v>5.4189187401053104E-3</c:v>
                </c:pt>
                <c:pt idx="125" formatCode="General">
                  <c:v>5.4628957015021304E-3</c:v>
                </c:pt>
                <c:pt idx="126" formatCode="General">
                  <c:v>5.5068771164876401E-3</c:v>
                </c:pt>
                <c:pt idx="127" formatCode="General">
                  <c:v>5.5508629859640102E-3</c:v>
                </c:pt>
                <c:pt idx="128" formatCode="General">
                  <c:v>5.5948533108335502E-3</c:v>
                </c:pt>
                <c:pt idx="129" formatCode="General">
                  <c:v>5.6388480919989797E-3</c:v>
                </c:pt>
                <c:pt idx="130" formatCode="General">
                  <c:v>5.6828473303632701E-3</c:v>
                </c:pt>
                <c:pt idx="131" formatCode="General">
                  <c:v>5.7268510268296303E-3</c:v>
                </c:pt>
                <c:pt idx="132" formatCode="General">
                  <c:v>5.7708591823015703E-3</c:v>
                </c:pt>
                <c:pt idx="133" formatCode="General">
                  <c:v>5.81487179768286E-3</c:v>
                </c:pt>
                <c:pt idx="134" formatCode="General">
                  <c:v>5.8588888738775602E-3</c:v>
                </c:pt>
                <c:pt idx="135" formatCode="General">
                  <c:v>5.9029104117899796E-3</c:v>
                </c:pt>
                <c:pt idx="136" formatCode="General">
                  <c:v>5.9469364123247402E-3</c:v>
                </c:pt>
                <c:pt idx="137" formatCode="General">
                  <c:v>5.9909668763867604E-3</c:v>
                </c:pt>
                <c:pt idx="138" formatCode="General">
                  <c:v>6.0350018048810801E-3</c:v>
                </c:pt>
                <c:pt idx="139" formatCode="General">
                  <c:v>6.0790411987131903E-3</c:v>
                </c:pt>
                <c:pt idx="140" formatCode="General">
                  <c:v>6.1230850587887901E-3</c:v>
                </c:pt>
                <c:pt idx="141" formatCode="General">
                  <c:v>6.1671333860138502E-3</c:v>
                </c:pt>
                <c:pt idx="142" formatCode="General">
                  <c:v>6.21118618129463E-3</c:v>
                </c:pt>
                <c:pt idx="143" formatCode="General">
                  <c:v>6.2552434455376603E-3</c:v>
                </c:pt>
                <c:pt idx="144" formatCode="General">
                  <c:v>6.2993051796497402E-3</c:v>
                </c:pt>
                <c:pt idx="145" formatCode="General">
                  <c:v>6.3433713845379601E-3</c:v>
                </c:pt>
                <c:pt idx="146" formatCode="General">
                  <c:v>6.3874420611096704E-3</c:v>
                </c:pt>
                <c:pt idx="147" formatCode="General">
                  <c:v>6.4315172102725497E-3</c:v>
                </c:pt>
                <c:pt idx="148" formatCode="General">
                  <c:v>6.4755968329344099E-3</c:v>
                </c:pt>
                <c:pt idx="149" formatCode="General">
                  <c:v>6.5196809300035003E-3</c:v>
                </c:pt>
                <c:pt idx="150" formatCode="General">
                  <c:v>6.5637695023882704E-3</c:v>
                </c:pt>
                <c:pt idx="151" formatCode="General">
                  <c:v>6.6078625509974603E-3</c:v>
                </c:pt>
                <c:pt idx="152" formatCode="General">
                  <c:v>6.6519600767400997E-3</c:v>
                </c:pt>
                <c:pt idx="153" formatCode="General">
                  <c:v>6.69606208052547E-3</c:v>
                </c:pt>
                <c:pt idx="154" formatCode="General">
                  <c:v>6.7401685632631396E-3</c:v>
                </c:pt>
                <c:pt idx="155" formatCode="General">
                  <c:v>6.7842795258629598E-3</c:v>
                </c:pt>
                <c:pt idx="156" formatCode="General">
                  <c:v>6.82839496923506E-3</c:v>
                </c:pt>
                <c:pt idx="157" formatCode="General">
                  <c:v>6.8725148942898901E-3</c:v>
                </c:pt>
                <c:pt idx="158" formatCode="General">
                  <c:v>6.9166393019380297E-3</c:v>
                </c:pt>
                <c:pt idx="159" formatCode="General">
                  <c:v>6.9607681930904802E-3</c:v>
                </c:pt>
                <c:pt idx="160" formatCode="General">
                  <c:v>7.0049015686584797E-3</c:v>
                </c:pt>
                <c:pt idx="161" formatCode="General">
                  <c:v>7.0490394295535498E-3</c:v>
                </c:pt>
                <c:pt idx="162" formatCode="General">
                  <c:v>7.09318177668747E-3</c:v>
                </c:pt>
                <c:pt idx="163" formatCode="General">
                  <c:v>7.1373286109723197E-3</c:v>
                </c:pt>
                <c:pt idx="164" formatCode="General">
                  <c:v>7.1814799333204402E-3</c:v>
                </c:pt>
                <c:pt idx="165" formatCode="General">
                  <c:v>7.2256357446444496E-3</c:v>
                </c:pt>
                <c:pt idx="166" formatCode="General">
                  <c:v>7.2697960458572601E-3</c:v>
                </c:pt>
                <c:pt idx="167" formatCode="General">
                  <c:v>7.3139608378721003E-3</c:v>
                </c:pt>
                <c:pt idx="168" formatCode="General">
                  <c:v>7.3581301216023402E-3</c:v>
                </c:pt>
                <c:pt idx="169" formatCode="General">
                  <c:v>7.4023038979617603E-3</c:v>
                </c:pt>
                <c:pt idx="170" formatCode="General">
                  <c:v>7.4464821678643803E-3</c:v>
                </c:pt>
                <c:pt idx="171" formatCode="General">
                  <c:v>7.4906649322245E-3</c:v>
                </c:pt>
                <c:pt idx="172" formatCode="General">
                  <c:v>7.53485219195669E-3</c:v>
                </c:pt>
                <c:pt idx="173" formatCode="General">
                  <c:v>7.5790439479758104E-3</c:v>
                </c:pt>
                <c:pt idx="174" formatCode="General">
                  <c:v>7.6232402011969999E-3</c:v>
                </c:pt>
                <c:pt idx="175" formatCode="General">
                  <c:v>7.6674409525356703E-3</c:v>
                </c:pt>
                <c:pt idx="176" formatCode="General">
                  <c:v>7.7116462029075102E-3</c:v>
                </c:pt>
                <c:pt idx="177" formatCode="General">
                  <c:v>7.7558559532285498E-3</c:v>
                </c:pt>
                <c:pt idx="178" formatCode="General">
                  <c:v>7.8000702044149399E-3</c:v>
                </c:pt>
                <c:pt idx="179" formatCode="General">
                  <c:v>7.8442889573832608E-3</c:v>
                </c:pt>
                <c:pt idx="180" formatCode="General">
                  <c:v>7.8885122130503398E-3</c:v>
                </c:pt>
                <c:pt idx="181" formatCode="General">
                  <c:v>7.9327399723332498E-3</c:v>
                </c:pt>
                <c:pt idx="182" formatCode="General">
                  <c:v>7.9769722361493697E-3</c:v>
                </c:pt>
                <c:pt idx="183" formatCode="General">
                  <c:v>8.0212090054163597E-3</c:v>
                </c:pt>
                <c:pt idx="184" formatCode="General">
                  <c:v>8.0654502810521608E-3</c:v>
                </c:pt>
                <c:pt idx="185" formatCode="General">
                  <c:v>8.1096960639749707E-3</c:v>
                </c:pt>
                <c:pt idx="186" formatCode="General">
                  <c:v>8.1539463551032892E-3</c:v>
                </c:pt>
                <c:pt idx="187" formatCode="General">
                  <c:v>8.1982011553559508E-3</c:v>
                </c:pt>
                <c:pt idx="188" formatCode="General">
                  <c:v>8.2424604656519095E-3</c:v>
                </c:pt>
                <c:pt idx="189" formatCode="General">
                  <c:v>8.2867242869105497E-3</c:v>
                </c:pt>
                <c:pt idx="190" formatCode="General">
                  <c:v>8.3309926200514899E-3</c:v>
                </c:pt>
                <c:pt idx="191" formatCode="General">
                  <c:v>8.3752654659946402E-3</c:v>
                </c:pt>
                <c:pt idx="192" formatCode="General">
                  <c:v>8.4195428256601795E-3</c:v>
                </c:pt>
                <c:pt idx="193" formatCode="General">
                  <c:v>8.4638246999685605E-3</c:v>
                </c:pt>
                <c:pt idx="194" formatCode="General">
                  <c:v>8.5081110898405296E-3</c:v>
                </c:pt>
                <c:pt idx="195" formatCode="General">
                  <c:v>8.5524019961971294E-3</c:v>
                </c:pt>
                <c:pt idx="196" formatCode="General">
                  <c:v>8.5966974199596594E-3</c:v>
                </c:pt>
                <c:pt idx="197" formatCode="General">
                  <c:v>8.6409973620497505E-3</c:v>
                </c:pt>
                <c:pt idx="198" formatCode="General">
                  <c:v>8.6853018233891896E-3</c:v>
                </c:pt>
                <c:pt idx="199" formatCode="General">
                  <c:v>8.72961080490018E-3</c:v>
                </c:pt>
                <c:pt idx="200" formatCode="General">
                  <c:v>8.7739243075051505E-3</c:v>
                </c:pt>
                <c:pt idx="201" formatCode="General">
                  <c:v>8.8182423321268195E-3</c:v>
                </c:pt>
                <c:pt idx="202" formatCode="General">
                  <c:v>8.8625648796882006E-3</c:v>
                </c:pt>
                <c:pt idx="203" formatCode="General">
                  <c:v>8.9068919511125604E-3</c:v>
                </c:pt>
                <c:pt idx="204" formatCode="General">
                  <c:v>8.9512235473234898E-3</c:v>
                </c:pt>
                <c:pt idx="205" formatCode="General">
                  <c:v>8.9955596692448195E-3</c:v>
                </c:pt>
                <c:pt idx="206" formatCode="General">
                  <c:v>9.0399003178006799E-3</c:v>
                </c:pt>
                <c:pt idx="207" formatCode="General">
                  <c:v>9.0842454939155607E-3</c:v>
                </c:pt>
                <c:pt idx="208" formatCode="General">
                  <c:v>9.12859519851404E-3</c:v>
                </c:pt>
                <c:pt idx="209" formatCode="General">
                  <c:v>9.1729494325211592E-3</c:v>
                </c:pt>
                <c:pt idx="210" formatCode="General">
                  <c:v>9.2173081968621798E-3</c:v>
                </c:pt>
                <c:pt idx="211" formatCode="General">
                  <c:v>9.2616714924626496E-3</c:v>
                </c:pt>
                <c:pt idx="212" formatCode="General">
                  <c:v>9.3060393202484097E-3</c:v>
                </c:pt>
                <c:pt idx="213" formatCode="General">
                  <c:v>9.3504116811455804E-3</c:v>
                </c:pt>
                <c:pt idx="214" formatCode="General">
                  <c:v>9.3947885760805507E-3</c:v>
                </c:pt>
                <c:pt idx="215" formatCode="General">
                  <c:v>9.4391700059800101E-3</c:v>
                </c:pt>
                <c:pt idx="216" formatCode="General">
                  <c:v>9.4835559717709305E-3</c:v>
                </c:pt>
                <c:pt idx="217" formatCode="General">
                  <c:v>9.5279464743805997E-3</c:v>
                </c:pt>
                <c:pt idx="218" formatCode="General">
                  <c:v>9.5723415147364807E-3</c:v>
                </c:pt>
                <c:pt idx="219" formatCode="General">
                  <c:v>9.6167410937664302E-3</c:v>
                </c:pt>
                <c:pt idx="220" formatCode="General">
                  <c:v>9.66114521239856E-3</c:v>
                </c:pt>
                <c:pt idx="221" formatCode="General">
                  <c:v>9.7055538715612594E-3</c:v>
                </c:pt>
                <c:pt idx="222" formatCode="General">
                  <c:v>9.7499670721832108E-3</c:v>
                </c:pt>
                <c:pt idx="223" formatCode="General">
                  <c:v>9.7943848151933605E-3</c:v>
                </c:pt>
                <c:pt idx="224" formatCode="General">
                  <c:v>9.8388071015209702E-3</c:v>
                </c:pt>
                <c:pt idx="225" formatCode="General">
                  <c:v>9.8832339320955604E-3</c:v>
                </c:pt>
                <c:pt idx="226" formatCode="General">
                  <c:v>9.9276653078469602E-3</c:v>
                </c:pt>
                <c:pt idx="227" formatCode="General">
                  <c:v>9.9721012297053092E-3</c:v>
                </c:pt>
                <c:pt idx="228" formatCode="General">
                  <c:v>1.00165416986009E-2</c:v>
                </c:pt>
                <c:pt idx="229" formatCode="General">
                  <c:v>1.00609867154644E-2</c:v>
                </c:pt>
                <c:pt idx="230" formatCode="General">
                  <c:v>1.01054362812269E-2</c:v>
                </c:pt>
                <c:pt idx="231" formatCode="General">
                  <c:v>1.0149890396819501E-2</c:v>
                </c:pt>
                <c:pt idx="232" formatCode="General">
                  <c:v>1.01943490631739E-2</c:v>
                </c:pt>
                <c:pt idx="233" formatCode="General">
                  <c:v>1.0238812281221799E-2</c:v>
                </c:pt>
                <c:pt idx="234" formatCode="General">
                  <c:v>1.02832800518952E-2</c:v>
                </c:pt>
                <c:pt idx="235" formatCode="General">
                  <c:v>1.03277523761267E-2</c:v>
                </c:pt>
                <c:pt idx="236" formatCode="General">
                  <c:v>1.0372229254848901E-2</c:v>
                </c:pt>
                <c:pt idx="237" formatCode="General">
                  <c:v>1.04167106889948E-2</c:v>
                </c:pt>
                <c:pt idx="238" formatCode="General">
                  <c:v>1.04611966794976E-2</c:v>
                </c:pt>
                <c:pt idx="239" formatCode="General">
                  <c:v>1.05056872272907E-2</c:v>
                </c:pt>
                <c:pt idx="240" formatCode="General">
                  <c:v>1.05501823333081E-2</c:v>
                </c:pt>
                <c:pt idx="241" formatCode="General">
                  <c:v>1.05946819984839E-2</c:v>
                </c:pt>
                <c:pt idx="242" formatCode="General">
                  <c:v>1.0639186223752499E-2</c:v>
                </c:pt>
                <c:pt idx="243" formatCode="General">
                  <c:v>1.06836950100485E-2</c:v>
                </c:pt>
                <c:pt idx="244" formatCode="General">
                  <c:v>1.0728208358306899E-2</c:v>
                </c:pt>
                <c:pt idx="245" formatCode="General">
                  <c:v>1.0772726269463099E-2</c:v>
                </c:pt>
                <c:pt idx="246" formatCode="General">
                  <c:v>1.0817248744452401E-2</c:v>
                </c:pt>
                <c:pt idx="247" formatCode="General">
                  <c:v>1.0861775784210799E-2</c:v>
                </c:pt>
                <c:pt idx="248" formatCode="General">
                  <c:v>1.09063073896745E-2</c:v>
                </c:pt>
                <c:pt idx="249" formatCode="General">
                  <c:v>1.0950843561779699E-2</c:v>
                </c:pt>
                <c:pt idx="250" formatCode="General">
                  <c:v>1.09953843014631E-2</c:v>
                </c:pt>
                <c:pt idx="251" formatCode="General">
                  <c:v>1.1039929609661899E-2</c:v>
                </c:pt>
                <c:pt idx="252" formatCode="General">
                  <c:v>1.10844794873133E-2</c:v>
                </c:pt>
                <c:pt idx="253" formatCode="General">
                  <c:v>1.11290339353547E-2</c:v>
                </c:pt>
                <c:pt idx="254" formatCode="General">
                  <c:v>1.11735929547241E-2</c:v>
                </c:pt>
                <c:pt idx="255" formatCode="General">
                  <c:v>1.12181565463597E-2</c:v>
                </c:pt>
                <c:pt idx="256" formatCode="General">
                  <c:v>1.12627247111998E-2</c:v>
                </c:pt>
                <c:pt idx="257" formatCode="General">
                  <c:v>1.1307297450183201E-2</c:v>
                </c:pt>
                <c:pt idx="258" formatCode="General">
                  <c:v>1.13518747642489E-2</c:v>
                </c:pt>
                <c:pt idx="259" formatCode="General">
                  <c:v>1.13964566543361E-2</c:v>
                </c:pt>
                <c:pt idx="260" formatCode="General">
                  <c:v>1.14410431213844E-2</c:v>
                </c:pt>
                <c:pt idx="261" formatCode="General">
                  <c:v>1.1485634166333801E-2</c:v>
                </c:pt>
                <c:pt idx="262" formatCode="General">
                  <c:v>1.1530229790124399E-2</c:v>
                </c:pt>
                <c:pt idx="263" formatCode="General">
                  <c:v>1.15748299936967E-2</c:v>
                </c:pt>
                <c:pt idx="264" formatCode="General">
                  <c:v>1.16194347779914E-2</c:v>
                </c:pt>
                <c:pt idx="265" formatCode="General">
                  <c:v>1.16640441439495E-2</c:v>
                </c:pt>
                <c:pt idx="266" formatCode="General">
                  <c:v>1.17086580925123E-2</c:v>
                </c:pt>
                <c:pt idx="267" formatCode="General">
                  <c:v>1.1753276624621599E-2</c:v>
                </c:pt>
                <c:pt idx="268" formatCode="General">
                  <c:v>1.1797899741219101E-2</c:v>
                </c:pt>
                <c:pt idx="269" formatCode="General">
                  <c:v>1.1842527443247101E-2</c:v>
                </c:pt>
                <c:pt idx="270" formatCode="General">
                  <c:v>1.1887159731648099E-2</c:v>
                </c:pt>
                <c:pt idx="271" formatCode="General">
                  <c:v>1.19317966073647E-2</c:v>
                </c:pt>
                <c:pt idx="272" formatCode="General">
                  <c:v>1.19764380713402E-2</c:v>
                </c:pt>
                <c:pt idx="273" formatCode="General">
                  <c:v>1.2021084124517901E-2</c:v>
                </c:pt>
                <c:pt idx="274" formatCode="General">
                  <c:v>1.20657347678414E-2</c:v>
                </c:pt>
                <c:pt idx="275" formatCode="General">
                  <c:v>1.21103900022546E-2</c:v>
                </c:pt>
                <c:pt idx="276" formatCode="General">
                  <c:v>1.2155049828701799E-2</c:v>
                </c:pt>
                <c:pt idx="277" formatCode="General">
                  <c:v>1.21997142481275E-2</c:v>
                </c:pt>
                <c:pt idx="278" formatCode="General">
                  <c:v>1.22443832614766E-2</c:v>
                </c:pt>
                <c:pt idx="279" formatCode="General">
                  <c:v>1.2289056869694099E-2</c:v>
                </c:pt>
                <c:pt idx="280" formatCode="General">
                  <c:v>1.2333735073725399E-2</c:v>
                </c:pt>
                <c:pt idx="281" formatCode="General">
                  <c:v>1.23784178745162E-2</c:v>
                </c:pt>
                <c:pt idx="282" formatCode="General">
                  <c:v>1.24231052730125E-2</c:v>
                </c:pt>
                <c:pt idx="283" formatCode="General">
                  <c:v>1.24677972701606E-2</c:v>
                </c:pt>
                <c:pt idx="284" formatCode="General">
                  <c:v>1.2512493866907001E-2</c:v>
                </c:pt>
                <c:pt idx="285" formatCode="General">
                  <c:v>1.25571950641986E-2</c:v>
                </c:pt>
                <c:pt idx="286" formatCode="General">
                  <c:v>1.26019008629826E-2</c:v>
                </c:pt>
                <c:pt idx="287" formatCode="General">
                  <c:v>1.26466112642063E-2</c:v>
                </c:pt>
                <c:pt idx="288" formatCode="General">
                  <c:v>1.2691326268817599E-2</c:v>
                </c:pt>
                <c:pt idx="289" formatCode="General">
                  <c:v>1.2736045877764401E-2</c:v>
                </c:pt>
                <c:pt idx="290" formatCode="General">
                  <c:v>1.2780770091995099E-2</c:v>
                </c:pt>
                <c:pt idx="291" formatCode="General">
                  <c:v>1.2825498912458299E-2</c:v>
                </c:pt>
                <c:pt idx="292" formatCode="General">
                  <c:v>1.2870232340102801E-2</c:v>
                </c:pt>
                <c:pt idx="293" formatCode="General">
                  <c:v>1.2914970375878E-2</c:v>
                </c:pt>
                <c:pt idx="294" formatCode="General">
                  <c:v>1.2959713020733199E-2</c:v>
                </c:pt>
                <c:pt idx="295" formatCode="General">
                  <c:v>1.30044602756183E-2</c:v>
                </c:pt>
                <c:pt idx="296" formatCode="General">
                  <c:v>1.3049212141483401E-2</c:v>
                </c:pt>
                <c:pt idx="297" formatCode="General">
                  <c:v>1.3093968619278799E-2</c:v>
                </c:pt>
                <c:pt idx="298" formatCode="General">
                  <c:v>1.3138729709955201E-2</c:v>
                </c:pt>
                <c:pt idx="299" formatCode="General">
                  <c:v>1.31834954144635E-2</c:v>
                </c:pt>
                <c:pt idx="300" formatCode="General">
                  <c:v>1.32282657337551E-2</c:v>
                </c:pt>
                <c:pt idx="301" formatCode="General">
                  <c:v>1.32730406687814E-2</c:v>
                </c:pt>
                <c:pt idx="302" formatCode="General">
                  <c:v>1.33178202204944E-2</c:v>
                </c:pt>
                <c:pt idx="303" formatCode="General">
                  <c:v>1.33626043898461E-2</c:v>
                </c:pt>
                <c:pt idx="304" formatCode="General">
                  <c:v>1.3407393177789001E-2</c:v>
                </c:pt>
                <c:pt idx="305" formatCode="General">
                  <c:v>1.3452186585275701E-2</c:v>
                </c:pt>
                <c:pt idx="306" formatCode="General">
                  <c:v>1.3496984613259501E-2</c:v>
                </c:pt>
                <c:pt idx="307" formatCode="General">
                  <c:v>1.35417872626935E-2</c:v>
                </c:pt>
                <c:pt idx="308" formatCode="General">
                  <c:v>1.35865945345314E-2</c:v>
                </c:pt>
                <c:pt idx="309" formatCode="General">
                  <c:v>1.3631406429726999E-2</c:v>
                </c:pt>
                <c:pt idx="310" formatCode="General">
                  <c:v>1.3676222949234601E-2</c:v>
                </c:pt>
                <c:pt idx="311" formatCode="General">
                  <c:v>1.37210440940087E-2</c:v>
                </c:pt>
                <c:pt idx="312" formatCode="General">
                  <c:v>1.37658698650041E-2</c:v>
                </c:pt>
                <c:pt idx="313" formatCode="General">
                  <c:v>1.38107002631759E-2</c:v>
                </c:pt>
                <c:pt idx="314" formatCode="General">
                  <c:v>1.3855535289479399E-2</c:v>
                </c:pt>
                <c:pt idx="315" formatCode="General">
                  <c:v>1.39003749448703E-2</c:v>
                </c:pt>
                <c:pt idx="316" formatCode="General">
                  <c:v>1.3945219230304701E-2</c:v>
                </c:pt>
                <c:pt idx="317" formatCode="General">
                  <c:v>1.3990068146738701E-2</c:v>
                </c:pt>
                <c:pt idx="318" formatCode="General">
                  <c:v>1.4034921695129101E-2</c:v>
                </c:pt>
                <c:pt idx="319" formatCode="General">
                  <c:v>1.4079779876432601E-2</c:v>
                </c:pt>
                <c:pt idx="320" formatCode="General">
                  <c:v>1.41246426916063E-2</c:v>
                </c:pt>
                <c:pt idx="321" formatCode="General">
                  <c:v>1.41695101416078E-2</c:v>
                </c:pt>
                <c:pt idx="322" formatCode="General">
                  <c:v>1.42143822273948E-2</c:v>
                </c:pt>
                <c:pt idx="323" formatCode="General">
                  <c:v>1.4259258949925401E-2</c:v>
                </c:pt>
                <c:pt idx="324" formatCode="General">
                  <c:v>1.4304140310157899E-2</c:v>
                </c:pt>
                <c:pt idx="325" formatCode="General">
                  <c:v>1.43490263090509E-2</c:v>
                </c:pt>
                <c:pt idx="326" formatCode="General">
                  <c:v>1.43939169475635E-2</c:v>
                </c:pt>
                <c:pt idx="327" formatCode="General">
                  <c:v>1.44388122266548E-2</c:v>
                </c:pt>
                <c:pt idx="328" formatCode="General">
                  <c:v>1.44837121472845E-2</c:v>
                </c:pt>
                <c:pt idx="329" formatCode="General">
                  <c:v>1.45286167104123E-2</c:v>
                </c:pt>
                <c:pt idx="330" formatCode="General">
                  <c:v>1.4573525916998301E-2</c:v>
                </c:pt>
                <c:pt idx="331" formatCode="General">
                  <c:v>1.4618439768003E-2</c:v>
                </c:pt>
                <c:pt idx="332" formatCode="General">
                  <c:v>1.4663358264387199E-2</c:v>
                </c:pt>
                <c:pt idx="333" formatCode="General">
                  <c:v>1.4708281407111799E-2</c:v>
                </c:pt>
                <c:pt idx="334" formatCode="General">
                  <c:v>1.47532091971383E-2</c:v>
                </c:pt>
                <c:pt idx="335" formatCode="General">
                  <c:v>1.47981416354281E-2</c:v>
                </c:pt>
                <c:pt idx="336" formatCode="General">
                  <c:v>1.48430787229433E-2</c:v>
                </c:pt>
                <c:pt idx="337" formatCode="General">
                  <c:v>1.4888020460646099E-2</c:v>
                </c:pt>
                <c:pt idx="338" formatCode="General">
                  <c:v>1.4932966849499E-2</c:v>
                </c:pt>
                <c:pt idx="339" formatCode="General">
                  <c:v>1.4977917890464799E-2</c:v>
                </c:pt>
                <c:pt idx="340" formatCode="General">
                  <c:v>1.50228735845066E-2</c:v>
                </c:pt>
                <c:pt idx="341" formatCode="General">
                  <c:v>1.50678339325879E-2</c:v>
                </c:pt>
                <c:pt idx="342" formatCode="General">
                  <c:v>1.51127989356723E-2</c:v>
                </c:pt>
                <c:pt idx="343" formatCode="General">
                  <c:v>1.5157768594723999E-2</c:v>
                </c:pt>
                <c:pt idx="344" formatCode="General">
                  <c:v>1.52027429107071E-2</c:v>
                </c:pt>
                <c:pt idx="345" formatCode="General">
                  <c:v>1.5247721884586399E-2</c:v>
                </c:pt>
                <c:pt idx="346" formatCode="General">
                  <c:v>1.52927055173268E-2</c:v>
                </c:pt>
                <c:pt idx="347" formatCode="General">
                  <c:v>1.5337693809893299E-2</c:v>
                </c:pt>
                <c:pt idx="348" formatCode="General">
                  <c:v>1.5382686763251699E-2</c:v>
                </c:pt>
                <c:pt idx="349" formatCode="General">
                  <c:v>1.5427684378367701E-2</c:v>
                </c:pt>
                <c:pt idx="350" formatCode="General">
                  <c:v>1.54726866562074E-2</c:v>
                </c:pt>
                <c:pt idx="351" formatCode="General">
                  <c:v>1.5517693597737201E-2</c:v>
                </c:pt>
                <c:pt idx="352" formatCode="General">
                  <c:v>1.55627052039239E-2</c:v>
                </c:pt>
                <c:pt idx="353" formatCode="General">
                  <c:v>1.56077214757344E-2</c:v>
                </c:pt>
                <c:pt idx="354" formatCode="General">
                  <c:v>1.5652742414136101E-2</c:v>
                </c:pt>
                <c:pt idx="355" formatCode="General">
                  <c:v>1.5697768020096599E-2</c:v>
                </c:pt>
                <c:pt idx="356" formatCode="General">
                  <c:v>1.5742798294583901E-2</c:v>
                </c:pt>
                <c:pt idx="357" formatCode="General">
                  <c:v>1.5787833238566099E-2</c:v>
                </c:pt>
                <c:pt idx="358" formatCode="General">
                  <c:v>1.5832872853011801E-2</c:v>
                </c:pt>
                <c:pt idx="359" formatCode="General">
                  <c:v>1.5877917138889801E-2</c:v>
                </c:pt>
                <c:pt idx="360" formatCode="General">
                  <c:v>1.59229660971692E-2</c:v>
                </c:pt>
                <c:pt idx="361" formatCode="General">
                  <c:v>1.5968019728819501E-2</c:v>
                </c:pt>
                <c:pt idx="362" formatCode="General">
                  <c:v>1.6013078034810301E-2</c:v>
                </c:pt>
                <c:pt idx="363" formatCode="General">
                  <c:v>1.6058141016111801E-2</c:v>
                </c:pt>
                <c:pt idx="364" formatCode="General">
                  <c:v>1.6103208673694198E-2</c:v>
                </c:pt>
                <c:pt idx="365" formatCode="General">
                  <c:v>1.6148281008528199E-2</c:v>
                </c:pt>
                <c:pt idx="366" formatCode="General">
                  <c:v>1.6193358021584701E-2</c:v>
                </c:pt>
                <c:pt idx="367" formatCode="General">
                  <c:v>1.6238439713834998E-2</c:v>
                </c:pt>
                <c:pt idx="368" formatCode="General">
                  <c:v>1.62835260862506E-2</c:v>
                </c:pt>
                <c:pt idx="369" formatCode="General">
                  <c:v>1.6328617139803402E-2</c:v>
                </c:pt>
                <c:pt idx="370" formatCode="General">
                  <c:v>1.6373712875465501E-2</c:v>
                </c:pt>
                <c:pt idx="371" formatCode="General">
                  <c:v>1.64188132942093E-2</c:v>
                </c:pt>
                <c:pt idx="372" formatCode="General">
                  <c:v>1.6463918397007601E-2</c:v>
                </c:pt>
                <c:pt idx="373" formatCode="General">
                  <c:v>1.6509028184833501E-2</c:v>
                </c:pt>
                <c:pt idx="374" formatCode="General">
                  <c:v>1.6554142658660301E-2</c:v>
                </c:pt>
                <c:pt idx="375" formatCode="General">
                  <c:v>1.65992618194617E-2</c:v>
                </c:pt>
                <c:pt idx="376" formatCode="General">
                  <c:v>1.6644385668211598E-2</c:v>
                </c:pt>
                <c:pt idx="377" formatCode="General">
                  <c:v>1.6689514205884399E-2</c:v>
                </c:pt>
                <c:pt idx="378" formatCode="General">
                  <c:v>1.67346474334546E-2</c:v>
                </c:pt>
                <c:pt idx="379" formatCode="General">
                  <c:v>1.67797853518971E-2</c:v>
                </c:pt>
                <c:pt idx="380" formatCode="General">
                  <c:v>1.6824927962187E-2</c:v>
                </c:pt>
                <c:pt idx="381" formatCode="General">
                  <c:v>1.6870075265299898E-2</c:v>
                </c:pt>
                <c:pt idx="382" formatCode="General">
                  <c:v>1.69152272622115E-2</c:v>
                </c:pt>
                <c:pt idx="383" formatCode="General">
                  <c:v>1.6960383953898001E-2</c:v>
                </c:pt>
                <c:pt idx="384" formatCode="General">
                  <c:v>1.7005545341335599E-2</c:v>
                </c:pt>
                <c:pt idx="385" formatCode="General">
                  <c:v>1.7050711425501301E-2</c:v>
                </c:pt>
                <c:pt idx="386" formatCode="General">
                  <c:v>1.7095882207371901E-2</c:v>
                </c:pt>
                <c:pt idx="387" formatCode="General">
                  <c:v>1.7141057687924701E-2</c:v>
                </c:pt>
                <c:pt idx="388" formatCode="General">
                  <c:v>1.7186237868137399E-2</c:v>
                </c:pt>
                <c:pt idx="389" formatCode="General">
                  <c:v>1.7231422748988E-2</c:v>
                </c:pt>
                <c:pt idx="390" formatCode="General">
                  <c:v>1.72766123314546E-2</c:v>
                </c:pt>
                <c:pt idx="391" formatCode="General">
                  <c:v>1.7321806616515799E-2</c:v>
                </c:pt>
                <c:pt idx="392" formatCode="General">
                  <c:v>1.7367005605150299E-2</c:v>
                </c:pt>
                <c:pt idx="393" formatCode="General">
                  <c:v>1.7412209298337401E-2</c:v>
                </c:pt>
                <c:pt idx="394" formatCode="General">
                  <c:v>1.7457417697056599E-2</c:v>
                </c:pt>
                <c:pt idx="395" formatCode="General">
                  <c:v>1.7502630802287499E-2</c:v>
                </c:pt>
                <c:pt idx="396" formatCode="General">
                  <c:v>1.75478486150102E-2</c:v>
                </c:pt>
                <c:pt idx="397" formatCode="General">
                  <c:v>1.7593071136205202E-2</c:v>
                </c:pt>
                <c:pt idx="398" formatCode="General">
                  <c:v>1.7638298366853E-2</c:v>
                </c:pt>
                <c:pt idx="399" formatCode="General">
                  <c:v>1.7683530307934701E-2</c:v>
                </c:pt>
                <c:pt idx="400" formatCode="General">
                  <c:v>1.7728766960431599E-2</c:v>
                </c:pt>
                <c:pt idx="401" formatCode="General">
                  <c:v>1.7774008325325101E-2</c:v>
                </c:pt>
                <c:pt idx="402" formatCode="General">
                  <c:v>1.7819254403597402E-2</c:v>
                </c:pt>
                <c:pt idx="403" formatCode="General">
                  <c:v>1.78645051962305E-2</c:v>
                </c:pt>
                <c:pt idx="404" formatCode="General">
                  <c:v>1.7909760704206901E-2</c:v>
                </c:pt>
                <c:pt idx="405" formatCode="General">
                  <c:v>1.7955020928509601E-2</c:v>
                </c:pt>
                <c:pt idx="406" formatCode="General">
                  <c:v>1.8000285870121601E-2</c:v>
                </c:pt>
                <c:pt idx="407" formatCode="General">
                  <c:v>1.8045555530026399E-2</c:v>
                </c:pt>
                <c:pt idx="408" formatCode="General">
                  <c:v>1.8090829909207701E-2</c:v>
                </c:pt>
                <c:pt idx="409" formatCode="General">
                  <c:v>1.8136109008649599E-2</c:v>
                </c:pt>
                <c:pt idx="410" formatCode="General">
                  <c:v>1.8181392829336399E-2</c:v>
                </c:pt>
                <c:pt idx="411" formatCode="General">
                  <c:v>1.82266813722528E-2</c:v>
                </c:pt>
                <c:pt idx="412" formatCode="General">
                  <c:v>1.82719746383837E-2</c:v>
                </c:pt>
                <c:pt idx="413" formatCode="General">
                  <c:v>1.83172726287146E-2</c:v>
                </c:pt>
                <c:pt idx="414" formatCode="General">
                  <c:v>1.83625753442309E-2</c:v>
                </c:pt>
                <c:pt idx="415" formatCode="General">
                  <c:v>1.8407882785918501E-2</c:v>
                </c:pt>
                <c:pt idx="416" formatCode="General">
                  <c:v>1.8453194954763798E-2</c:v>
                </c:pt>
                <c:pt idx="417" formatCode="General">
                  <c:v>1.8498511851753101E-2</c:v>
                </c:pt>
                <c:pt idx="418" formatCode="General">
                  <c:v>1.85438334778734E-2</c:v>
                </c:pt>
                <c:pt idx="419" formatCode="General">
                  <c:v>1.8589159834111701E-2</c:v>
                </c:pt>
                <c:pt idx="420" formatCode="General">
                  <c:v>1.8634490921455599E-2</c:v>
                </c:pt>
                <c:pt idx="421" formatCode="General">
                  <c:v>1.8679826740892601E-2</c:v>
                </c:pt>
                <c:pt idx="422" formatCode="General">
                  <c:v>1.8725167293411098E-2</c:v>
                </c:pt>
                <c:pt idx="423" formatCode="General">
                  <c:v>1.8770512579999201E-2</c:v>
                </c:pt>
                <c:pt idx="424" formatCode="General">
                  <c:v>1.8815862601645701E-2</c:v>
                </c:pt>
                <c:pt idx="425" formatCode="General">
                  <c:v>1.8861217359339599E-2</c:v>
                </c:pt>
                <c:pt idx="426" formatCode="General">
                  <c:v>1.8906576854070201E-2</c:v>
                </c:pt>
                <c:pt idx="427" formatCode="General">
                  <c:v>1.8951941086827101E-2</c:v>
                </c:pt>
                <c:pt idx="428" formatCode="General">
                  <c:v>1.8997310058600201E-2</c:v>
                </c:pt>
                <c:pt idx="429" formatCode="General">
                  <c:v>1.9042683770379799E-2</c:v>
                </c:pt>
                <c:pt idx="430" formatCode="General">
                  <c:v>1.9088062223156399E-2</c:v>
                </c:pt>
                <c:pt idx="431" formatCode="General">
                  <c:v>1.9133445417920902E-2</c:v>
                </c:pt>
                <c:pt idx="432" formatCode="General">
                  <c:v>1.9178833355664299E-2</c:v>
                </c:pt>
                <c:pt idx="433" formatCode="General">
                  <c:v>1.9224226037378299E-2</c:v>
                </c:pt>
                <c:pt idx="434" formatCode="General">
                  <c:v>1.92696234640546E-2</c:v>
                </c:pt>
                <c:pt idx="435" formatCode="General">
                  <c:v>1.9315025636685301E-2</c:v>
                </c:pt>
                <c:pt idx="436" formatCode="General">
                  <c:v>1.93604325562628E-2</c:v>
                </c:pt>
                <c:pt idx="437" formatCode="General">
                  <c:v>1.9405844223779799E-2</c:v>
                </c:pt>
                <c:pt idx="438" formatCode="General">
                  <c:v>1.9451260640229302E-2</c:v>
                </c:pt>
                <c:pt idx="439" formatCode="General">
                  <c:v>1.9496681806604899E-2</c:v>
                </c:pt>
                <c:pt idx="440" formatCode="General">
                  <c:v>1.9542107723899901E-2</c:v>
                </c:pt>
                <c:pt idx="441" formatCode="General">
                  <c:v>1.9587538393108499E-2</c:v>
                </c:pt>
                <c:pt idx="442" formatCode="General">
                  <c:v>1.9632973815224799E-2</c:v>
                </c:pt>
                <c:pt idx="443" formatCode="General">
                  <c:v>1.96784139912436E-2</c:v>
                </c:pt>
                <c:pt idx="444" formatCode="General">
                  <c:v>1.97238589221597E-2</c:v>
                </c:pt>
                <c:pt idx="445" formatCode="General">
                  <c:v>1.9769308608968299E-2</c:v>
                </c:pt>
                <c:pt idx="446" formatCode="General">
                  <c:v>1.9814763052664899E-2</c:v>
                </c:pt>
                <c:pt idx="447" formatCode="General">
                  <c:v>1.98602222542455E-2</c:v>
                </c:pt>
                <c:pt idx="448" formatCode="General">
                  <c:v>1.9905686214706099E-2</c:v>
                </c:pt>
                <c:pt idx="449" formatCode="General">
                  <c:v>1.9951154935043201E-2</c:v>
                </c:pt>
                <c:pt idx="450" formatCode="General">
                  <c:v>1.99966284162536E-2</c:v>
                </c:pt>
                <c:pt idx="451" formatCode="General">
                  <c:v>2.00421066593344E-2</c:v>
                </c:pt>
                <c:pt idx="452" formatCode="General">
                  <c:v>2.0087589665282998E-2</c:v>
                </c:pt>
                <c:pt idx="453" formatCode="General">
                  <c:v>2.01330774350971E-2</c:v>
                </c:pt>
                <c:pt idx="454" formatCode="General">
                  <c:v>2.0178569969774799E-2</c:v>
                </c:pt>
                <c:pt idx="455" formatCode="General">
                  <c:v>2.0224067270314401E-2</c:v>
                </c:pt>
                <c:pt idx="456" formatCode="General">
                  <c:v>2.02695693377145E-2</c:v>
                </c:pt>
                <c:pt idx="457" formatCode="General">
                  <c:v>2.0315076172974102E-2</c:v>
                </c:pt>
                <c:pt idx="458" formatCode="General">
                  <c:v>2.0360587777092602E-2</c:v>
                </c:pt>
                <c:pt idx="459" formatCode="General">
                  <c:v>2.0406104151069599E-2</c:v>
                </c:pt>
                <c:pt idx="460" formatCode="General">
                  <c:v>2.0451625295904899E-2</c:v>
                </c:pt>
                <c:pt idx="461" formatCode="General">
                  <c:v>2.0497151212598701E-2</c:v>
                </c:pt>
                <c:pt idx="462" formatCode="General">
                  <c:v>2.0542681902151701E-2</c:v>
                </c:pt>
                <c:pt idx="463" formatCode="General">
                  <c:v>2.0588217365564598E-2</c:v>
                </c:pt>
                <c:pt idx="464" formatCode="General">
                  <c:v>2.06337576038387E-2</c:v>
                </c:pt>
                <c:pt idx="465" formatCode="General">
                  <c:v>2.0679302617975501E-2</c:v>
                </c:pt>
                <c:pt idx="466" formatCode="General">
                  <c:v>2.0724852408976799E-2</c:v>
                </c:pt>
                <c:pt idx="467" formatCode="General">
                  <c:v>2.0770406977844599E-2</c:v>
                </c:pt>
                <c:pt idx="468" formatCode="General">
                  <c:v>2.08159663255814E-2</c:v>
                </c:pt>
                <c:pt idx="469" formatCode="General">
                  <c:v>2.0861530453189999E-2</c:v>
                </c:pt>
                <c:pt idx="470" formatCode="General">
                  <c:v>2.0907099361673599E-2</c:v>
                </c:pt>
                <c:pt idx="471" formatCode="General">
                  <c:v>2.0952673052035301E-2</c:v>
                </c:pt>
                <c:pt idx="472" formatCode="General">
                  <c:v>2.0998251525278899E-2</c:v>
                </c:pt>
                <c:pt idx="473" formatCode="General">
                  <c:v>2.1043834782408399E-2</c:v>
                </c:pt>
                <c:pt idx="474" formatCode="General">
                  <c:v>2.10894228244283E-2</c:v>
                </c:pt>
                <c:pt idx="475" formatCode="General">
                  <c:v>2.1135015652342999E-2</c:v>
                </c:pt>
                <c:pt idx="476" formatCode="General">
                  <c:v>2.11806132671577E-2</c:v>
                </c:pt>
                <c:pt idx="477" formatCode="General">
                  <c:v>2.12262156698775E-2</c:v>
                </c:pt>
                <c:pt idx="478" formatCode="General">
                  <c:v>2.12718228615081E-2</c:v>
                </c:pt>
                <c:pt idx="479" formatCode="General">
                  <c:v>2.1317434843055399E-2</c:v>
                </c:pt>
                <c:pt idx="480" formatCode="General">
                  <c:v>2.13630516155256E-2</c:v>
                </c:pt>
                <c:pt idx="481" formatCode="General">
                  <c:v>2.14086731799253E-2</c:v>
                </c:pt>
                <c:pt idx="482" formatCode="General">
                  <c:v>2.1454299537261301E-2</c:v>
                </c:pt>
                <c:pt idx="483" formatCode="General">
                  <c:v>2.1499930688540801E-2</c:v>
                </c:pt>
                <c:pt idx="484" formatCode="General">
                  <c:v>2.15455666347713E-2</c:v>
                </c:pt>
                <c:pt idx="485" formatCode="General">
                  <c:v>2.15912073769607E-2</c:v>
                </c:pt>
                <c:pt idx="486" formatCode="General">
                  <c:v>2.1636852916117E-2</c:v>
                </c:pt>
                <c:pt idx="487" formatCode="General">
                  <c:v>2.1682503253248799E-2</c:v>
                </c:pt>
                <c:pt idx="488" formatCode="General">
                  <c:v>2.1728158389364802E-2</c:v>
                </c:pt>
                <c:pt idx="489" formatCode="General">
                  <c:v>2.1773818325473999E-2</c:v>
                </c:pt>
                <c:pt idx="490" formatCode="General">
                  <c:v>2.1819483062586E-2</c:v>
                </c:pt>
                <c:pt idx="491" formatCode="General">
                  <c:v>2.1865152601710399E-2</c:v>
                </c:pt>
                <c:pt idx="492" formatCode="General">
                  <c:v>2.1910826943857299E-2</c:v>
                </c:pt>
                <c:pt idx="493" formatCode="General">
                  <c:v>2.1956506090036999E-2</c:v>
                </c:pt>
                <c:pt idx="494" formatCode="General">
                  <c:v>2.2002190041260201E-2</c:v>
                </c:pt>
                <c:pt idx="495" formatCode="General">
                  <c:v>2.2047878798538E-2</c:v>
                </c:pt>
                <c:pt idx="496" formatCode="General">
                  <c:v>2.2093572362881599E-2</c:v>
                </c:pt>
                <c:pt idx="497" formatCode="General">
                  <c:v>2.21392707353027E-2</c:v>
                </c:pt>
                <c:pt idx="498" formatCode="General">
                  <c:v>2.2184973916813299E-2</c:v>
                </c:pt>
                <c:pt idx="499" formatCode="General">
                  <c:v>2.2230681908425601E-2</c:v>
                </c:pt>
                <c:pt idx="500" formatCode="General">
                  <c:v>2.2276394711152201E-2</c:v>
                </c:pt>
                <c:pt idx="501" formatCode="General">
                  <c:v>2.2322112326006099E-2</c:v>
                </c:pt>
                <c:pt idx="502" formatCode="General">
                  <c:v>2.23678347540004E-2</c:v>
                </c:pt>
                <c:pt idx="503" formatCode="General">
                  <c:v>2.2413561996148801E-2</c:v>
                </c:pt>
                <c:pt idx="504" formatCode="General">
                  <c:v>2.2459294053465102E-2</c:v>
                </c:pt>
                <c:pt idx="505" formatCode="General">
                  <c:v>2.2505030926963598E-2</c:v>
                </c:pt>
                <c:pt idx="506" formatCode="General">
                  <c:v>2.2550772617658699E-2</c:v>
                </c:pt>
                <c:pt idx="507" formatCode="General">
                  <c:v>2.2596519126565299E-2</c:v>
                </c:pt>
                <c:pt idx="508" formatCode="General">
                  <c:v>2.26422704546985E-2</c:v>
                </c:pt>
                <c:pt idx="509" formatCode="General">
                  <c:v>2.26880266030739E-2</c:v>
                </c:pt>
                <c:pt idx="510" formatCode="General">
                  <c:v>2.27337875727073E-2</c:v>
                </c:pt>
                <c:pt idx="511" formatCode="General">
                  <c:v>2.2779553364614701E-2</c:v>
                </c:pt>
                <c:pt idx="512" formatCode="General">
                  <c:v>2.2825323979812601E-2</c:v>
                </c:pt>
                <c:pt idx="513" formatCode="General">
                  <c:v>2.2871099419317701E-2</c:v>
                </c:pt>
                <c:pt idx="514" formatCode="General">
                  <c:v>2.2916879684147299E-2</c:v>
                </c:pt>
                <c:pt idx="515" formatCode="General">
                  <c:v>2.2962664775318602E-2</c:v>
                </c:pt>
                <c:pt idx="516" formatCode="General">
                  <c:v>2.3008454693849399E-2</c:v>
                </c:pt>
                <c:pt idx="517" formatCode="General">
                  <c:v>2.3054249440757801E-2</c:v>
                </c:pt>
                <c:pt idx="518" formatCode="General">
                  <c:v>2.3100049017062099E-2</c:v>
                </c:pt>
                <c:pt idx="519" formatCode="General">
                  <c:v>2.3145853423781101E-2</c:v>
                </c:pt>
                <c:pt idx="520" formatCode="General">
                  <c:v>2.3191662661933701E-2</c:v>
                </c:pt>
                <c:pt idx="521" formatCode="General">
                  <c:v>2.32374767325393E-2</c:v>
                </c:pt>
                <c:pt idx="522" formatCode="General">
                  <c:v>2.3283295636617601E-2</c:v>
                </c:pt>
                <c:pt idx="523" formatCode="General">
                  <c:v>2.3329119375188601E-2</c:v>
                </c:pt>
                <c:pt idx="524" formatCode="General">
                  <c:v>2.3374947949272501E-2</c:v>
                </c:pt>
                <c:pt idx="525" formatCode="General">
                  <c:v>2.3420781359890001E-2</c:v>
                </c:pt>
                <c:pt idx="526" formatCode="General">
                  <c:v>2.3466619608062102E-2</c:v>
                </c:pt>
                <c:pt idx="527" formatCode="General">
                  <c:v>2.3512462694809999E-2</c:v>
                </c:pt>
                <c:pt idx="528" formatCode="General">
                  <c:v>2.35583106211554E-2</c:v>
                </c:pt>
                <c:pt idx="529" formatCode="General">
                  <c:v>2.3604163388120099E-2</c:v>
                </c:pt>
                <c:pt idx="530" formatCode="General">
                  <c:v>2.3650020996726601E-2</c:v>
                </c:pt>
                <c:pt idx="531" formatCode="General">
                  <c:v>2.3695883447997099E-2</c:v>
                </c:pt>
                <c:pt idx="532" formatCode="General">
                  <c:v>2.3741750742954801E-2</c:v>
                </c:pt>
                <c:pt idx="533" formatCode="General">
                  <c:v>2.3787622882622799E-2</c:v>
                </c:pt>
                <c:pt idx="534" formatCode="General">
                  <c:v>2.3833499868024698E-2</c:v>
                </c:pt>
                <c:pt idx="535" formatCode="General">
                  <c:v>2.3879381700184402E-2</c:v>
                </c:pt>
                <c:pt idx="536" formatCode="General">
                  <c:v>2.3925268380126E-2</c:v>
                </c:pt>
                <c:pt idx="537" formatCode="General">
                  <c:v>2.39711599088741E-2</c:v>
                </c:pt>
                <c:pt idx="538" formatCode="General">
                  <c:v>2.40170562874534E-2</c:v>
                </c:pt>
                <c:pt idx="539" formatCode="General">
                  <c:v>2.4062957516889399E-2</c:v>
                </c:pt>
                <c:pt idx="540" formatCode="General">
                  <c:v>2.41088635982072E-2</c:v>
                </c:pt>
                <c:pt idx="541" formatCode="General">
                  <c:v>2.41547745324329E-2</c:v>
                </c:pt>
                <c:pt idx="542" formatCode="General">
                  <c:v>2.4200690320592501E-2</c:v>
                </c:pt>
                <c:pt idx="543" formatCode="General">
                  <c:v>2.42466109637125E-2</c:v>
                </c:pt>
                <c:pt idx="544" formatCode="General">
                  <c:v>2.42925364628198E-2</c:v>
                </c:pt>
                <c:pt idx="545" formatCode="General">
                  <c:v>2.43384668189414E-2</c:v>
                </c:pt>
                <c:pt idx="546" formatCode="General">
                  <c:v>2.43844020331049E-2</c:v>
                </c:pt>
                <c:pt idx="547" formatCode="General">
                  <c:v>2.4430342106337901E-2</c:v>
                </c:pt>
                <c:pt idx="548" formatCode="General">
                  <c:v>2.44762870396685E-2</c:v>
                </c:pt>
                <c:pt idx="549" formatCode="General">
                  <c:v>2.4522236834125299E-2</c:v>
                </c:pt>
                <c:pt idx="550" formatCode="General">
                  <c:v>2.4568191490736999E-2</c:v>
                </c:pt>
                <c:pt idx="551" formatCode="General">
                  <c:v>2.46141510105326E-2</c:v>
                </c:pt>
                <c:pt idx="552" formatCode="General">
                  <c:v>2.4660115394541601E-2</c:v>
                </c:pt>
                <c:pt idx="553" formatCode="General">
                  <c:v>2.4706084643793601E-2</c:v>
                </c:pt>
                <c:pt idx="554" formatCode="General">
                  <c:v>2.4752058759318799E-2</c:v>
                </c:pt>
                <c:pt idx="555" formatCode="General">
                  <c:v>2.4798037742147599E-2</c:v>
                </c:pt>
                <c:pt idx="556" formatCode="General">
                  <c:v>2.4844021593310599E-2</c:v>
                </c:pt>
                <c:pt idx="557" formatCode="General">
                  <c:v>2.48900103138389E-2</c:v>
                </c:pt>
                <c:pt idx="558" formatCode="General">
                  <c:v>2.49360039047638E-2</c:v>
                </c:pt>
                <c:pt idx="559" formatCode="General">
                  <c:v>2.4982002367117201E-2</c:v>
                </c:pt>
                <c:pt idx="560" formatCode="General">
                  <c:v>2.5028005701930998E-2</c:v>
                </c:pt>
                <c:pt idx="561" formatCode="General">
                  <c:v>2.5074013910237499E-2</c:v>
                </c:pt>
                <c:pt idx="562" formatCode="General">
                  <c:v>2.5120026993069498E-2</c:v>
                </c:pt>
                <c:pt idx="563" formatCode="General">
                  <c:v>2.5166044951459899E-2</c:v>
                </c:pt>
                <c:pt idx="564" formatCode="General">
                  <c:v>2.52120677864421E-2</c:v>
                </c:pt>
                <c:pt idx="565" formatCode="General">
                  <c:v>2.5258095499049799E-2</c:v>
                </c:pt>
                <c:pt idx="566" formatCode="General">
                  <c:v>2.5304128090316898E-2</c:v>
                </c:pt>
                <c:pt idx="567" formatCode="General">
                  <c:v>2.5350165561277799E-2</c:v>
                </c:pt>
                <c:pt idx="568" formatCode="General">
                  <c:v>2.5396207912967199E-2</c:v>
                </c:pt>
                <c:pt idx="569" formatCode="General">
                  <c:v>2.5442255146420002E-2</c:v>
                </c:pt>
                <c:pt idx="570" formatCode="General">
                  <c:v>2.5488307262671601E-2</c:v>
                </c:pt>
                <c:pt idx="571" formatCode="General">
                  <c:v>2.55343642627575E-2</c:v>
                </c:pt>
                <c:pt idx="572" formatCode="General">
                  <c:v>2.5580426147713799E-2</c:v>
                </c:pt>
                <c:pt idx="573" formatCode="General">
                  <c:v>2.5626492918576799E-2</c:v>
                </c:pt>
                <c:pt idx="574" formatCode="General">
                  <c:v>2.5672564576382999E-2</c:v>
                </c:pt>
                <c:pt idx="575" formatCode="General">
                  <c:v>2.5718641122169501E-2</c:v>
                </c:pt>
                <c:pt idx="576" formatCode="General">
                  <c:v>2.5764722556973499E-2</c:v>
                </c:pt>
                <c:pt idx="577" formatCode="General">
                  <c:v>2.5810808881832702E-2</c:v>
                </c:pt>
                <c:pt idx="578" formatCode="General">
                  <c:v>2.5856900097785102E-2</c:v>
                </c:pt>
                <c:pt idx="579" formatCode="General">
                  <c:v>2.5902996205868799E-2</c:v>
                </c:pt>
                <c:pt idx="580" formatCode="General">
                  <c:v>2.5949097207122601E-2</c:v>
                </c:pt>
                <c:pt idx="581" formatCode="General">
                  <c:v>2.5995203102585299E-2</c:v>
                </c:pt>
                <c:pt idx="582" formatCode="General">
                  <c:v>2.6041313893296301E-2</c:v>
                </c:pt>
                <c:pt idx="583" formatCode="General">
                  <c:v>2.6087429580295099E-2</c:v>
                </c:pt>
                <c:pt idx="584" formatCode="General">
                  <c:v>2.61335501646217E-2</c:v>
                </c:pt>
                <c:pt idx="585" formatCode="General">
                  <c:v>2.6179675647316301E-2</c:v>
                </c:pt>
                <c:pt idx="586" formatCode="General">
                  <c:v>2.62258060294196E-2</c:v>
                </c:pt>
                <c:pt idx="587" formatCode="General">
                  <c:v>2.62719413119725E-2</c:v>
                </c:pt>
                <c:pt idx="588" formatCode="General">
                  <c:v>2.6318081496016301E-2</c:v>
                </c:pt>
                <c:pt idx="589" formatCode="General">
                  <c:v>2.63642265825925E-2</c:v>
                </c:pt>
                <c:pt idx="590" formatCode="General">
                  <c:v>2.6410376572743002E-2</c:v>
                </c:pt>
                <c:pt idx="591" formatCode="General">
                  <c:v>2.64565314675103E-2</c:v>
                </c:pt>
                <c:pt idx="592" formatCode="General">
                  <c:v>2.6502691267936699E-2</c:v>
                </c:pt>
                <c:pt idx="593" formatCode="General">
                  <c:v>2.6548855975065299E-2</c:v>
                </c:pt>
                <c:pt idx="594" formatCode="General">
                  <c:v>2.65950255899393E-2</c:v>
                </c:pt>
                <c:pt idx="595" formatCode="General">
                  <c:v>2.6641200113602301E-2</c:v>
                </c:pt>
                <c:pt idx="596" formatCode="General">
                  <c:v>2.6687379547098201E-2</c:v>
                </c:pt>
                <c:pt idx="597" formatCode="General">
                  <c:v>2.6733563891471301E-2</c:v>
                </c:pt>
                <c:pt idx="598" formatCode="General">
                  <c:v>2.6779753147766198E-2</c:v>
                </c:pt>
                <c:pt idx="599" formatCode="General">
                  <c:v>2.6825947317027699E-2</c:v>
                </c:pt>
                <c:pt idx="600" formatCode="General">
                  <c:v>2.6872146400301299E-2</c:v>
                </c:pt>
                <c:pt idx="601" formatCode="General">
                  <c:v>2.6918350398632399E-2</c:v>
                </c:pt>
                <c:pt idx="602" formatCode="General">
                  <c:v>2.6964559313066901E-2</c:v>
                </c:pt>
                <c:pt idx="603" formatCode="General">
                  <c:v>2.7010773144651199E-2</c:v>
                </c:pt>
                <c:pt idx="604" formatCode="General">
                  <c:v>2.7056991894431701E-2</c:v>
                </c:pt>
                <c:pt idx="605" formatCode="General">
                  <c:v>2.7103215563455501E-2</c:v>
                </c:pt>
                <c:pt idx="606" formatCode="General">
                  <c:v>2.7149444152769799E-2</c:v>
                </c:pt>
                <c:pt idx="607" formatCode="General">
                  <c:v>2.7195677663422201E-2</c:v>
                </c:pt>
                <c:pt idx="608" formatCode="General">
                  <c:v>2.7241916096460699E-2</c:v>
                </c:pt>
                <c:pt idx="609" formatCode="General">
                  <c:v>2.7288159452933398E-2</c:v>
                </c:pt>
                <c:pt idx="610" formatCode="General">
                  <c:v>2.7334407733889E-2</c:v>
                </c:pt>
                <c:pt idx="611" formatCode="General">
                  <c:v>2.73806609403765E-2</c:v>
                </c:pt>
                <c:pt idx="612" formatCode="General">
                  <c:v>2.7426919073445001E-2</c:v>
                </c:pt>
                <c:pt idx="613" formatCode="General">
                  <c:v>2.7473182134144201E-2</c:v>
                </c:pt>
                <c:pt idx="614" formatCode="General">
                  <c:v>2.7519450123524102E-2</c:v>
                </c:pt>
                <c:pt idx="615" formatCode="General">
                  <c:v>2.7565723042634799E-2</c:v>
                </c:pt>
                <c:pt idx="616" formatCode="General">
                  <c:v>2.7612000892527098E-2</c:v>
                </c:pt>
                <c:pt idx="617" formatCode="General">
                  <c:v>2.76582836742519E-2</c:v>
                </c:pt>
                <c:pt idx="618" formatCode="General">
                  <c:v>2.7704571388860399E-2</c:v>
                </c:pt>
                <c:pt idx="619" formatCode="General">
                  <c:v>2.7750864037404298E-2</c:v>
                </c:pt>
                <c:pt idx="620" formatCode="General">
                  <c:v>2.7797161620935502E-2</c:v>
                </c:pt>
                <c:pt idx="621" formatCode="General">
                  <c:v>2.7843464140506299E-2</c:v>
                </c:pt>
                <c:pt idx="622" formatCode="General">
                  <c:v>2.7889771597169401E-2</c:v>
                </c:pt>
                <c:pt idx="623" formatCode="General">
                  <c:v>2.7936083991977698E-2</c:v>
                </c:pt>
                <c:pt idx="624" formatCode="General">
                  <c:v>2.79824013259845E-2</c:v>
                </c:pt>
                <c:pt idx="625" formatCode="General">
                  <c:v>2.8028723600243499E-2</c:v>
                </c:pt>
                <c:pt idx="626" formatCode="General">
                  <c:v>2.8075050815808598E-2</c:v>
                </c:pt>
                <c:pt idx="627" formatCode="General">
                  <c:v>2.8121382973734101E-2</c:v>
                </c:pt>
                <c:pt idx="628" formatCode="General">
                  <c:v>2.8167720075074801E-2</c:v>
                </c:pt>
                <c:pt idx="629" formatCode="General">
                  <c:v>2.8214062120885501E-2</c:v>
                </c:pt>
                <c:pt idx="630" formatCode="General">
                  <c:v>2.8260409112221701E-2</c:v>
                </c:pt>
                <c:pt idx="631" formatCode="General">
                  <c:v>2.83067610501389E-2</c:v>
                </c:pt>
                <c:pt idx="632" formatCode="General">
                  <c:v>2.8353117935693301E-2</c:v>
                </c:pt>
                <c:pt idx="633" formatCode="General">
                  <c:v>2.8399479769941002E-2</c:v>
                </c:pt>
                <c:pt idx="634" formatCode="General">
                  <c:v>2.8445846553938801E-2</c:v>
                </c:pt>
                <c:pt idx="635" formatCode="General">
                  <c:v>2.8492218288743799E-2</c:v>
                </c:pt>
                <c:pt idx="636" formatCode="General">
                  <c:v>2.8538594975413199E-2</c:v>
                </c:pt>
                <c:pt idx="637" formatCode="General">
                  <c:v>2.8584976615004799E-2</c:v>
                </c:pt>
                <c:pt idx="638" formatCode="General">
                  <c:v>2.86313632085766E-2</c:v>
                </c:pt>
                <c:pt idx="639" formatCode="General">
                  <c:v>2.8677754757187E-2</c:v>
                </c:pt>
                <c:pt idx="640" formatCode="General">
                  <c:v>2.87241512618947E-2</c:v>
                </c:pt>
                <c:pt idx="641" formatCode="General">
                  <c:v>2.8770552723758801E-2</c:v>
                </c:pt>
                <c:pt idx="642" formatCode="General">
                  <c:v>2.88169591438385E-2</c:v>
                </c:pt>
                <c:pt idx="643" formatCode="General">
                  <c:v>2.88633705231938E-2</c:v>
                </c:pt>
                <c:pt idx="644" formatCode="General">
                  <c:v>2.89097868628845E-2</c:v>
                </c:pt>
                <c:pt idx="645" formatCode="General">
                  <c:v>2.8956208163971198E-2</c:v>
                </c:pt>
                <c:pt idx="646" formatCode="General">
                  <c:v>2.9002634427514599E-2</c:v>
                </c:pt>
                <c:pt idx="647" formatCode="General">
                  <c:v>2.9049065654575799E-2</c:v>
                </c:pt>
                <c:pt idx="648" formatCode="General">
                  <c:v>2.9095501846216201E-2</c:v>
                </c:pt>
                <c:pt idx="649" formatCode="General">
                  <c:v>2.9141943003497602E-2</c:v>
                </c:pt>
                <c:pt idx="650" formatCode="General">
                  <c:v>2.91883891274822E-2</c:v>
                </c:pt>
                <c:pt idx="651" formatCode="General">
                  <c:v>2.9234840219232301E-2</c:v>
                </c:pt>
                <c:pt idx="652" formatCode="General">
                  <c:v>2.9281296279810701E-2</c:v>
                </c:pt>
                <c:pt idx="653" formatCode="General">
                  <c:v>2.9327757310280599E-2</c:v>
                </c:pt>
                <c:pt idx="654" formatCode="General">
                  <c:v>2.93742233117055E-2</c:v>
                </c:pt>
                <c:pt idx="655" formatCode="General">
                  <c:v>2.9420694285149099E-2</c:v>
                </c:pt>
                <c:pt idx="656" formatCode="General">
                  <c:v>2.94671702316757E-2</c:v>
                </c:pt>
                <c:pt idx="657" formatCode="General">
                  <c:v>2.9513651152349701E-2</c:v>
                </c:pt>
                <c:pt idx="658" formatCode="General">
                  <c:v>2.9560137048235999E-2</c:v>
                </c:pt>
                <c:pt idx="659" formatCode="General">
                  <c:v>2.9606627920399801E-2</c:v>
                </c:pt>
                <c:pt idx="660" formatCode="General">
                  <c:v>2.96531237699066E-2</c:v>
                </c:pt>
                <c:pt idx="661" formatCode="General">
                  <c:v>2.9699624597822299E-2</c:v>
                </c:pt>
                <c:pt idx="662" formatCode="General">
                  <c:v>2.9746130405213001E-2</c:v>
                </c:pt>
                <c:pt idx="663" formatCode="General">
                  <c:v>2.97926411931453E-2</c:v>
                </c:pt>
                <c:pt idx="664" formatCode="General">
                  <c:v>2.98391569626862E-2</c:v>
                </c:pt>
                <c:pt idx="665" formatCode="General">
                  <c:v>2.98856777149028E-2</c:v>
                </c:pt>
                <c:pt idx="666" formatCode="General">
                  <c:v>2.9932203450862799E-2</c:v>
                </c:pt>
                <c:pt idx="667" formatCode="General">
                  <c:v>2.9978734171634099E-2</c:v>
                </c:pt>
                <c:pt idx="668" formatCode="General">
                  <c:v>3.00252698782849E-2</c:v>
                </c:pt>
                <c:pt idx="669" formatCode="General">
                  <c:v>3.0071810571883899E-2</c:v>
                </c:pt>
                <c:pt idx="670" formatCode="General">
                  <c:v>3.0118356253500001E-2</c:v>
                </c:pt>
                <c:pt idx="671" formatCode="General">
                  <c:v>3.0164906924202501E-2</c:v>
                </c:pt>
                <c:pt idx="672" formatCode="General">
                  <c:v>3.0211462585061102E-2</c:v>
                </c:pt>
                <c:pt idx="673" formatCode="General">
                  <c:v>3.0258023237145701E-2</c:v>
                </c:pt>
                <c:pt idx="674" formatCode="General">
                  <c:v>3.0304588881526699E-2</c:v>
                </c:pt>
                <c:pt idx="675" formatCode="General">
                  <c:v>3.0351159519274699E-2</c:v>
                </c:pt>
                <c:pt idx="676" formatCode="General">
                  <c:v>3.0397735151460901E-2</c:v>
                </c:pt>
                <c:pt idx="677" formatCode="General">
                  <c:v>3.0444315779156399E-2</c:v>
                </c:pt>
                <c:pt idx="678" formatCode="General">
                  <c:v>3.04909014034331E-2</c:v>
                </c:pt>
                <c:pt idx="679" formatCode="General">
                  <c:v>3.0537492025362999E-2</c:v>
                </c:pt>
                <c:pt idx="680" formatCode="General">
                  <c:v>3.0584087646018599E-2</c:v>
                </c:pt>
                <c:pt idx="681" formatCode="General">
                  <c:v>3.06306882664725E-2</c:v>
                </c:pt>
                <c:pt idx="682" formatCode="General">
                  <c:v>3.0677293887797798E-2</c:v>
                </c:pt>
                <c:pt idx="683" formatCode="General">
                  <c:v>3.0723904511068E-2</c:v>
                </c:pt>
                <c:pt idx="684" formatCode="General">
                  <c:v>3.0770520137356899E-2</c:v>
                </c:pt>
                <c:pt idx="685" formatCode="General">
                  <c:v>3.0817140767738501E-2</c:v>
                </c:pt>
                <c:pt idx="686" formatCode="General">
                  <c:v>3.0863766403287401E-2</c:v>
                </c:pt>
                <c:pt idx="687" formatCode="General">
                  <c:v>3.0910397045078399E-2</c:v>
                </c:pt>
                <c:pt idx="688" formatCode="General">
                  <c:v>3.09570326941867E-2</c:v>
                </c:pt>
                <c:pt idx="689" formatCode="General">
                  <c:v>3.1003673351687699E-2</c:v>
                </c:pt>
                <c:pt idx="690" formatCode="General">
                  <c:v>3.1050319018657301E-2</c:v>
                </c:pt>
                <c:pt idx="691" formatCode="General">
                  <c:v>3.1096969696171799E-2</c:v>
                </c:pt>
                <c:pt idx="692" formatCode="General">
                  <c:v>3.1143625385307599E-2</c:v>
                </c:pt>
                <c:pt idx="693" formatCode="General">
                  <c:v>3.1190286087141798E-2</c:v>
                </c:pt>
                <c:pt idx="694" formatCode="General">
                  <c:v>3.1236951802751399E-2</c:v>
                </c:pt>
                <c:pt idx="695" formatCode="General">
                  <c:v>3.1283622533214102E-2</c:v>
                </c:pt>
                <c:pt idx="696" formatCode="General">
                  <c:v>3.1330298279608003E-2</c:v>
                </c:pt>
                <c:pt idx="697" formatCode="General">
                  <c:v>3.1376979043011101E-2</c:v>
                </c:pt>
                <c:pt idx="698" formatCode="General">
                  <c:v>3.1423664824502297E-2</c:v>
                </c:pt>
                <c:pt idx="699" formatCode="General">
                  <c:v>3.1470355625160401E-2</c:v>
                </c:pt>
                <c:pt idx="700" formatCode="General">
                  <c:v>3.1517051446064898E-2</c:v>
                </c:pt>
                <c:pt idx="701" formatCode="General">
                  <c:v>3.1563752288295298E-2</c:v>
                </c:pt>
                <c:pt idx="702" formatCode="General">
                  <c:v>3.1610458152931703E-2</c:v>
                </c:pt>
                <c:pt idx="703" formatCode="General">
                  <c:v>3.1657169041054499E-2</c:v>
                </c:pt>
                <c:pt idx="704" formatCode="General">
                  <c:v>3.1703884953744398E-2</c:v>
                </c:pt>
                <c:pt idx="705" formatCode="General">
                  <c:v>3.1750605892082603E-2</c:v>
                </c:pt>
                <c:pt idx="706" formatCode="General">
                  <c:v>3.17973318571503E-2</c:v>
                </c:pt>
                <c:pt idx="707" formatCode="General">
                  <c:v>3.1844062850029498E-2</c:v>
                </c:pt>
                <c:pt idx="708" formatCode="General">
                  <c:v>3.1890798871802101E-2</c:v>
                </c:pt>
                <c:pt idx="709" formatCode="General">
                  <c:v>3.1937539923550702E-2</c:v>
                </c:pt>
                <c:pt idx="710" formatCode="General">
                  <c:v>3.1984286006358199E-2</c:v>
                </c:pt>
                <c:pt idx="711" formatCode="General">
                  <c:v>3.2031037121307601E-2</c:v>
                </c:pt>
                <c:pt idx="712" formatCode="General">
                  <c:v>3.2077793269482499E-2</c:v>
                </c:pt>
                <c:pt idx="713" formatCode="General">
                  <c:v>3.2124554451966797E-2</c:v>
                </c:pt>
                <c:pt idx="714" formatCode="General">
                  <c:v>3.2171320669844697E-2</c:v>
                </c:pt>
                <c:pt idx="715" formatCode="General">
                  <c:v>3.2218091924200699E-2</c:v>
                </c:pt>
                <c:pt idx="716" formatCode="General">
                  <c:v>3.2264868216119902E-2</c:v>
                </c:pt>
                <c:pt idx="717" formatCode="General">
                  <c:v>3.2311649546687297E-2</c:v>
                </c:pt>
                <c:pt idx="718" formatCode="General">
                  <c:v>3.2358435916988802E-2</c:v>
                </c:pt>
                <c:pt idx="719" formatCode="General">
                  <c:v>3.24052273281102E-2</c:v>
                </c:pt>
                <c:pt idx="720" formatCode="General">
                  <c:v>3.2452023781137901E-2</c:v>
                </c:pt>
                <c:pt idx="721" formatCode="General">
                  <c:v>3.2498825277158597E-2</c:v>
                </c:pt>
                <c:pt idx="722" formatCode="General">
                  <c:v>3.2545631817259203E-2</c:v>
                </c:pt>
                <c:pt idx="723" formatCode="General">
                  <c:v>3.2592443402527198E-2</c:v>
                </c:pt>
                <c:pt idx="724" formatCode="General">
                  <c:v>3.2639260034050203E-2</c:v>
                </c:pt>
                <c:pt idx="725" formatCode="General">
                  <c:v>3.2686081712916502E-2</c:v>
                </c:pt>
                <c:pt idx="726" formatCode="General">
                  <c:v>3.2732908440214301E-2</c:v>
                </c:pt>
                <c:pt idx="727" formatCode="General">
                  <c:v>3.2779740217032602E-2</c:v>
                </c:pt>
                <c:pt idx="728" formatCode="General">
                  <c:v>3.2826577044460403E-2</c:v>
                </c:pt>
                <c:pt idx="729" formatCode="General">
                  <c:v>3.2873418923587201E-2</c:v>
                </c:pt>
                <c:pt idx="730" formatCode="General">
                  <c:v>3.2920265855502902E-2</c:v>
                </c:pt>
                <c:pt idx="731" formatCode="General">
                  <c:v>3.2967117841297598E-2</c:v>
                </c:pt>
                <c:pt idx="732" formatCode="General">
                  <c:v>3.3013974882062001E-2</c:v>
                </c:pt>
                <c:pt idx="733" formatCode="General">
                  <c:v>3.3060836978886898E-2</c:v>
                </c:pt>
                <c:pt idx="734" formatCode="General">
                  <c:v>3.3107704132863597E-2</c:v>
                </c:pt>
                <c:pt idx="735" formatCode="General">
                  <c:v>3.3154576345083599E-2</c:v>
                </c:pt>
                <c:pt idx="736" formatCode="General">
                  <c:v>3.3201453616639003E-2</c:v>
                </c:pt>
                <c:pt idx="737" formatCode="General">
                  <c:v>3.3248335948621997E-2</c:v>
                </c:pt>
                <c:pt idx="738" formatCode="General">
                  <c:v>3.3295223342125403E-2</c:v>
                </c:pt>
                <c:pt idx="739" formatCode="General">
                  <c:v>3.3342115798242103E-2</c:v>
                </c:pt>
                <c:pt idx="740" formatCode="General">
                  <c:v>3.3389013318065597E-2</c:v>
                </c:pt>
                <c:pt idx="741" formatCode="General">
                  <c:v>3.34359159026896E-2</c:v>
                </c:pt>
                <c:pt idx="742" formatCode="General">
                  <c:v>3.3482823553208099E-2</c:v>
                </c:pt>
                <c:pt idx="743" formatCode="General">
                  <c:v>3.35297362707156E-2</c:v>
                </c:pt>
                <c:pt idx="744" formatCode="General">
                  <c:v>3.3576654056306797E-2</c:v>
                </c:pt>
                <c:pt idx="745" formatCode="General">
                  <c:v>3.3623576911077001E-2</c:v>
                </c:pt>
                <c:pt idx="746" formatCode="General">
                  <c:v>3.3670504836121697E-2</c:v>
                </c:pt>
                <c:pt idx="747" formatCode="General">
                  <c:v>3.3717437832536702E-2</c:v>
                </c:pt>
                <c:pt idx="748" formatCode="General">
                  <c:v>3.3764375901418099E-2</c:v>
                </c:pt>
                <c:pt idx="749" formatCode="General">
                  <c:v>3.3811319043862698E-2</c:v>
                </c:pt>
                <c:pt idx="750" formatCode="General">
                  <c:v>3.3858267260967301E-2</c:v>
                </c:pt>
                <c:pt idx="751" formatCode="General">
                  <c:v>3.3905220553829198E-2</c:v>
                </c:pt>
                <c:pt idx="752" formatCode="General">
                  <c:v>3.39521789235461E-2</c:v>
                </c:pt>
                <c:pt idx="753" formatCode="General">
                  <c:v>3.3999142371215901E-2</c:v>
                </c:pt>
                <c:pt idx="754" formatCode="General">
                  <c:v>3.4046110897937E-2</c:v>
                </c:pt>
                <c:pt idx="755" formatCode="General">
                  <c:v>3.4093084504808101E-2</c:v>
                </c:pt>
                <c:pt idx="756" formatCode="General">
                  <c:v>3.4140063192928297E-2</c:v>
                </c:pt>
                <c:pt idx="757" formatCode="General">
                  <c:v>3.4187046963396903E-2</c:v>
                </c:pt>
                <c:pt idx="758" formatCode="General">
                  <c:v>3.4234035817313803E-2</c:v>
                </c:pt>
                <c:pt idx="759" formatCode="General">
                  <c:v>3.4281029755779097E-2</c:v>
                </c:pt>
                <c:pt idx="760" formatCode="General">
                  <c:v>3.4328028779893202E-2</c:v>
                </c:pt>
                <c:pt idx="761" formatCode="General">
                  <c:v>3.4375032890757197E-2</c:v>
                </c:pt>
                <c:pt idx="762" formatCode="General">
                  <c:v>3.4422042089472103E-2</c:v>
                </c:pt>
                <c:pt idx="763" formatCode="General">
                  <c:v>3.4469056377139401E-2</c:v>
                </c:pt>
                <c:pt idx="764" formatCode="General">
                  <c:v>3.4516075754861202E-2</c:v>
                </c:pt>
                <c:pt idx="765" formatCode="General">
                  <c:v>3.4563100223739797E-2</c:v>
                </c:pt>
                <c:pt idx="766" formatCode="General">
                  <c:v>3.4610129784877597E-2</c:v>
                </c:pt>
                <c:pt idx="767" formatCode="General">
                  <c:v>3.4657164439377802E-2</c:v>
                </c:pt>
                <c:pt idx="768" formatCode="General">
                  <c:v>3.4704204188343697E-2</c:v>
                </c:pt>
                <c:pt idx="769" formatCode="General">
                  <c:v>3.47512490328791E-2</c:v>
                </c:pt>
                <c:pt idx="770" formatCode="General">
                  <c:v>3.4798298974087899E-2</c:v>
                </c:pt>
                <c:pt idx="771" formatCode="General">
                  <c:v>3.4845354013074599E-2</c:v>
                </c:pt>
                <c:pt idx="772" formatCode="General">
                  <c:v>3.4892414150944101E-2</c:v>
                </c:pt>
                <c:pt idx="773" formatCode="General">
                  <c:v>3.4939479388801403E-2</c:v>
                </c:pt>
                <c:pt idx="774" formatCode="General">
                  <c:v>3.49865497277521E-2</c:v>
                </c:pt>
                <c:pt idx="775" formatCode="General">
                  <c:v>3.5033625168902002E-2</c:v>
                </c:pt>
                <c:pt idx="776" formatCode="General">
                  <c:v>3.5080705713357301E-2</c:v>
                </c:pt>
                <c:pt idx="777" formatCode="General">
                  <c:v>3.5127791362224797E-2</c:v>
                </c:pt>
                <c:pt idx="778" formatCode="General">
                  <c:v>3.5174882116611197E-2</c:v>
                </c:pt>
                <c:pt idx="779" formatCode="General">
                  <c:v>3.52219779776239E-2</c:v>
                </c:pt>
                <c:pt idx="780" formatCode="General">
                  <c:v>3.5269078946370602E-2</c:v>
                </c:pt>
                <c:pt idx="781" formatCode="General">
                  <c:v>3.53161850239593E-2</c:v>
                </c:pt>
                <c:pt idx="782" formatCode="General">
                  <c:v>3.5363296211498398E-2</c:v>
                </c:pt>
                <c:pt idx="783" formatCode="General">
                  <c:v>3.5410412510096703E-2</c:v>
                </c:pt>
                <c:pt idx="784" formatCode="General">
                  <c:v>3.54575339208631E-2</c:v>
                </c:pt>
                <c:pt idx="785" formatCode="General">
                  <c:v>3.5504660444907299E-2</c:v>
                </c:pt>
                <c:pt idx="786" formatCode="General">
                  <c:v>3.5551792083339098E-2</c:v>
                </c:pt>
                <c:pt idx="787" formatCode="General">
                  <c:v>3.5598928837268597E-2</c:v>
                </c:pt>
                <c:pt idx="788" formatCode="General">
                  <c:v>3.5646070707806399E-2</c:v>
                </c:pt>
                <c:pt idx="789" formatCode="General">
                  <c:v>3.5693217696063498E-2</c:v>
                </c:pt>
                <c:pt idx="790" formatCode="General">
                  <c:v>3.5740369803150998E-2</c:v>
                </c:pt>
                <c:pt idx="791" formatCode="General">
                  <c:v>3.5787527030180698E-2</c:v>
                </c:pt>
                <c:pt idx="792" formatCode="General">
                  <c:v>3.5834689378264603E-2</c:v>
                </c:pt>
                <c:pt idx="793" formatCode="General">
                  <c:v>3.5881856848514901E-2</c:v>
                </c:pt>
                <c:pt idx="794" formatCode="General">
                  <c:v>3.5929029442044499E-2</c:v>
                </c:pt>
                <c:pt idx="795" formatCode="General">
                  <c:v>3.5976207159966501E-2</c:v>
                </c:pt>
                <c:pt idx="796" formatCode="General">
                  <c:v>3.6023390003394197E-2</c:v>
                </c:pt>
                <c:pt idx="797" formatCode="General">
                  <c:v>3.6070577973441501E-2</c:v>
                </c:pt>
                <c:pt idx="798" formatCode="General">
                  <c:v>3.6117771071222597E-2</c:v>
                </c:pt>
                <c:pt idx="799" formatCode="General">
                  <c:v>3.6164969297851998E-2</c:v>
                </c:pt>
                <c:pt idx="800" formatCode="General">
                  <c:v>3.6212172654444701E-2</c:v>
                </c:pt>
                <c:pt idx="801" formatCode="General">
                  <c:v>3.6259381142115903E-2</c:v>
                </c:pt>
                <c:pt idx="802" formatCode="General">
                  <c:v>3.6306594761981198E-2</c:v>
                </c:pt>
                <c:pt idx="803" formatCode="General">
                  <c:v>3.6353813515156597E-2</c:v>
                </c:pt>
                <c:pt idx="804" formatCode="General">
                  <c:v>3.6401037402758497E-2</c:v>
                </c:pt>
                <c:pt idx="805" formatCode="General">
                  <c:v>3.6448266425903701E-2</c:v>
                </c:pt>
                <c:pt idx="806" formatCode="General">
                  <c:v>3.6495500585709099E-2</c:v>
                </c:pt>
                <c:pt idx="807" formatCode="General">
                  <c:v>3.6542739883292402E-2</c:v>
                </c:pt>
                <c:pt idx="808" formatCode="General">
                  <c:v>3.6589984319771202E-2</c:v>
                </c:pt>
                <c:pt idx="809" formatCode="General">
                  <c:v>3.6637233896263798E-2</c:v>
                </c:pt>
                <c:pt idx="810" formatCode="General">
                  <c:v>3.6684488613888698E-2</c:v>
                </c:pt>
                <c:pt idx="811" formatCode="General">
                  <c:v>3.67317484737648E-2</c:v>
                </c:pt>
                <c:pt idx="812" formatCode="General">
                  <c:v>3.6779013477011499E-2</c:v>
                </c:pt>
                <c:pt idx="813" formatCode="General">
                  <c:v>3.6826283624748303E-2</c:v>
                </c:pt>
                <c:pt idx="814" formatCode="General">
                  <c:v>3.6873558918095302E-2</c:v>
                </c:pt>
                <c:pt idx="815" formatCode="General">
                  <c:v>3.6920839358172801E-2</c:v>
                </c:pt>
                <c:pt idx="816" formatCode="General">
                  <c:v>3.6968124946101702E-2</c:v>
                </c:pt>
                <c:pt idx="817" formatCode="General">
                  <c:v>3.70154156830029E-2</c:v>
                </c:pt>
                <c:pt idx="818" formatCode="General">
                  <c:v>3.7062711569997998E-2</c:v>
                </c:pt>
                <c:pt idx="819" formatCode="General">
                  <c:v>3.7110012608208801E-2</c:v>
                </c:pt>
                <c:pt idx="820" formatCode="General">
                  <c:v>3.7157318798757499E-2</c:v>
                </c:pt>
                <c:pt idx="821" formatCode="General">
                  <c:v>3.7204630142766801E-2</c:v>
                </c:pt>
                <c:pt idx="822" formatCode="General">
                  <c:v>3.7251946641359397E-2</c:v>
                </c:pt>
                <c:pt idx="823" formatCode="General">
                  <c:v>3.7299268295658897E-2</c:v>
                </c:pt>
                <c:pt idx="824" formatCode="General">
                  <c:v>3.7346595106788699E-2</c:v>
                </c:pt>
                <c:pt idx="825" formatCode="General">
                  <c:v>3.7393927075873003E-2</c:v>
                </c:pt>
                <c:pt idx="826" formatCode="General">
                  <c:v>3.74412642040362E-2</c:v>
                </c:pt>
                <c:pt idx="827" formatCode="General">
                  <c:v>3.7488606492403098E-2</c:v>
                </c:pt>
                <c:pt idx="828" formatCode="General">
                  <c:v>3.7535953942098702E-2</c:v>
                </c:pt>
                <c:pt idx="829" formatCode="General">
                  <c:v>3.7583306554248699E-2</c:v>
                </c:pt>
                <c:pt idx="830" formatCode="General">
                  <c:v>3.7630664329978802E-2</c:v>
                </c:pt>
                <c:pt idx="831" formatCode="General">
                  <c:v>3.7678027270415498E-2</c:v>
                </c:pt>
                <c:pt idx="832" formatCode="General">
                  <c:v>3.7725395376685199E-2</c:v>
                </c:pt>
                <c:pt idx="833" formatCode="General">
                  <c:v>3.7772768649915002E-2</c:v>
                </c:pt>
                <c:pt idx="834" formatCode="General">
                  <c:v>3.7820147091232201E-2</c:v>
                </c:pt>
                <c:pt idx="835" formatCode="General">
                  <c:v>3.7867530701764497E-2</c:v>
                </c:pt>
                <c:pt idx="836" formatCode="General">
                  <c:v>3.79149194826401E-2</c:v>
                </c:pt>
                <c:pt idx="837" formatCode="General">
                  <c:v>3.7962313434987301E-2</c:v>
                </c:pt>
                <c:pt idx="838" formatCode="General">
                  <c:v>3.8009712559935099E-2</c:v>
                </c:pt>
                <c:pt idx="839" formatCode="General">
                  <c:v>3.8057116858612697E-2</c:v>
                </c:pt>
                <c:pt idx="840" formatCode="General">
                  <c:v>3.8104526332149599E-2</c:v>
                </c:pt>
                <c:pt idx="841" formatCode="General">
                  <c:v>3.8151940981675701E-2</c:v>
                </c:pt>
                <c:pt idx="842" formatCode="General">
                  <c:v>3.8199360808321398E-2</c:v>
                </c:pt>
                <c:pt idx="843" formatCode="General">
                  <c:v>3.8246785813217402E-2</c:v>
                </c:pt>
                <c:pt idx="844" formatCode="General">
                  <c:v>3.8294215997494697E-2</c:v>
                </c:pt>
                <c:pt idx="845" formatCode="General">
                  <c:v>3.83416513622847E-2</c:v>
                </c:pt>
                <c:pt idx="846" formatCode="General">
                  <c:v>3.8389091908719197E-2</c:v>
                </c:pt>
                <c:pt idx="847" formatCode="General">
                  <c:v>3.84365376379305E-2</c:v>
                </c:pt>
                <c:pt idx="848" formatCode="General">
                  <c:v>3.8483988551051E-2</c:v>
                </c:pt>
                <c:pt idx="849" formatCode="General">
                  <c:v>3.8531444649213598E-2</c:v>
                </c:pt>
                <c:pt idx="850" formatCode="General">
                  <c:v>3.8578905933551698E-2</c:v>
                </c:pt>
                <c:pt idx="851" formatCode="General">
                  <c:v>3.8626372405198797E-2</c:v>
                </c:pt>
                <c:pt idx="852" formatCode="General">
                  <c:v>3.8673844065289099E-2</c:v>
                </c:pt>
                <c:pt idx="853" formatCode="General">
                  <c:v>3.8721320914956898E-2</c:v>
                </c:pt>
                <c:pt idx="854" formatCode="General">
                  <c:v>3.8768802955336898E-2</c:v>
                </c:pt>
                <c:pt idx="855" formatCode="General">
                  <c:v>3.8816290187564301E-2</c:v>
                </c:pt>
                <c:pt idx="856" formatCode="General">
                  <c:v>3.8863782612774601E-2</c:v>
                </c:pt>
                <c:pt idx="857" formatCode="General">
                  <c:v>3.8911280232103801E-2</c:v>
                </c:pt>
                <c:pt idx="858" formatCode="General">
                  <c:v>3.8958783046687998E-2</c:v>
                </c:pt>
                <c:pt idx="859" formatCode="General">
                  <c:v>3.90062910576639E-2</c:v>
                </c:pt>
                <c:pt idx="860" formatCode="General">
                  <c:v>3.9053804266168501E-2</c:v>
                </c:pt>
                <c:pt idx="861" formatCode="General">
                  <c:v>3.9101322673339198E-2</c:v>
                </c:pt>
                <c:pt idx="862" formatCode="General">
                  <c:v>3.9148846280313801E-2</c:v>
                </c:pt>
                <c:pt idx="863" formatCode="General">
                  <c:v>3.91963750882302E-2</c:v>
                </c:pt>
                <c:pt idx="864" formatCode="General">
                  <c:v>3.92439090982271E-2</c:v>
                </c:pt>
                <c:pt idx="865" formatCode="General">
                  <c:v>3.9291448311443399E-2</c:v>
                </c:pt>
                <c:pt idx="866" formatCode="General">
                  <c:v>3.9338992729018203E-2</c:v>
                </c:pt>
                <c:pt idx="867" formatCode="General">
                  <c:v>3.9386542352091103E-2</c:v>
                </c:pt>
                <c:pt idx="868" formatCode="General">
                  <c:v>3.9434097181802297E-2</c:v>
                </c:pt>
                <c:pt idx="869" formatCode="General">
                  <c:v>3.9481657219291998E-2</c:v>
                </c:pt>
                <c:pt idx="870" formatCode="General">
                  <c:v>3.9529222465701001E-2</c:v>
                </c:pt>
                <c:pt idx="871" formatCode="General">
                  <c:v>3.9576792922170402E-2</c:v>
                </c:pt>
                <c:pt idx="872" formatCode="General">
                  <c:v>3.9624368589841703E-2</c:v>
                </c:pt>
                <c:pt idx="873" formatCode="General">
                  <c:v>3.9671949469856797E-2</c:v>
                </c:pt>
                <c:pt idx="874" formatCode="General">
                  <c:v>3.9719535563357902E-2</c:v>
                </c:pt>
                <c:pt idx="875" formatCode="General">
                  <c:v>3.9767126871487597E-2</c:v>
                </c:pt>
                <c:pt idx="876" formatCode="General">
                  <c:v>3.9814723395389003E-2</c:v>
                </c:pt>
                <c:pt idx="877" formatCode="General">
                  <c:v>3.9862325136205398E-2</c:v>
                </c:pt>
                <c:pt idx="878" formatCode="General">
                  <c:v>3.9909932095080501E-2</c:v>
                </c:pt>
                <c:pt idx="879" formatCode="General">
                  <c:v>3.9957544273158403E-2</c:v>
                </c:pt>
                <c:pt idx="880" formatCode="General">
                  <c:v>4.00051616715838E-2</c:v>
                </c:pt>
                <c:pt idx="881" formatCode="General">
                  <c:v>4.0052784291501303E-2</c:v>
                </c:pt>
                <c:pt idx="882" formatCode="General">
                  <c:v>4.0100412134056497E-2</c:v>
                </c:pt>
                <c:pt idx="883" formatCode="General">
                  <c:v>4.0148045200394701E-2</c:v>
                </c:pt>
                <c:pt idx="884" formatCode="General">
                  <c:v>4.0195683491661999E-2</c:v>
                </c:pt>
                <c:pt idx="885" formatCode="General">
                  <c:v>4.0243327009004903E-2</c:v>
                </c:pt>
                <c:pt idx="886" formatCode="General">
                  <c:v>4.0290975753569998E-2</c:v>
                </c:pt>
                <c:pt idx="887" formatCode="General">
                  <c:v>4.0338629726504503E-2</c:v>
                </c:pt>
                <c:pt idx="888" formatCode="General">
                  <c:v>4.0386288928956002E-2</c:v>
                </c:pt>
                <c:pt idx="889" formatCode="General">
                  <c:v>4.0433953362072297E-2</c:v>
                </c:pt>
                <c:pt idx="890" formatCode="General">
                  <c:v>4.0481623027001701E-2</c:v>
                </c:pt>
                <c:pt idx="891" formatCode="General">
                  <c:v>4.05292979248928E-2</c:v>
                </c:pt>
                <c:pt idx="892" formatCode="General">
                  <c:v>4.0576978056894697E-2</c:v>
                </c:pt>
                <c:pt idx="893" formatCode="General">
                  <c:v>4.0624663424156902E-2</c:v>
                </c:pt>
                <c:pt idx="894" formatCode="General">
                  <c:v>4.0672354027828997E-2</c:v>
                </c:pt>
                <c:pt idx="895" formatCode="General">
                  <c:v>4.0720049869061102E-2</c:v>
                </c:pt>
                <c:pt idx="896" formatCode="General">
                  <c:v>4.0767750949003999E-2</c:v>
                </c:pt>
                <c:pt idx="897" formatCode="General">
                  <c:v>4.0815457268808503E-2</c:v>
                </c:pt>
                <c:pt idx="898" formatCode="General">
                  <c:v>4.0863168829625797E-2</c:v>
                </c:pt>
                <c:pt idx="899" formatCode="General">
                  <c:v>4.09108856326078E-2</c:v>
                </c:pt>
                <c:pt idx="900" formatCode="General">
                  <c:v>4.09586076789063E-2</c:v>
                </c:pt>
                <c:pt idx="901" formatCode="General">
                  <c:v>4.1006334969673999E-2</c:v>
                </c:pt>
                <c:pt idx="902" formatCode="General">
                  <c:v>4.10540675060636E-2</c:v>
                </c:pt>
                <c:pt idx="903" formatCode="General">
                  <c:v>4.1101805289228299E-2</c:v>
                </c:pt>
                <c:pt idx="904" formatCode="General">
                  <c:v>4.1149548320321597E-2</c:v>
                </c:pt>
                <c:pt idx="905" formatCode="General">
                  <c:v>4.1197296600497597E-2</c:v>
                </c:pt>
                <c:pt idx="906" formatCode="General">
                  <c:v>4.12450501309106E-2</c:v>
                </c:pt>
                <c:pt idx="907" formatCode="General">
                  <c:v>4.1292808912715202E-2</c:v>
                </c:pt>
                <c:pt idx="908" formatCode="General">
                  <c:v>4.1340572947066702E-2</c:v>
                </c:pt>
                <c:pt idx="909" formatCode="General">
                  <c:v>4.1388342235120501E-2</c:v>
                </c:pt>
                <c:pt idx="910" formatCode="General">
                  <c:v>4.1436116778032502E-2</c:v>
                </c:pt>
                <c:pt idx="911" formatCode="General">
                  <c:v>4.1483896576958897E-2</c:v>
                </c:pt>
                <c:pt idx="912" formatCode="General">
                  <c:v>4.1531681633056303E-2</c:v>
                </c:pt>
                <c:pt idx="913" formatCode="General">
                  <c:v>4.1579471947481801E-2</c:v>
                </c:pt>
                <c:pt idx="914" formatCode="General">
                  <c:v>4.1627267521392702E-2</c:v>
                </c:pt>
                <c:pt idx="915" formatCode="General">
                  <c:v>4.16750683559469E-2</c:v>
                </c:pt>
                <c:pt idx="916" formatCode="General">
                  <c:v>4.1722874452302397E-2</c:v>
                </c:pt>
                <c:pt idx="917" formatCode="General">
                  <c:v>4.1770685811617803E-2</c:v>
                </c:pt>
                <c:pt idx="918" formatCode="General">
                  <c:v>4.1818502435052099E-2</c:v>
                </c:pt>
                <c:pt idx="919" formatCode="General">
                  <c:v>4.1866324323764498E-2</c:v>
                </c:pt>
                <c:pt idx="920" formatCode="General">
                  <c:v>4.19141514789148E-2</c:v>
                </c:pt>
                <c:pt idx="921" formatCode="General">
                  <c:v>4.1961983901663003E-2</c:v>
                </c:pt>
                <c:pt idx="922" formatCode="General">
                  <c:v>4.20098215931696E-2</c:v>
                </c:pt>
                <c:pt idx="923" formatCode="General">
                  <c:v>4.2057664554595399E-2</c:v>
                </c:pt>
                <c:pt idx="924" formatCode="General">
                  <c:v>4.2105512787101597E-2</c:v>
                </c:pt>
                <c:pt idx="925" formatCode="General">
                  <c:v>4.2153366291849799E-2</c:v>
                </c:pt>
                <c:pt idx="926" formatCode="General">
                  <c:v>4.2201225070002103E-2</c:v>
                </c:pt>
                <c:pt idx="927" formatCode="General">
                  <c:v>4.2249089122720802E-2</c:v>
                </c:pt>
                <c:pt idx="928" formatCode="General">
                  <c:v>4.2296958451168598E-2</c:v>
                </c:pt>
                <c:pt idx="929" formatCode="General">
                  <c:v>4.2344833056508699E-2</c:v>
                </c:pt>
                <c:pt idx="930" formatCode="General">
                  <c:v>4.2392712939904702E-2</c:v>
                </c:pt>
                <c:pt idx="931" formatCode="General">
                  <c:v>4.2440598102520398E-2</c:v>
                </c:pt>
                <c:pt idx="932" formatCode="General">
                  <c:v>4.2488488545520099E-2</c:v>
                </c:pt>
                <c:pt idx="933" formatCode="General">
                  <c:v>4.2536384270068603E-2</c:v>
                </c:pt>
                <c:pt idx="934" formatCode="General">
                  <c:v>4.2584285277330998E-2</c:v>
                </c:pt>
                <c:pt idx="935" formatCode="General">
                  <c:v>4.2632191568472498E-2</c:v>
                </c:pt>
                <c:pt idx="936" formatCode="General">
                  <c:v>4.2680103144659101E-2</c:v>
                </c:pt>
                <c:pt idx="937" formatCode="General">
                  <c:v>4.2728020007057103E-2</c:v>
                </c:pt>
                <c:pt idx="938" formatCode="General">
                  <c:v>4.2775942156832898E-2</c:v>
                </c:pt>
                <c:pt idx="939" formatCode="General">
                  <c:v>4.2823869595153802E-2</c:v>
                </c:pt>
                <c:pt idx="940" formatCode="General">
                  <c:v>4.2871802323186901E-2</c:v>
                </c:pt>
                <c:pt idx="941" formatCode="General">
                  <c:v>4.2919740342100103E-2</c:v>
                </c:pt>
                <c:pt idx="942" formatCode="General">
                  <c:v>4.2967683653061597E-2</c:v>
                </c:pt>
                <c:pt idx="943" formatCode="General">
                  <c:v>4.3015632257239797E-2</c:v>
                </c:pt>
                <c:pt idx="944" formatCode="General">
                  <c:v>4.3063586155803801E-2</c:v>
                </c:pt>
                <c:pt idx="945" formatCode="General">
                  <c:v>4.31115453499228E-2</c:v>
                </c:pt>
                <c:pt idx="946" formatCode="General">
                  <c:v>4.3159509840766497E-2</c:v>
                </c:pt>
                <c:pt idx="947" formatCode="General">
                  <c:v>4.3207479629505101E-2</c:v>
                </c:pt>
                <c:pt idx="948" formatCode="General">
                  <c:v>4.3255454717309003E-2</c:v>
                </c:pt>
                <c:pt idx="949" formatCode="General">
                  <c:v>4.3303435105349099E-2</c:v>
                </c:pt>
                <c:pt idx="950" formatCode="General">
                  <c:v>4.3351420794796598E-2</c:v>
                </c:pt>
                <c:pt idx="951" formatCode="General">
                  <c:v>4.33994117868233E-2</c:v>
                </c:pt>
                <c:pt idx="952" formatCode="General">
                  <c:v>4.3447408082601099E-2</c:v>
                </c:pt>
                <c:pt idx="953" formatCode="General">
                  <c:v>4.34954096833024E-2</c:v>
                </c:pt>
                <c:pt idx="954" formatCode="General">
                  <c:v>4.3543416590100102E-2</c:v>
                </c:pt>
                <c:pt idx="955" formatCode="General">
                  <c:v>4.3591428804167401E-2</c:v>
                </c:pt>
                <c:pt idx="956" formatCode="General">
                  <c:v>4.3639446326677898E-2</c:v>
                </c:pt>
                <c:pt idx="957" formatCode="General">
                  <c:v>4.3687469158805399E-2</c:v>
                </c:pt>
                <c:pt idx="958" formatCode="General">
                  <c:v>4.3735497301724498E-2</c:v>
                </c:pt>
                <c:pt idx="959" formatCode="General">
                  <c:v>4.3783530756609901E-2</c:v>
                </c:pt>
                <c:pt idx="960" formatCode="General">
                  <c:v>4.3831569524636599E-2</c:v>
                </c:pt>
                <c:pt idx="961" formatCode="General">
                  <c:v>4.3879613606980401E-2</c:v>
                </c:pt>
                <c:pt idx="962" formatCode="General">
                  <c:v>4.3927663004817E-2</c:v>
                </c:pt>
                <c:pt idx="963" formatCode="General">
                  <c:v>4.39757177193228E-2</c:v>
                </c:pt>
                <c:pt idx="964" formatCode="General">
                  <c:v>4.4023777751674598E-2</c:v>
                </c:pt>
                <c:pt idx="965" formatCode="General">
                  <c:v>4.4071843103049298E-2</c:v>
                </c:pt>
                <c:pt idx="966" formatCode="General">
                  <c:v>4.4119913774624597E-2</c:v>
                </c:pt>
                <c:pt idx="967" formatCode="General">
                  <c:v>4.41679897675782E-2</c:v>
                </c:pt>
                <c:pt idx="968" formatCode="General">
                  <c:v>4.4216071083088497E-2</c:v>
                </c:pt>
                <c:pt idx="969" formatCode="General">
                  <c:v>4.4264157722334101E-2</c:v>
                </c:pt>
                <c:pt idx="970" formatCode="General">
                  <c:v>4.4312249686494103E-2</c:v>
                </c:pt>
                <c:pt idx="971" formatCode="General">
                  <c:v>4.4360346976747997E-2</c:v>
                </c:pt>
                <c:pt idx="972" formatCode="General">
                  <c:v>4.4408449594275499E-2</c:v>
                </c:pt>
                <c:pt idx="973" formatCode="General">
                  <c:v>4.4456557540256902E-2</c:v>
                </c:pt>
                <c:pt idx="974" formatCode="General">
                  <c:v>4.45046708158729E-2</c:v>
                </c:pt>
                <c:pt idx="975" formatCode="General">
                  <c:v>4.4552789422304402E-2</c:v>
                </c:pt>
                <c:pt idx="976" formatCode="General">
                  <c:v>4.4600913360732901E-2</c:v>
                </c:pt>
                <c:pt idx="977" formatCode="General">
                  <c:v>4.4649042632340097E-2</c:v>
                </c:pt>
                <c:pt idx="978" formatCode="General">
                  <c:v>4.4697177238308301E-2</c:v>
                </c:pt>
                <c:pt idx="979" formatCode="General">
                  <c:v>4.4745317179819999E-2</c:v>
                </c:pt>
                <c:pt idx="980" formatCode="General">
                  <c:v>4.4793462458058202E-2</c:v>
                </c:pt>
                <c:pt idx="981" formatCode="General">
                  <c:v>4.4841613074206303E-2</c:v>
                </c:pt>
                <c:pt idx="982" formatCode="General">
                  <c:v>4.48897690294481E-2</c:v>
                </c:pt>
                <c:pt idx="983" formatCode="General">
                  <c:v>4.4937930324967797E-2</c:v>
                </c:pt>
                <c:pt idx="984" formatCode="General">
                  <c:v>4.4986096961949898E-2</c:v>
                </c:pt>
                <c:pt idx="985" formatCode="General">
                  <c:v>4.5034268941579199E-2</c:v>
                </c:pt>
                <c:pt idx="986" formatCode="General">
                  <c:v>4.5082446265041203E-2</c:v>
                </c:pt>
                <c:pt idx="987" formatCode="General">
                  <c:v>4.5130628933521703E-2</c:v>
                </c:pt>
                <c:pt idx="988" formatCode="General">
                  <c:v>4.5178816948206697E-2</c:v>
                </c:pt>
                <c:pt idx="989" formatCode="General">
                  <c:v>4.5227010310282798E-2</c:v>
                </c:pt>
                <c:pt idx="990" formatCode="General">
                  <c:v>4.5275209020936999E-2</c:v>
                </c:pt>
                <c:pt idx="991" formatCode="General">
                  <c:v>4.5323413081356401E-2</c:v>
                </c:pt>
                <c:pt idx="992" formatCode="General">
                  <c:v>4.53716224927289E-2</c:v>
                </c:pt>
                <c:pt idx="993" formatCode="General">
                  <c:v>4.5419837256242601E-2</c:v>
                </c:pt>
                <c:pt idx="994" formatCode="General">
                  <c:v>4.5468057373085999E-2</c:v>
                </c:pt>
                <c:pt idx="995" formatCode="General">
                  <c:v>4.5516282844447802E-2</c:v>
                </c:pt>
                <c:pt idx="996" formatCode="General">
                  <c:v>4.5564513671517599E-2</c:v>
                </c:pt>
                <c:pt idx="997" formatCode="General">
                  <c:v>4.5612749855484899E-2</c:v>
                </c:pt>
                <c:pt idx="998" formatCode="General">
                  <c:v>4.5660991397539902E-2</c:v>
                </c:pt>
                <c:pt idx="999" formatCode="General">
                  <c:v>4.5709238298872898E-2</c:v>
                </c:pt>
                <c:pt idx="1000" formatCode="General">
                  <c:v>4.5757490560675101E-2</c:v>
                </c:pt>
                <c:pt idx="1001" formatCode="General">
                  <c:v>4.5805748184137497E-2</c:v>
                </c:pt>
                <c:pt idx="1002" formatCode="General">
                  <c:v>4.5854011170451903E-2</c:v>
                </c:pt>
                <c:pt idx="1003" formatCode="General">
                  <c:v>4.5902279520810399E-2</c:v>
                </c:pt>
                <c:pt idx="1004" formatCode="General">
                  <c:v>4.59505532364054E-2</c:v>
                </c:pt>
                <c:pt idx="1005" formatCode="General">
                  <c:v>4.59988323184298E-2</c:v>
                </c:pt>
                <c:pt idx="1006" formatCode="General">
                  <c:v>4.60471167680769E-2</c:v>
                </c:pt>
                <c:pt idx="1007" formatCode="General">
                  <c:v>4.6095406586540301E-2</c:v>
                </c:pt>
                <c:pt idx="1008" formatCode="General">
                  <c:v>4.6143701775014097E-2</c:v>
                </c:pt>
                <c:pt idx="1009" formatCode="General">
                  <c:v>4.6192002334692797E-2</c:v>
                </c:pt>
                <c:pt idx="1010" formatCode="General">
                  <c:v>4.6240308266771203E-2</c:v>
                </c:pt>
                <c:pt idx="1011" formatCode="General">
                  <c:v>4.6288619572444602E-2</c:v>
                </c:pt>
                <c:pt idx="1012" formatCode="General">
                  <c:v>4.6336936252908599E-2</c:v>
                </c:pt>
                <c:pt idx="1013" formatCode="General">
                  <c:v>4.6385258309359398E-2</c:v>
                </c:pt>
                <c:pt idx="1014" formatCode="General">
                  <c:v>4.6433585742993402E-2</c:v>
                </c:pt>
                <c:pt idx="1015" formatCode="General">
                  <c:v>4.6481918555007398E-2</c:v>
                </c:pt>
                <c:pt idx="1016" formatCode="General">
                  <c:v>4.6530256746598601E-2</c:v>
                </c:pt>
                <c:pt idx="1017" formatCode="General">
                  <c:v>4.6578600318964797E-2</c:v>
                </c:pt>
                <c:pt idx="1018" formatCode="General">
                  <c:v>4.6626949273303998E-2</c:v>
                </c:pt>
                <c:pt idx="1019" formatCode="General">
                  <c:v>4.6675303610814602E-2</c:v>
                </c:pt>
                <c:pt idx="1020" formatCode="General">
                  <c:v>4.6723663332695599E-2</c:v>
                </c:pt>
                <c:pt idx="1021" formatCode="General">
                  <c:v>4.67720284401461E-2</c:v>
                </c:pt>
                <c:pt idx="1022" formatCode="General">
                  <c:v>4.6820398934365903E-2</c:v>
                </c:pt>
                <c:pt idx="1023" formatCode="General">
                  <c:v>4.6868774816554999E-2</c:v>
                </c:pt>
                <c:pt idx="1024" formatCode="General">
                  <c:v>4.6917156087913803E-2</c:v>
                </c:pt>
                <c:pt idx="1025" formatCode="General">
                  <c:v>4.6965542749643201E-2</c:v>
                </c:pt>
                <c:pt idx="1026" formatCode="General">
                  <c:v>4.7013934802944503E-2</c:v>
                </c:pt>
                <c:pt idx="1027" formatCode="General">
                  <c:v>4.7062332249019401E-2</c:v>
                </c:pt>
                <c:pt idx="1028" formatCode="General">
                  <c:v>4.7110735089069801E-2</c:v>
                </c:pt>
                <c:pt idx="1029" formatCode="General">
                  <c:v>4.7159143324298401E-2</c:v>
                </c:pt>
                <c:pt idx="1030" formatCode="General">
                  <c:v>4.7207556955907899E-2</c:v>
                </c:pt>
                <c:pt idx="1031" formatCode="General">
                  <c:v>4.7255975985101603E-2</c:v>
                </c:pt>
                <c:pt idx="1032" formatCode="General">
                  <c:v>4.7304400413083203E-2</c:v>
                </c:pt>
                <c:pt idx="1033" formatCode="General">
                  <c:v>4.7352830241056798E-2</c:v>
                </c:pt>
                <c:pt idx="1034" formatCode="General">
                  <c:v>4.7401265470226897E-2</c:v>
                </c:pt>
                <c:pt idx="1035" formatCode="General">
                  <c:v>4.74497061017983E-2</c:v>
                </c:pt>
                <c:pt idx="1036" formatCode="General">
                  <c:v>4.7498152136976397E-2</c:v>
                </c:pt>
                <c:pt idx="1037" formatCode="General">
                  <c:v>4.7546603576966703E-2</c:v>
                </c:pt>
                <c:pt idx="1038" formatCode="General">
                  <c:v>4.7595060422975503E-2</c:v>
                </c:pt>
                <c:pt idx="1039" formatCode="General">
                  <c:v>4.76435226762092E-2</c:v>
                </c:pt>
                <c:pt idx="1040" formatCode="General">
                  <c:v>4.7691990337874697E-2</c:v>
                </c:pt>
                <c:pt idx="1041" formatCode="General">
                  <c:v>4.7740463409179403E-2</c:v>
                </c:pt>
                <c:pt idx="1042" formatCode="General">
                  <c:v>4.7788941891330899E-2</c:v>
                </c:pt>
                <c:pt idx="1043" formatCode="General">
                  <c:v>4.7837425785537402E-2</c:v>
                </c:pt>
                <c:pt idx="1044" formatCode="General">
                  <c:v>4.7885915093007297E-2</c:v>
                </c:pt>
                <c:pt idx="1045" formatCode="General">
                  <c:v>4.7934409814949598E-2</c:v>
                </c:pt>
                <c:pt idx="1046" formatCode="General">
                  <c:v>4.7982909952573698E-2</c:v>
                </c:pt>
                <c:pt idx="1047" formatCode="General">
                  <c:v>4.8031415507089198E-2</c:v>
                </c:pt>
                <c:pt idx="1048" formatCode="General">
                  <c:v>4.8079926479706298E-2</c:v>
                </c:pt>
                <c:pt idx="1049" formatCode="General">
                  <c:v>4.8128442871635597E-2</c:v>
                </c:pt>
                <c:pt idx="1050" formatCode="General">
                  <c:v>4.8176964684087997E-2</c:v>
                </c:pt>
                <c:pt idx="1051" formatCode="General">
                  <c:v>4.8225491918274799E-2</c:v>
                </c:pt>
                <c:pt idx="1052" formatCode="General">
                  <c:v>4.8274024575407901E-2</c:v>
                </c:pt>
                <c:pt idx="1053" formatCode="General">
                  <c:v>4.8322562656699299E-2</c:v>
                </c:pt>
                <c:pt idx="1054" formatCode="General">
                  <c:v>4.8371106163361703E-2</c:v>
                </c:pt>
                <c:pt idx="1055" formatCode="General">
                  <c:v>4.84196550966082E-2</c:v>
                </c:pt>
                <c:pt idx="1056" formatCode="General">
                  <c:v>4.8468209457651901E-2</c:v>
                </c:pt>
                <c:pt idx="1057" formatCode="General">
                  <c:v>4.8516769247706801E-2</c:v>
                </c:pt>
                <c:pt idx="1058" formatCode="General">
                  <c:v>4.8565334467986998E-2</c:v>
                </c:pt>
                <c:pt idx="1059" formatCode="General">
                  <c:v>4.8613905119707097E-2</c:v>
                </c:pt>
                <c:pt idx="1060" formatCode="General">
                  <c:v>4.86624812040823E-2</c:v>
                </c:pt>
                <c:pt idx="1061" formatCode="General">
                  <c:v>4.8711062722327801E-2</c:v>
                </c:pt>
                <c:pt idx="1062" formatCode="General">
                  <c:v>4.87596496756596E-2</c:v>
                </c:pt>
                <c:pt idx="1063" formatCode="General">
                  <c:v>4.8808242065293897E-2</c:v>
                </c:pt>
                <c:pt idx="1064" formatCode="General">
                  <c:v>4.8856839892447303E-2</c:v>
                </c:pt>
                <c:pt idx="1065" formatCode="General">
                  <c:v>4.8905443158336899E-2</c:v>
                </c:pt>
                <c:pt idx="1066" formatCode="General">
                  <c:v>4.8954051864180198E-2</c:v>
                </c:pt>
                <c:pt idx="1067" formatCode="General">
                  <c:v>4.9002666011194997E-2</c:v>
                </c:pt>
                <c:pt idx="1068" formatCode="General">
                  <c:v>4.9051285600599598E-2</c:v>
                </c:pt>
                <c:pt idx="1069" formatCode="General">
                  <c:v>4.9099910633612798E-2</c:v>
                </c:pt>
                <c:pt idx="1070" formatCode="General">
                  <c:v>4.9148541111453503E-2</c:v>
                </c:pt>
                <c:pt idx="1071" formatCode="General">
                  <c:v>4.9197177035341398E-2</c:v>
                </c:pt>
                <c:pt idx="1072" formatCode="General">
                  <c:v>4.9245818406496403E-2</c:v>
                </c:pt>
                <c:pt idx="1073" formatCode="General">
                  <c:v>4.9294465226138798E-2</c:v>
                </c:pt>
                <c:pt idx="1074" formatCode="General">
                  <c:v>4.9343117495489301E-2</c:v>
                </c:pt>
                <c:pt idx="1075" formatCode="General">
                  <c:v>4.93917752157692E-2</c:v>
                </c:pt>
                <c:pt idx="1076" formatCode="General">
                  <c:v>4.9440438388199802E-2</c:v>
                </c:pt>
                <c:pt idx="1077" formatCode="General">
                  <c:v>4.94891070140034E-2</c:v>
                </c:pt>
                <c:pt idx="1078" formatCode="General">
                  <c:v>4.95377810944021E-2</c:v>
                </c:pt>
                <c:pt idx="1079" formatCode="General">
                  <c:v>4.9586460630618903E-2</c:v>
                </c:pt>
                <c:pt idx="1080" formatCode="General">
                  <c:v>4.96351456238769E-2</c:v>
                </c:pt>
                <c:pt idx="1081" formatCode="General">
                  <c:v>4.9683836075399702E-2</c:v>
                </c:pt>
                <c:pt idx="1082" formatCode="General">
                  <c:v>4.9732531986411498E-2</c:v>
                </c:pt>
                <c:pt idx="1083" formatCode="General">
                  <c:v>4.9781233358136598E-2</c:v>
                </c:pt>
                <c:pt idx="1084" formatCode="General">
                  <c:v>4.9829940191799899E-2</c:v>
                </c:pt>
                <c:pt idx="1085" formatCode="General">
                  <c:v>4.98786524886266E-2</c:v>
                </c:pt>
                <c:pt idx="1086" formatCode="General">
                  <c:v>4.9927370249842402E-2</c:v>
                </c:pt>
                <c:pt idx="1087" formatCode="General">
                  <c:v>4.9976093476673498E-2</c:v>
                </c:pt>
                <c:pt idx="1088" formatCode="General">
                  <c:v>5.0024822170346303E-2</c:v>
                </c:pt>
                <c:pt idx="1089" formatCode="General">
                  <c:v>5.0073556332087703E-2</c:v>
                </c:pt>
                <c:pt idx="1090" formatCode="General">
                  <c:v>5.0122295963125202E-2</c:v>
                </c:pt>
                <c:pt idx="1091" formatCode="General">
                  <c:v>5.0171041064686298E-2</c:v>
                </c:pt>
                <c:pt idx="1092" formatCode="General">
                  <c:v>5.0219791637999403E-2</c:v>
                </c:pt>
                <c:pt idx="1093" formatCode="General">
                  <c:v>5.0268547684292897E-2</c:v>
                </c:pt>
                <c:pt idx="1094" formatCode="General">
                  <c:v>5.0317309204795803E-2</c:v>
                </c:pt>
                <c:pt idx="1095" formatCode="General">
                  <c:v>5.0366076200737603E-2</c:v>
                </c:pt>
                <c:pt idx="1096" formatCode="General">
                  <c:v>5.0414848673348098E-2</c:v>
                </c:pt>
                <c:pt idx="1097" formatCode="General">
                  <c:v>5.0463626623857401E-2</c:v>
                </c:pt>
                <c:pt idx="1098" formatCode="General">
                  <c:v>5.0512410053496201E-2</c:v>
                </c:pt>
                <c:pt idx="1099" formatCode="General">
                  <c:v>5.0561198963495702E-2</c:v>
                </c:pt>
                <c:pt idx="1100" formatCode="General">
                  <c:v>5.0609993355087202E-2</c:v>
                </c:pt>
                <c:pt idx="1101" formatCode="General">
                  <c:v>5.0658793229502598E-2</c:v>
                </c:pt>
                <c:pt idx="1102" formatCode="General">
                  <c:v>5.0707598587974301E-2</c:v>
                </c:pt>
                <c:pt idx="1103" formatCode="General">
                  <c:v>5.07564094317349E-2</c:v>
                </c:pt>
                <c:pt idx="1104" formatCode="General">
                  <c:v>5.0805225762017701E-2</c:v>
                </c:pt>
                <c:pt idx="1105" formatCode="General">
                  <c:v>5.08540475800561E-2</c:v>
                </c:pt>
                <c:pt idx="1106" formatCode="General">
                  <c:v>5.0902874887084101E-2</c:v>
                </c:pt>
                <c:pt idx="1107" formatCode="General">
                  <c:v>5.0951707684336198E-2</c:v>
                </c:pt>
                <c:pt idx="1108" formatCode="General">
                  <c:v>5.1000545973046998E-2</c:v>
                </c:pt>
                <c:pt idx="1109" formatCode="General">
                  <c:v>5.10493897544518E-2</c:v>
                </c:pt>
                <c:pt idx="1110" formatCode="General">
                  <c:v>5.1098239029786302E-2</c:v>
                </c:pt>
                <c:pt idx="1111" formatCode="General">
                  <c:v>5.1147093800286397E-2</c:v>
                </c:pt>
                <c:pt idx="1112" formatCode="General">
                  <c:v>5.1195954067188701E-2</c:v>
                </c:pt>
                <c:pt idx="1113" formatCode="General">
                  <c:v>5.1244819831730098E-2</c:v>
                </c:pt>
                <c:pt idx="1114" formatCode="General">
                  <c:v>5.1293691095147802E-2</c:v>
                </c:pt>
                <c:pt idx="1115" formatCode="General">
                  <c:v>5.1342567858679598E-2</c:v>
                </c:pt>
                <c:pt idx="1116" formatCode="General">
                  <c:v>5.1391450123563602E-2</c:v>
                </c:pt>
                <c:pt idx="1117" formatCode="General">
                  <c:v>5.1440337891038398E-2</c:v>
                </c:pt>
                <c:pt idx="1118" formatCode="General">
                  <c:v>5.1489231162342802E-2</c:v>
                </c:pt>
                <c:pt idx="1119" formatCode="General">
                  <c:v>5.1538129938716398E-2</c:v>
                </c:pt>
                <c:pt idx="1120" formatCode="General">
                  <c:v>5.1587034221398903E-2</c:v>
                </c:pt>
                <c:pt idx="1121" formatCode="General">
                  <c:v>5.1635944011630602E-2</c:v>
                </c:pt>
                <c:pt idx="1122" formatCode="General">
                  <c:v>5.1684859310652101E-2</c:v>
                </c:pt>
                <c:pt idx="1123" formatCode="General">
                  <c:v>5.1733780119704503E-2</c:v>
                </c:pt>
                <c:pt idx="1124" formatCode="General">
                  <c:v>5.1782706440029302E-2</c:v>
                </c:pt>
                <c:pt idx="1125" formatCode="General">
                  <c:v>5.1831638272868297E-2</c:v>
                </c:pt>
                <c:pt idx="1126" formatCode="General">
                  <c:v>5.1880575619463902E-2</c:v>
                </c:pt>
                <c:pt idx="1127" formatCode="General">
                  <c:v>5.1929518481058798E-2</c:v>
                </c:pt>
                <c:pt idx="1128" formatCode="General">
                  <c:v>5.1978466858896302E-2</c:v>
                </c:pt>
                <c:pt idx="1129" formatCode="General">
                  <c:v>5.20274207542199E-2</c:v>
                </c:pt>
                <c:pt idx="1130" formatCode="General">
                  <c:v>5.2076380168273602E-2</c:v>
                </c:pt>
                <c:pt idx="1131" formatCode="General">
                  <c:v>5.2125345102301802E-2</c:v>
                </c:pt>
                <c:pt idx="1132" formatCode="General">
                  <c:v>5.2174315557549401E-2</c:v>
                </c:pt>
                <c:pt idx="1133" formatCode="General">
                  <c:v>5.2223291535261597E-2</c:v>
                </c:pt>
                <c:pt idx="1134" formatCode="General">
                  <c:v>5.2272273036684198E-2</c:v>
                </c:pt>
                <c:pt idx="1135" formatCode="General">
                  <c:v>5.2321260063063403E-2</c:v>
                </c:pt>
                <c:pt idx="1136" formatCode="General">
                  <c:v>5.2370252615645402E-2</c:v>
                </c:pt>
                <c:pt idx="1137" formatCode="General">
                  <c:v>5.2419250695677502E-2</c:v>
                </c:pt>
                <c:pt idx="1138" formatCode="General">
                  <c:v>5.2468254304406797E-2</c:v>
                </c:pt>
                <c:pt idx="1139" formatCode="General">
                  <c:v>5.2517263443081302E-2</c:v>
                </c:pt>
                <c:pt idx="1140" formatCode="General">
                  <c:v>5.25662781129492E-2</c:v>
                </c:pt>
                <c:pt idx="1141" formatCode="General">
                  <c:v>5.2615298315259101E-2</c:v>
                </c:pt>
                <c:pt idx="1142" formatCode="General">
                  <c:v>5.2664324051260002E-2</c:v>
                </c:pt>
                <c:pt idx="1143" formatCode="General">
                  <c:v>5.2713355322201498E-2</c:v>
                </c:pt>
                <c:pt idx="1144" formatCode="General">
                  <c:v>5.2762392129333598E-2</c:v>
                </c:pt>
                <c:pt idx="1145" formatCode="General">
                  <c:v>5.2811434473906398E-2</c:v>
                </c:pt>
                <c:pt idx="1146" formatCode="General">
                  <c:v>5.28604823571708E-2</c:v>
                </c:pt>
                <c:pt idx="1147" formatCode="General">
                  <c:v>5.2909535780377999E-2</c:v>
                </c:pt>
                <c:pt idx="1148" formatCode="General">
                  <c:v>5.2958594744779597E-2</c:v>
                </c:pt>
                <c:pt idx="1149" formatCode="General">
                  <c:v>5.3007659251627599E-2</c:v>
                </c:pt>
                <c:pt idx="1150" formatCode="General">
                  <c:v>5.3056729302174498E-2</c:v>
                </c:pt>
                <c:pt idx="1151" formatCode="General">
                  <c:v>5.3105804897673199E-2</c:v>
                </c:pt>
                <c:pt idx="1152" formatCode="General">
                  <c:v>5.3154886039376903E-2</c:v>
                </c:pt>
                <c:pt idx="1153" formatCode="General">
                  <c:v>5.3203972728539398E-2</c:v>
                </c:pt>
                <c:pt idx="1154" formatCode="General">
                  <c:v>5.3253064966414902E-2</c:v>
                </c:pt>
                <c:pt idx="1155" formatCode="General">
                  <c:v>5.3302162754258101E-2</c:v>
                </c:pt>
                <c:pt idx="1156" formatCode="General">
                  <c:v>5.3351266093323697E-2</c:v>
                </c:pt>
                <c:pt idx="1157" formatCode="General">
                  <c:v>5.3400374984867299E-2</c:v>
                </c:pt>
                <c:pt idx="1158" formatCode="General">
                  <c:v>5.3449489430144798E-2</c:v>
                </c:pt>
                <c:pt idx="1159" formatCode="General">
                  <c:v>5.3498609430412403E-2</c:v>
                </c:pt>
                <c:pt idx="1160" formatCode="General">
                  <c:v>5.3547734986926901E-2</c:v>
                </c:pt>
                <c:pt idx="1161" formatCode="General">
                  <c:v>5.3596866100945301E-2</c:v>
                </c:pt>
                <c:pt idx="1162" formatCode="General">
                  <c:v>5.3646002773725401E-2</c:v>
                </c:pt>
                <c:pt idx="1163" formatCode="General">
                  <c:v>5.3695145006525002E-2</c:v>
                </c:pt>
                <c:pt idx="1164" formatCode="General">
                  <c:v>5.3744292800602701E-2</c:v>
                </c:pt>
                <c:pt idx="1165" formatCode="General">
                  <c:v>5.3793446157217102E-2</c:v>
                </c:pt>
                <c:pt idx="1166" formatCode="General">
                  <c:v>5.3842605077627601E-2</c:v>
                </c:pt>
                <c:pt idx="1167" formatCode="General">
                  <c:v>5.3891769563094001E-2</c:v>
                </c:pt>
                <c:pt idx="1168" formatCode="General">
                  <c:v>5.3940939614876303E-2</c:v>
                </c:pt>
                <c:pt idx="1169" formatCode="General">
                  <c:v>5.3990115234235102E-2</c:v>
                </c:pt>
                <c:pt idx="1170" formatCode="General">
                  <c:v>5.4039296422431403E-2</c:v>
                </c:pt>
                <c:pt idx="1171" formatCode="General">
                  <c:v>5.40884831807266E-2</c:v>
                </c:pt>
                <c:pt idx="1172" formatCode="General">
                  <c:v>5.4137675510382503E-2</c:v>
                </c:pt>
                <c:pt idx="1173" formatCode="General">
                  <c:v>5.4186873412661499E-2</c:v>
                </c:pt>
                <c:pt idx="1174" formatCode="General">
                  <c:v>5.4236076888826201E-2</c:v>
                </c:pt>
                <c:pt idx="1175" formatCode="General">
                  <c:v>5.4285285940139698E-2</c:v>
                </c:pt>
                <c:pt idx="1176" formatCode="General">
                  <c:v>5.4334500567865797E-2</c:v>
                </c:pt>
                <c:pt idx="1177" formatCode="General">
                  <c:v>5.4383720773268203E-2</c:v>
                </c:pt>
                <c:pt idx="1178" formatCode="General">
                  <c:v>5.4432946557611397E-2</c:v>
                </c:pt>
                <c:pt idx="1179" formatCode="General">
                  <c:v>5.4482177922160299E-2</c:v>
                </c:pt>
                <c:pt idx="1180" formatCode="General">
                  <c:v>5.4531414868180202E-2</c:v>
                </c:pt>
                <c:pt idx="1181" formatCode="General">
                  <c:v>5.4580657396936801E-2</c:v>
                </c:pt>
                <c:pt idx="1182" formatCode="General">
                  <c:v>5.4629905509696201E-2</c:v>
                </c:pt>
                <c:pt idx="1183" formatCode="General">
                  <c:v>5.4679159207724898E-2</c:v>
                </c:pt>
                <c:pt idx="1184" formatCode="General">
                  <c:v>5.4728418492290203E-2</c:v>
                </c:pt>
                <c:pt idx="1185" formatCode="General">
                  <c:v>5.4777683364659199E-2</c:v>
                </c:pt>
                <c:pt idx="1186" formatCode="General">
                  <c:v>5.4826953826099797E-2</c:v>
                </c:pt>
                <c:pt idx="1187" formatCode="General">
                  <c:v>5.4876229877880503E-2</c:v>
                </c:pt>
                <c:pt idx="1188" formatCode="General">
                  <c:v>5.4925511521270003E-2</c:v>
                </c:pt>
                <c:pt idx="1189" formatCode="General">
                  <c:v>5.4974798757537302E-2</c:v>
                </c:pt>
                <c:pt idx="1190" formatCode="General">
                  <c:v>5.5024091587951997E-2</c:v>
                </c:pt>
                <c:pt idx="1191" formatCode="General">
                  <c:v>5.50733900137843E-2</c:v>
                </c:pt>
                <c:pt idx="1192" formatCode="General">
                  <c:v>5.5122694036304598E-2</c:v>
                </c:pt>
                <c:pt idx="1193" formatCode="General">
                  <c:v>5.5172003656783701E-2</c:v>
                </c:pt>
                <c:pt idx="1194" formatCode="General">
                  <c:v>5.5221318876493002E-2</c:v>
                </c:pt>
                <c:pt idx="1195" formatCode="General">
                  <c:v>5.5270639696704198E-2</c:v>
                </c:pt>
                <c:pt idx="1196" formatCode="General">
                  <c:v>5.5319966118689598E-2</c:v>
                </c:pt>
                <c:pt idx="1197" formatCode="General">
                  <c:v>5.5369298143721699E-2</c:v>
                </c:pt>
                <c:pt idx="1198" formatCode="General">
                  <c:v>5.5418635773073599E-2</c:v>
                </c:pt>
                <c:pt idx="1199" formatCode="General">
                  <c:v>5.5467979008018899E-2</c:v>
                </c:pt>
                <c:pt idx="1200" formatCode="General">
                  <c:v>5.5517327849831301E-2</c:v>
                </c:pt>
                <c:pt idx="1201" formatCode="General">
                  <c:v>5.5566682299785397E-2</c:v>
                </c:pt>
                <c:pt idx="1202" formatCode="General">
                  <c:v>5.56160423591558E-2</c:v>
                </c:pt>
                <c:pt idx="1203" formatCode="General">
                  <c:v>5.5665408029217801E-2</c:v>
                </c:pt>
                <c:pt idx="1204" formatCode="General">
                  <c:v>5.5714779311247201E-2</c:v>
                </c:pt>
                <c:pt idx="1205" formatCode="General">
                  <c:v>5.5764156206519901E-2</c:v>
                </c:pt>
                <c:pt idx="1206" formatCode="General">
                  <c:v>5.5813538716312498E-2</c:v>
                </c:pt>
                <c:pt idx="1207" formatCode="General">
                  <c:v>5.5862926841902E-2</c:v>
                </c:pt>
                <c:pt idx="1208" formatCode="General">
                  <c:v>5.59123205845658E-2</c:v>
                </c:pt>
                <c:pt idx="1209" formatCode="General">
                  <c:v>5.5961719945581703E-2</c:v>
                </c:pt>
                <c:pt idx="1210" formatCode="General">
                  <c:v>5.6011124926228097E-2</c:v>
                </c:pt>
                <c:pt idx="1211" formatCode="General">
                  <c:v>5.6060535527783499E-2</c:v>
                </c:pt>
                <c:pt idx="1212" formatCode="General">
                  <c:v>5.61099517515272E-2</c:v>
                </c:pt>
                <c:pt idx="1213" formatCode="General">
                  <c:v>5.61593735987388E-2</c:v>
                </c:pt>
                <c:pt idx="1214" formatCode="General">
                  <c:v>5.6208801070698297E-2</c:v>
                </c:pt>
                <c:pt idx="1215" formatCode="General">
                  <c:v>5.6258234168686097E-2</c:v>
                </c:pt>
                <c:pt idx="1216" formatCode="General">
                  <c:v>5.63076728939833E-2</c:v>
                </c:pt>
                <c:pt idx="1217" formatCode="General">
                  <c:v>5.6357117247870903E-2</c:v>
                </c:pt>
                <c:pt idx="1218" formatCode="General">
                  <c:v>5.6406567231630997E-2</c:v>
                </c:pt>
                <c:pt idx="1219" formatCode="General">
                  <c:v>5.6456022846545599E-2</c:v>
                </c:pt>
                <c:pt idx="1220" formatCode="General">
                  <c:v>5.6505484093897398E-2</c:v>
                </c:pt>
                <c:pt idx="1221" formatCode="General">
                  <c:v>5.6554950974969501E-2</c:v>
                </c:pt>
                <c:pt idx="1222" formatCode="General">
                  <c:v>5.6604423491045497E-2</c:v>
                </c:pt>
                <c:pt idx="1223" formatCode="General">
                  <c:v>5.66539016434092E-2</c:v>
                </c:pt>
                <c:pt idx="1224" formatCode="General">
                  <c:v>5.6703385433345202E-2</c:v>
                </c:pt>
                <c:pt idx="1225" formatCode="General">
                  <c:v>5.67528748621383E-2</c:v>
                </c:pt>
                <c:pt idx="1226" formatCode="General">
                  <c:v>5.6802369931073599E-2</c:v>
                </c:pt>
                <c:pt idx="1227" formatCode="General">
                  <c:v>5.6851870641437097E-2</c:v>
                </c:pt>
                <c:pt idx="1228" formatCode="General">
                  <c:v>5.6901376994514703E-2</c:v>
                </c:pt>
                <c:pt idx="1229" formatCode="General">
                  <c:v>5.6950888991593097E-2</c:v>
                </c:pt>
                <c:pt idx="1230" formatCode="General">
                  <c:v>5.7000406633959402E-2</c:v>
                </c:pt>
                <c:pt idx="1231" formatCode="General">
                  <c:v>5.7049929922901102E-2</c:v>
                </c:pt>
                <c:pt idx="1232" formatCode="General">
                  <c:v>5.7099458859706E-2</c:v>
                </c:pt>
                <c:pt idx="1233" formatCode="General">
                  <c:v>5.7148993445662502E-2</c:v>
                </c:pt>
                <c:pt idx="1234" formatCode="General">
                  <c:v>5.7198533682059502E-2</c:v>
                </c:pt>
                <c:pt idx="1235" formatCode="General">
                  <c:v>5.7248079570186197E-2</c:v>
                </c:pt>
                <c:pt idx="1236" formatCode="General">
                  <c:v>5.7297631111332299E-2</c:v>
                </c:pt>
                <c:pt idx="1237" formatCode="General">
                  <c:v>5.7347188306787797E-2</c:v>
                </c:pt>
                <c:pt idx="1238" formatCode="General">
                  <c:v>5.7396751157843401E-2</c:v>
                </c:pt>
                <c:pt idx="1239" formatCode="General">
                  <c:v>5.7446319665790002E-2</c:v>
                </c:pt>
                <c:pt idx="1240" formatCode="General">
                  <c:v>5.74958938319192E-2</c:v>
                </c:pt>
                <c:pt idx="1241" formatCode="General">
                  <c:v>5.75454736575228E-2</c:v>
                </c:pt>
                <c:pt idx="1242" formatCode="General">
                  <c:v>5.75950591438932E-2</c:v>
                </c:pt>
                <c:pt idx="1243" formatCode="General">
                  <c:v>5.7644650292323199E-2</c:v>
                </c:pt>
                <c:pt idx="1244" formatCode="General">
                  <c:v>5.7694247104105797E-2</c:v>
                </c:pt>
                <c:pt idx="1245" formatCode="General">
                  <c:v>5.7743849580535002E-2</c:v>
                </c:pt>
                <c:pt idx="1246" formatCode="General">
                  <c:v>5.7793457722904701E-2</c:v>
                </c:pt>
                <c:pt idx="1247" formatCode="General">
                  <c:v>5.7843071532509498E-2</c:v>
                </c:pt>
                <c:pt idx="1248" formatCode="General">
                  <c:v>5.7892691010644398E-2</c:v>
                </c:pt>
                <c:pt idx="1249" formatCode="General">
                  <c:v>5.7942316158604797E-2</c:v>
                </c:pt>
                <c:pt idx="1250" formatCode="General">
                  <c:v>5.7991946977686698E-2</c:v>
                </c:pt>
                <c:pt idx="1251" formatCode="General">
                  <c:v>5.8041583469186302E-2</c:v>
                </c:pt>
                <c:pt idx="1252" formatCode="General">
                  <c:v>5.8091225634400501E-2</c:v>
                </c:pt>
                <c:pt idx="1253" formatCode="General">
                  <c:v>5.8140873474626403E-2</c:v>
                </c:pt>
                <c:pt idx="1254" formatCode="General">
                  <c:v>5.8190526991161701E-2</c:v>
                </c:pt>
                <c:pt idx="1255" formatCode="General">
                  <c:v>5.8240186185304597E-2</c:v>
                </c:pt>
                <c:pt idx="1256" formatCode="General">
                  <c:v>5.8289851058353499E-2</c:v>
                </c:pt>
                <c:pt idx="1257" formatCode="General">
                  <c:v>5.8339521611607603E-2</c:v>
                </c:pt>
                <c:pt idx="1258" formatCode="General">
                  <c:v>5.8389197846366203E-2</c:v>
                </c:pt>
                <c:pt idx="1259" formatCode="General">
                  <c:v>5.8438879763929197E-2</c:v>
                </c:pt>
                <c:pt idx="1260" formatCode="General">
                  <c:v>5.8488567365596898E-2</c:v>
                </c:pt>
                <c:pt idx="1261" formatCode="General">
                  <c:v>5.8538260652670197E-2</c:v>
                </c:pt>
                <c:pt idx="1262" formatCode="General">
                  <c:v>5.8587959626450303E-2</c:v>
                </c:pt>
                <c:pt idx="1263" formatCode="General">
                  <c:v>5.86376642882388E-2</c:v>
                </c:pt>
                <c:pt idx="1264" formatCode="General">
                  <c:v>5.8687374639338E-2</c:v>
                </c:pt>
                <c:pt idx="1265" formatCode="General">
                  <c:v>5.8737090681050201E-2</c:v>
                </c:pt>
                <c:pt idx="1266" formatCode="General">
                  <c:v>5.8786812414678702E-2</c:v>
                </c:pt>
                <c:pt idx="1267" formatCode="General">
                  <c:v>5.88365398415268E-2</c:v>
                </c:pt>
                <c:pt idx="1268" formatCode="General">
                  <c:v>5.8886272962898403E-2</c:v>
                </c:pt>
                <c:pt idx="1269" formatCode="General">
                  <c:v>5.8936011780097899E-2</c:v>
                </c:pt>
                <c:pt idx="1270" formatCode="General">
                  <c:v>5.8985756294430203E-2</c:v>
                </c:pt>
                <c:pt idx="1271" formatCode="General">
                  <c:v>5.9035506507200498E-2</c:v>
                </c:pt>
                <c:pt idx="1272" formatCode="General">
                  <c:v>5.9085262419714499E-2</c:v>
                </c:pt>
                <c:pt idx="1273" formatCode="General">
                  <c:v>5.9135024033278298E-2</c:v>
                </c:pt>
                <c:pt idx="1274" formatCode="General">
                  <c:v>5.9184791349198601E-2</c:v>
                </c:pt>
                <c:pt idx="1275" formatCode="General">
                  <c:v>5.9234564368782397E-2</c:v>
                </c:pt>
                <c:pt idx="1276" formatCode="General">
                  <c:v>5.9284343093337299E-2</c:v>
                </c:pt>
                <c:pt idx="1277" formatCode="General">
                  <c:v>5.9334127524171103E-2</c:v>
                </c:pt>
                <c:pt idx="1278" formatCode="General">
                  <c:v>5.9383917662592302E-2</c:v>
                </c:pt>
                <c:pt idx="1279" formatCode="General">
                  <c:v>5.9433713509909801E-2</c:v>
                </c:pt>
                <c:pt idx="1280" formatCode="General">
                  <c:v>5.9483515067432699E-2</c:v>
                </c:pt>
                <c:pt idx="1281" formatCode="General">
                  <c:v>5.9533322336471003E-2</c:v>
                </c:pt>
                <c:pt idx="1282" formatCode="General">
                  <c:v>5.9583135318334798E-2</c:v>
                </c:pt>
                <c:pt idx="1283" formatCode="General">
                  <c:v>5.9632954014334702E-2</c:v>
                </c:pt>
                <c:pt idx="1284" formatCode="General">
                  <c:v>5.9682778425781902E-2</c:v>
                </c:pt>
                <c:pt idx="1285" formatCode="General">
                  <c:v>5.9732608553988001E-2</c:v>
                </c:pt>
                <c:pt idx="1286" formatCode="General">
                  <c:v>5.9782444400264902E-2</c:v>
                </c:pt>
                <c:pt idx="1287" formatCode="General">
                  <c:v>5.9832285965924999E-2</c:v>
                </c:pt>
                <c:pt idx="1288" formatCode="General">
                  <c:v>5.9882133252281401E-2</c:v>
                </c:pt>
                <c:pt idx="1289" formatCode="General">
                  <c:v>5.9931986260647399E-2</c:v>
                </c:pt>
                <c:pt idx="1290" formatCode="General">
                  <c:v>5.9981844992336698E-2</c:v>
                </c:pt>
                <c:pt idx="1291" formatCode="General">
                  <c:v>6.0031709448663803E-2</c:v>
                </c:pt>
                <c:pt idx="1292" formatCode="General">
                  <c:v>6.0081579630943197E-2</c:v>
                </c:pt>
                <c:pt idx="1293" formatCode="General">
                  <c:v>6.0131455540490202E-2</c:v>
                </c:pt>
                <c:pt idx="1294" formatCode="General">
                  <c:v>6.0181337178620398E-2</c:v>
                </c:pt>
                <c:pt idx="1295" formatCode="General">
                  <c:v>6.0231224546649899E-2</c:v>
                </c:pt>
                <c:pt idx="1296" formatCode="General">
                  <c:v>6.0281117645895201E-2</c:v>
                </c:pt>
                <c:pt idx="1297" formatCode="General">
                  <c:v>6.0331016477673402E-2</c:v>
                </c:pt>
                <c:pt idx="1298" formatCode="General">
                  <c:v>6.0380921043301797E-2</c:v>
                </c:pt>
                <c:pt idx="1299" formatCode="General">
                  <c:v>6.04308313440984E-2</c:v>
                </c:pt>
                <c:pt idx="1300" formatCode="General">
                  <c:v>6.04807473813814E-2</c:v>
                </c:pt>
                <c:pt idx="1301" formatCode="General">
                  <c:v>6.0530669156469798E-2</c:v>
                </c:pt>
                <c:pt idx="1302" formatCode="General">
                  <c:v>6.0580596670682801E-2</c:v>
                </c:pt>
                <c:pt idx="1303" formatCode="General">
                  <c:v>6.0630529925340099E-2</c:v>
                </c:pt>
                <c:pt idx="1304" formatCode="General">
                  <c:v>6.06804689217618E-2</c:v>
                </c:pt>
                <c:pt idx="1305" formatCode="General">
                  <c:v>6.0730413661268703E-2</c:v>
                </c:pt>
                <c:pt idx="1306" formatCode="General">
                  <c:v>6.0780364145181801E-2</c:v>
                </c:pt>
                <c:pt idx="1307" formatCode="General">
                  <c:v>6.08303203748225E-2</c:v>
                </c:pt>
                <c:pt idx="1308" formatCode="General">
                  <c:v>6.0880282351513E-2</c:v>
                </c:pt>
                <c:pt idx="1309" formatCode="General">
                  <c:v>6.0930250076575702E-2</c:v>
                </c:pt>
                <c:pt idx="1310" formatCode="General">
                  <c:v>6.09802235513335E-2</c:v>
                </c:pt>
                <c:pt idx="1311" formatCode="General">
                  <c:v>6.1030202777109702E-2</c:v>
                </c:pt>
                <c:pt idx="1312" formatCode="General">
                  <c:v>6.10801877552282E-2</c:v>
                </c:pt>
                <c:pt idx="1313" formatCode="General">
                  <c:v>6.1130178487013298E-2</c:v>
                </c:pt>
                <c:pt idx="1314" formatCode="General">
                  <c:v>6.1180174973789601E-2</c:v>
                </c:pt>
                <c:pt idx="1315" formatCode="General">
                  <c:v>6.1230177216882502E-2</c:v>
                </c:pt>
                <c:pt idx="1316" formatCode="General">
                  <c:v>6.1280185217617501E-2</c:v>
                </c:pt>
                <c:pt idx="1317" formatCode="General">
                  <c:v>6.1330198977320803E-2</c:v>
                </c:pt>
                <c:pt idx="1318" formatCode="General">
                  <c:v>6.1380218497318902E-2</c:v>
                </c:pt>
                <c:pt idx="1319" formatCode="General">
                  <c:v>6.1430243778938798E-2</c:v>
                </c:pt>
                <c:pt idx="1320" formatCode="General">
                  <c:v>6.1480274823508103E-2</c:v>
                </c:pt>
                <c:pt idx="1321" formatCode="General">
                  <c:v>6.1530311632354603E-2</c:v>
                </c:pt>
                <c:pt idx="1322" formatCode="General">
                  <c:v>6.1580354206806798E-2</c:v>
                </c:pt>
                <c:pt idx="1323" formatCode="General">
                  <c:v>6.1630402548193602E-2</c:v>
                </c:pt>
                <c:pt idx="1324" formatCode="General">
                  <c:v>6.1680456657844301E-2</c:v>
                </c:pt>
                <c:pt idx="1325" formatCode="General">
                  <c:v>6.1730516537088699E-2</c:v>
                </c:pt>
                <c:pt idx="1326" formatCode="General">
                  <c:v>6.1780582187256898E-2</c:v>
                </c:pt>
                <c:pt idx="1327" formatCode="General">
                  <c:v>6.1830653609679702E-2</c:v>
                </c:pt>
                <c:pt idx="1328" formatCode="General">
                  <c:v>6.1880730805688303E-2</c:v>
                </c:pt>
                <c:pt idx="1329" formatCode="General">
                  <c:v>6.1930813776614198E-2</c:v>
                </c:pt>
                <c:pt idx="1330" formatCode="General">
                  <c:v>6.1980902523789697E-2</c:v>
                </c:pt>
                <c:pt idx="1331" formatCode="General">
                  <c:v>6.2030997048547101E-2</c:v>
                </c:pt>
                <c:pt idx="1332" formatCode="General">
                  <c:v>6.2081097352219602E-2</c:v>
                </c:pt>
                <c:pt idx="1333" formatCode="General">
                  <c:v>6.2131203436140599E-2</c:v>
                </c:pt>
                <c:pt idx="1334" formatCode="General">
                  <c:v>6.2181315301643898E-2</c:v>
                </c:pt>
                <c:pt idx="1335" formatCode="General">
                  <c:v>6.22314329500641E-2</c:v>
                </c:pt>
                <c:pt idx="1336" formatCode="General">
                  <c:v>6.2281556382735997E-2</c:v>
                </c:pt>
                <c:pt idx="1337" formatCode="General">
                  <c:v>6.2331685600994897E-2</c:v>
                </c:pt>
                <c:pt idx="1338" formatCode="General">
                  <c:v>6.2381820606176502E-2</c:v>
                </c:pt>
                <c:pt idx="1339" formatCode="General">
                  <c:v>6.2431961399617E-2</c:v>
                </c:pt>
                <c:pt idx="1340" formatCode="General">
                  <c:v>6.2482107982653301E-2</c:v>
                </c:pt>
                <c:pt idx="1341" formatCode="General">
                  <c:v>6.2532260356622502E-2</c:v>
                </c:pt>
                <c:pt idx="1342" formatCode="General">
                  <c:v>6.2582418522862102E-2</c:v>
                </c:pt>
                <c:pt idx="1343" formatCode="General">
                  <c:v>6.2632582482710294E-2</c:v>
                </c:pt>
                <c:pt idx="1344" formatCode="General">
                  <c:v>6.2682752237505704E-2</c:v>
                </c:pt>
                <c:pt idx="1345" formatCode="General">
                  <c:v>6.27329277885873E-2</c:v>
                </c:pt>
                <c:pt idx="1346" formatCode="General">
                  <c:v>6.2783109137294499E-2</c:v>
                </c:pt>
                <c:pt idx="1347" formatCode="General">
                  <c:v>6.2833296284967297E-2</c:v>
                </c:pt>
                <c:pt idx="1348" formatCode="General">
                  <c:v>6.2883489232946094E-2</c:v>
                </c:pt>
                <c:pt idx="1349" formatCode="General">
                  <c:v>6.2933687982571804E-2</c:v>
                </c:pt>
                <c:pt idx="1350" formatCode="General">
                  <c:v>6.2983892535185701E-2</c:v>
                </c:pt>
                <c:pt idx="1351" formatCode="General">
                  <c:v>6.3034102892129698E-2</c:v>
                </c:pt>
                <c:pt idx="1352" formatCode="General">
                  <c:v>6.3084319054745999E-2</c:v>
                </c:pt>
                <c:pt idx="1353" formatCode="General">
                  <c:v>6.3134541024377405E-2</c:v>
                </c:pt>
                <c:pt idx="1354" formatCode="General">
                  <c:v>6.3184768802366995E-2</c:v>
                </c:pt>
                <c:pt idx="1355" formatCode="General">
                  <c:v>6.3235002390058595E-2</c:v>
                </c:pt>
                <c:pt idx="1356" formatCode="General">
                  <c:v>6.3285241788796201E-2</c:v>
                </c:pt>
                <c:pt idx="1357" formatCode="General">
                  <c:v>6.3335486999924501E-2</c:v>
                </c:pt>
                <c:pt idx="1358" formatCode="General">
                  <c:v>6.3385738024788696E-2</c:v>
                </c:pt>
                <c:pt idx="1359" formatCode="General">
                  <c:v>6.3435994864734002E-2</c:v>
                </c:pt>
                <c:pt idx="1360" formatCode="General">
                  <c:v>6.3486257521106704E-2</c:v>
                </c:pt>
                <c:pt idx="1361" formatCode="General">
                  <c:v>6.3536525995253099E-2</c:v>
                </c:pt>
                <c:pt idx="1362" formatCode="General">
                  <c:v>6.3586800288520207E-2</c:v>
                </c:pt>
                <c:pt idx="1363" formatCode="General">
                  <c:v>6.3637080402255505E-2</c:v>
                </c:pt>
                <c:pt idx="1364" formatCode="General">
                  <c:v>6.3687366337806806E-2</c:v>
                </c:pt>
                <c:pt idx="1365" formatCode="General">
                  <c:v>6.3737658096522404E-2</c:v>
                </c:pt>
                <c:pt idx="1366" formatCode="General">
                  <c:v>6.3787955679751193E-2</c:v>
                </c:pt>
                <c:pt idx="1367" formatCode="General">
                  <c:v>6.3838259088842303E-2</c:v>
                </c:pt>
                <c:pt idx="1368" formatCode="General">
                  <c:v>6.3888568325145695E-2</c:v>
                </c:pt>
                <c:pt idx="1369" formatCode="General">
                  <c:v>6.3938883390011497E-2</c:v>
                </c:pt>
                <c:pt idx="1370" formatCode="General">
                  <c:v>6.3989204284790394E-2</c:v>
                </c:pt>
                <c:pt idx="1371" formatCode="General">
                  <c:v>6.4039531010833498E-2</c:v>
                </c:pt>
                <c:pt idx="1372" formatCode="General">
                  <c:v>6.4089863569492506E-2</c:v>
                </c:pt>
                <c:pt idx="1373" formatCode="General">
                  <c:v>6.4140201962119503E-2</c:v>
                </c:pt>
                <c:pt idx="1374" formatCode="General">
                  <c:v>6.4190546190067102E-2</c:v>
                </c:pt>
                <c:pt idx="1375" formatCode="General">
                  <c:v>6.4240896254688207E-2</c:v>
                </c:pt>
                <c:pt idx="1376" formatCode="General">
                  <c:v>6.4291252157336401E-2</c:v>
                </c:pt>
                <c:pt idx="1377" formatCode="General">
                  <c:v>6.4341613899365796E-2</c:v>
                </c:pt>
                <c:pt idx="1378" formatCode="General">
                  <c:v>6.4391981482130697E-2</c:v>
                </c:pt>
                <c:pt idx="1379" formatCode="General">
                  <c:v>6.4442354906985994E-2</c:v>
                </c:pt>
                <c:pt idx="1380" formatCode="General">
                  <c:v>6.4492734175287197E-2</c:v>
                </c:pt>
                <c:pt idx="1381" formatCode="General">
                  <c:v>6.4543119288390099E-2</c:v>
                </c:pt>
                <c:pt idx="1382" formatCode="General">
                  <c:v>6.4593510247651004E-2</c:v>
                </c:pt>
                <c:pt idx="1383" formatCode="General">
                  <c:v>6.4643907054426797E-2</c:v>
                </c:pt>
                <c:pt idx="1384" formatCode="General">
                  <c:v>6.4694309710074796E-2</c:v>
                </c:pt>
                <c:pt idx="1385" formatCode="General">
                  <c:v>6.4744718215952707E-2</c:v>
                </c:pt>
                <c:pt idx="1386" formatCode="General">
                  <c:v>6.4795132573418707E-2</c:v>
                </c:pt>
                <c:pt idx="1387" formatCode="General">
                  <c:v>6.48455527838315E-2</c:v>
                </c:pt>
                <c:pt idx="1388" formatCode="General">
                  <c:v>6.4895978848550404E-2</c:v>
                </c:pt>
                <c:pt idx="1389" formatCode="General">
                  <c:v>6.4946410768934898E-2</c:v>
                </c:pt>
                <c:pt idx="1390" formatCode="General">
                  <c:v>6.4996848546345201E-2</c:v>
                </c:pt>
                <c:pt idx="1391" formatCode="General">
                  <c:v>6.5047292182141905E-2</c:v>
                </c:pt>
                <c:pt idx="1392" formatCode="General">
                  <c:v>6.5097741677686005E-2</c:v>
                </c:pt>
                <c:pt idx="1393" formatCode="General">
                  <c:v>6.5148197034339106E-2</c:v>
                </c:pt>
                <c:pt idx="1394" formatCode="General">
                  <c:v>6.5198658253463201E-2</c:v>
                </c:pt>
                <c:pt idx="1395" formatCode="General">
                  <c:v>6.5249125336420896E-2</c:v>
                </c:pt>
                <c:pt idx="1396" formatCode="General">
                  <c:v>6.5299598284575003E-2</c:v>
                </c:pt>
                <c:pt idx="1397" formatCode="General">
                  <c:v>6.5350077099289E-2</c:v>
                </c:pt>
                <c:pt idx="1398" formatCode="General">
                  <c:v>6.5400561781926894E-2</c:v>
                </c:pt>
                <c:pt idx="1399" formatCode="General">
                  <c:v>6.5451052333852996E-2</c:v>
                </c:pt>
                <c:pt idx="1400" formatCode="General">
                  <c:v>6.5501548756432201E-2</c:v>
                </c:pt>
                <c:pt idx="1401" formatCode="General">
                  <c:v>6.5552051051029903E-2</c:v>
                </c:pt>
                <c:pt idx="1402" formatCode="General">
                  <c:v>6.56025592190118E-2</c:v>
                </c:pt>
                <c:pt idx="1403" formatCode="General">
                  <c:v>6.5653073261744396E-2</c:v>
                </c:pt>
                <c:pt idx="1404" formatCode="General">
                  <c:v>6.5703593180594197E-2</c:v>
                </c:pt>
                <c:pt idx="1405" formatCode="General">
                  <c:v>6.5754118976928802E-2</c:v>
                </c:pt>
                <c:pt idx="1406" formatCode="General">
                  <c:v>6.5804650652115604E-2</c:v>
                </c:pt>
                <c:pt idx="1407" formatCode="General">
                  <c:v>6.5855188207522994E-2</c:v>
                </c:pt>
                <c:pt idx="1408" formatCode="General">
                  <c:v>6.59057316445196E-2</c:v>
                </c:pt>
                <c:pt idx="1409" formatCode="General">
                  <c:v>6.5956280964474603E-2</c:v>
                </c:pt>
                <c:pt idx="1410" formatCode="General">
                  <c:v>6.6006836168757702E-2</c:v>
                </c:pt>
                <c:pt idx="1411" formatCode="General">
                  <c:v>6.6057397258738895E-2</c:v>
                </c:pt>
                <c:pt idx="1412" formatCode="General">
                  <c:v>6.6107964235788894E-2</c:v>
                </c:pt>
                <c:pt idx="1413" formatCode="General">
                  <c:v>6.6158537101278697E-2</c:v>
                </c:pt>
                <c:pt idx="1414" formatCode="General">
                  <c:v>6.620911585658E-2</c:v>
                </c:pt>
                <c:pt idx="1415" formatCode="General">
                  <c:v>6.6259700503064595E-2</c:v>
                </c:pt>
                <c:pt idx="1416" formatCode="General">
                  <c:v>6.6310291042105299E-2</c:v>
                </c:pt>
                <c:pt idx="1417" formatCode="General">
                  <c:v>6.6360887475074806E-2</c:v>
                </c:pt>
                <c:pt idx="1418" formatCode="General">
                  <c:v>6.6411489803346893E-2</c:v>
                </c:pt>
                <c:pt idx="1419" formatCode="General">
                  <c:v>6.6462098028295294E-2</c:v>
                </c:pt>
                <c:pt idx="1420" formatCode="General">
                  <c:v>6.6512712151294506E-2</c:v>
                </c:pt>
                <c:pt idx="1421" formatCode="General">
                  <c:v>6.65633321737195E-2</c:v>
                </c:pt>
                <c:pt idx="1422" formatCode="General">
                  <c:v>6.6613958096945605E-2</c:v>
                </c:pt>
                <c:pt idx="1423" formatCode="General">
                  <c:v>6.6664589922348694E-2</c:v>
                </c:pt>
                <c:pt idx="1424" formatCode="General">
                  <c:v>6.6715227651305095E-2</c:v>
                </c:pt>
                <c:pt idx="1425" formatCode="General">
                  <c:v>6.6765871285191805E-2</c:v>
                </c:pt>
                <c:pt idx="1426" formatCode="General">
                  <c:v>6.6816520825386097E-2</c:v>
                </c:pt>
                <c:pt idx="1427" formatCode="General">
                  <c:v>6.6867176273265702E-2</c:v>
                </c:pt>
                <c:pt idx="1428" formatCode="General">
                  <c:v>6.6917837630208907E-2</c:v>
                </c:pt>
                <c:pt idx="1429" formatCode="General">
                  <c:v>6.6968504897594497E-2</c:v>
                </c:pt>
                <c:pt idx="1430" formatCode="General">
                  <c:v>6.70191780768018E-2</c:v>
                </c:pt>
                <c:pt idx="1431" formatCode="General">
                  <c:v>6.7069857169210503E-2</c:v>
                </c:pt>
                <c:pt idx="1432" formatCode="General">
                  <c:v>6.7120542176200698E-2</c:v>
                </c:pt>
                <c:pt idx="1433" formatCode="General">
                  <c:v>6.7171233099153294E-2</c:v>
                </c:pt>
                <c:pt idx="1434" formatCode="General">
                  <c:v>6.7221929939449407E-2</c:v>
                </c:pt>
                <c:pt idx="1435" formatCode="General">
                  <c:v>6.72726326984706E-2</c:v>
                </c:pt>
                <c:pt idx="1436" formatCode="General">
                  <c:v>6.7323341377599197E-2</c:v>
                </c:pt>
                <c:pt idx="1437" formatCode="General">
                  <c:v>6.7374055978217703E-2</c:v>
                </c:pt>
                <c:pt idx="1438" formatCode="General">
                  <c:v>6.7424776501709402E-2</c:v>
                </c:pt>
                <c:pt idx="1439" formatCode="General">
                  <c:v>6.74755029494577E-2</c:v>
                </c:pt>
                <c:pt idx="1440" formatCode="General">
                  <c:v>6.7526235322846698E-2</c:v>
                </c:pt>
                <c:pt idx="1441" formatCode="General">
                  <c:v>6.7576973623261094E-2</c:v>
                </c:pt>
                <c:pt idx="1442" formatCode="General">
                  <c:v>6.7627717852086003E-2</c:v>
                </c:pt>
                <c:pt idx="1443" formatCode="General">
                  <c:v>6.7678468010706802E-2</c:v>
                </c:pt>
                <c:pt idx="1444" formatCode="General">
                  <c:v>6.7729224100509605E-2</c:v>
                </c:pt>
                <c:pt idx="1445" formatCode="General">
                  <c:v>6.77799861228809E-2</c:v>
                </c:pt>
                <c:pt idx="1446" formatCode="General">
                  <c:v>6.7830754079207703E-2</c:v>
                </c:pt>
                <c:pt idx="1447" formatCode="General">
                  <c:v>6.7881527970877598E-2</c:v>
                </c:pt>
                <c:pt idx="1448" formatCode="General">
                  <c:v>6.7932307799278405E-2</c:v>
                </c:pt>
                <c:pt idx="1449" formatCode="General">
                  <c:v>6.7983093565798694E-2</c:v>
                </c:pt>
                <c:pt idx="1450" formatCode="General">
                  <c:v>6.8033885271827299E-2</c:v>
                </c:pt>
                <c:pt idx="1451" formatCode="General">
                  <c:v>6.80846829187539E-2</c:v>
                </c:pt>
                <c:pt idx="1452" formatCode="General">
                  <c:v>6.8135486507968093E-2</c:v>
                </c:pt>
                <c:pt idx="1453" formatCode="General">
                  <c:v>6.81862960408606E-2</c:v>
                </c:pt>
                <c:pt idx="1454" formatCode="General">
                  <c:v>6.8237111518822197E-2</c:v>
                </c:pt>
                <c:pt idx="1455" formatCode="General">
                  <c:v>6.8287932943244298E-2</c:v>
                </c:pt>
                <c:pt idx="1456" formatCode="General">
                  <c:v>6.8338760315518707E-2</c:v>
                </c:pt>
                <c:pt idx="1457" formatCode="General">
                  <c:v>6.8389593637037893E-2</c:v>
                </c:pt>
                <c:pt idx="1458" formatCode="General">
                  <c:v>6.8440432909194701E-2</c:v>
                </c:pt>
                <c:pt idx="1459" formatCode="General">
                  <c:v>6.8491278133382405E-2</c:v>
                </c:pt>
                <c:pt idx="1460" formatCode="General">
                  <c:v>6.8542129310994904E-2</c:v>
                </c:pt>
                <c:pt idx="1461" formatCode="General">
                  <c:v>6.8592986443426499E-2</c:v>
                </c:pt>
                <c:pt idx="1462" formatCode="General">
                  <c:v>6.8643849532072004E-2</c:v>
                </c:pt>
                <c:pt idx="1463" formatCode="General">
                  <c:v>6.8694718578326694E-2</c:v>
                </c:pt>
                <c:pt idx="1464" formatCode="General">
                  <c:v>6.8745593583586506E-2</c:v>
                </c:pt>
                <c:pt idx="1465" formatCode="General">
                  <c:v>6.8796474549247505E-2</c:v>
                </c:pt>
                <c:pt idx="1466" formatCode="General">
                  <c:v>6.8847361476706698E-2</c:v>
                </c:pt>
                <c:pt idx="1467" formatCode="General">
                  <c:v>6.8898254367361203E-2</c:v>
                </c:pt>
                <c:pt idx="1468" formatCode="General">
                  <c:v>6.8949153222608806E-2</c:v>
                </c:pt>
                <c:pt idx="1469" formatCode="General">
                  <c:v>6.9000058043847803E-2</c:v>
                </c:pt>
                <c:pt idx="1470" formatCode="General">
                  <c:v>6.9050968832476897E-2</c:v>
                </c:pt>
                <c:pt idx="1471" formatCode="General">
                  <c:v>6.9101885589895398E-2</c:v>
                </c:pt>
                <c:pt idx="1472" formatCode="General">
                  <c:v>6.9152808317502895E-2</c:v>
                </c:pt>
                <c:pt idx="1473" formatCode="General">
                  <c:v>6.9203737016699698E-2</c:v>
                </c:pt>
                <c:pt idx="1474" formatCode="General">
                  <c:v>6.9254671688886604E-2</c:v>
                </c:pt>
                <c:pt idx="1475" formatCode="General">
                  <c:v>6.9305612335464603E-2</c:v>
                </c:pt>
                <c:pt idx="1476" formatCode="General">
                  <c:v>6.9356558957835601E-2</c:v>
                </c:pt>
                <c:pt idx="1477" formatCode="General">
                  <c:v>6.9407511557401602E-2</c:v>
                </c:pt>
                <c:pt idx="1478" formatCode="General">
                  <c:v>6.9458470135565498E-2</c:v>
                </c:pt>
                <c:pt idx="1479" formatCode="General">
                  <c:v>6.9509434693730401E-2</c:v>
                </c:pt>
                <c:pt idx="1480" formatCode="General">
                  <c:v>6.9560405233299899E-2</c:v>
                </c:pt>
                <c:pt idx="1481" formatCode="General">
                  <c:v>6.9611381755678103E-2</c:v>
                </c:pt>
                <c:pt idx="1482" formatCode="General">
                  <c:v>6.9662364262269905E-2</c:v>
                </c:pt>
                <c:pt idx="1483" formatCode="General">
                  <c:v>6.9713352754480304E-2</c:v>
                </c:pt>
                <c:pt idx="1484" formatCode="General">
                  <c:v>6.9764347233714996E-2</c:v>
                </c:pt>
                <c:pt idx="1485" formatCode="General">
                  <c:v>6.9815347701380107E-2</c:v>
                </c:pt>
                <c:pt idx="1486" formatCode="General">
                  <c:v>6.9866354158882399E-2</c:v>
                </c:pt>
                <c:pt idx="1487" formatCode="General">
                  <c:v>6.9917366607628803E-2</c:v>
                </c:pt>
                <c:pt idx="1488" formatCode="General">
                  <c:v>6.9968385049026999E-2</c:v>
                </c:pt>
                <c:pt idx="1489" formatCode="General">
                  <c:v>7.0019409484485207E-2</c:v>
                </c:pt>
                <c:pt idx="1490" formatCode="General">
                  <c:v>7.0070439915412105E-2</c:v>
                </c:pt>
                <c:pt idx="1491" formatCode="General">
                  <c:v>7.0121476343216693E-2</c:v>
                </c:pt>
                <c:pt idx="1492" formatCode="General">
                  <c:v>7.0172518769308606E-2</c:v>
                </c:pt>
                <c:pt idx="1493" formatCode="General">
                  <c:v>7.0223567195097994E-2</c:v>
                </c:pt>
                <c:pt idx="1494" formatCode="General">
                  <c:v>7.0274621621995395E-2</c:v>
                </c:pt>
                <c:pt idx="1495" formatCode="General">
                  <c:v>7.0325682051412097E-2</c:v>
                </c:pt>
                <c:pt idx="1496" formatCode="General">
                  <c:v>7.0376748484759596E-2</c:v>
                </c:pt>
                <c:pt idx="1497" formatCode="General">
                  <c:v>7.0427820923449999E-2</c:v>
                </c:pt>
                <c:pt idx="1498" formatCode="General">
                  <c:v>7.0478899368895898E-2</c:v>
                </c:pt>
                <c:pt idx="1499" formatCode="General">
                  <c:v>7.0529983822510495E-2</c:v>
                </c:pt>
                <c:pt idx="1500" formatCode="General">
                  <c:v>7.0581074285707202E-2</c:v>
                </c:pt>
                <c:pt idx="1501" formatCode="General">
                  <c:v>7.0632170759900303E-2</c:v>
                </c:pt>
                <c:pt idx="1502" formatCode="General">
                  <c:v>7.0683273246504294E-2</c:v>
                </c:pt>
                <c:pt idx="1503" formatCode="General">
                  <c:v>7.0734381746934402E-2</c:v>
                </c:pt>
                <c:pt idx="1504" formatCode="General">
                  <c:v>7.0785496262606107E-2</c:v>
                </c:pt>
                <c:pt idx="1505" formatCode="General">
                  <c:v>7.0836616794935497E-2</c:v>
                </c:pt>
                <c:pt idx="1506" formatCode="General">
                  <c:v>7.0887743345339302E-2</c:v>
                </c:pt>
                <c:pt idx="1507" formatCode="General">
                  <c:v>7.0938875915234595E-2</c:v>
                </c:pt>
                <c:pt idx="1508" formatCode="General">
                  <c:v>7.0990014506038798E-2</c:v>
                </c:pt>
                <c:pt idx="1509" formatCode="General">
                  <c:v>7.1041159119170194E-2</c:v>
                </c:pt>
                <c:pt idx="1510" formatCode="General">
                  <c:v>7.1092309756047301E-2</c:v>
                </c:pt>
                <c:pt idx="1511" formatCode="General">
                  <c:v>7.1143466418089302E-2</c:v>
                </c:pt>
                <c:pt idx="1512" formatCode="General">
                  <c:v>7.1194629106715701E-2</c:v>
                </c:pt>
                <c:pt idx="1513" formatCode="General">
                  <c:v>7.1245797823346696E-2</c:v>
                </c:pt>
                <c:pt idx="1514" formatCode="General">
                  <c:v>7.12969725694029E-2</c:v>
                </c:pt>
                <c:pt idx="1515" formatCode="General">
                  <c:v>7.1348153346305301E-2</c:v>
                </c:pt>
                <c:pt idx="1516" formatCode="General">
                  <c:v>7.1399340155475693E-2</c:v>
                </c:pt>
                <c:pt idx="1517" formatCode="General">
                  <c:v>7.1450532998336105E-2</c:v>
                </c:pt>
                <c:pt idx="1518" formatCode="General">
                  <c:v>7.1501731876309094E-2</c:v>
                </c:pt>
                <c:pt idx="1519" formatCode="General">
                  <c:v>7.1552936790818006E-2</c:v>
                </c:pt>
                <c:pt idx="1520" formatCode="General">
                  <c:v>7.1604147743286106E-2</c:v>
                </c:pt>
                <c:pt idx="1521" formatCode="General">
                  <c:v>7.1655364735137894E-2</c:v>
                </c:pt>
                <c:pt idx="1522" formatCode="General">
                  <c:v>7.1706587767797703E-2</c:v>
                </c:pt>
                <c:pt idx="1523" formatCode="General">
                  <c:v>7.1757816842690905E-2</c:v>
                </c:pt>
                <c:pt idx="1524" formatCode="General">
                  <c:v>7.1809051961243001E-2</c:v>
                </c:pt>
                <c:pt idx="1525" formatCode="General">
                  <c:v>7.1860293124880195E-2</c:v>
                </c:pt>
                <c:pt idx="1526" formatCode="General">
                  <c:v>7.1911540335029195E-2</c:v>
                </c:pt>
                <c:pt idx="1527" formatCode="General">
                  <c:v>7.1962793593116997E-2</c:v>
                </c:pt>
                <c:pt idx="1528" formatCode="General">
                  <c:v>7.2014052900571404E-2</c:v>
                </c:pt>
                <c:pt idx="1529" formatCode="General">
                  <c:v>7.2065318258820496E-2</c:v>
                </c:pt>
                <c:pt idx="1530" formatCode="General">
                  <c:v>7.2116589669293102E-2</c:v>
                </c:pt>
                <c:pt idx="1531" formatCode="General">
                  <c:v>7.2167867133418204E-2</c:v>
                </c:pt>
                <c:pt idx="1532" formatCode="General">
                  <c:v>7.2219150652625602E-2</c:v>
                </c:pt>
                <c:pt idx="1533" formatCode="General">
                  <c:v>7.2270440228345403E-2</c:v>
                </c:pt>
                <c:pt idx="1534" formatCode="General">
                  <c:v>7.2321735862008504E-2</c:v>
                </c:pt>
                <c:pt idx="1535" formatCode="General">
                  <c:v>7.2373037555045899E-2</c:v>
                </c:pt>
                <c:pt idx="1536" formatCode="General">
                  <c:v>7.2424345308889401E-2</c:v>
                </c:pt>
                <c:pt idx="1537" formatCode="General">
                  <c:v>7.2475659124971198E-2</c:v>
                </c:pt>
                <c:pt idx="1538" formatCode="General">
                  <c:v>7.2526979004724101E-2</c:v>
                </c:pt>
                <c:pt idx="1539" formatCode="General">
                  <c:v>7.2578304949581299E-2</c:v>
                </c:pt>
                <c:pt idx="1540" formatCode="General">
                  <c:v>7.2629636960976393E-2</c:v>
                </c:pt>
                <c:pt idx="1541" formatCode="General">
                  <c:v>7.2680975040343904E-2</c:v>
                </c:pt>
                <c:pt idx="1542" formatCode="General">
                  <c:v>7.2732319189118405E-2</c:v>
                </c:pt>
                <c:pt idx="1543" formatCode="General">
                  <c:v>7.2783669408735194E-2</c:v>
                </c:pt>
                <c:pt idx="1544" formatCode="General">
                  <c:v>7.2835025700630093E-2</c:v>
                </c:pt>
                <c:pt idx="1545" formatCode="General">
                  <c:v>7.2886388066239399E-2</c:v>
                </c:pt>
                <c:pt idx="1546" formatCode="General">
                  <c:v>7.2937756506999907E-2</c:v>
                </c:pt>
                <c:pt idx="1547" formatCode="General">
                  <c:v>7.2989131024348897E-2</c:v>
                </c:pt>
                <c:pt idx="1548" formatCode="General">
                  <c:v>7.3040511619724205E-2</c:v>
                </c:pt>
                <c:pt idx="1549" formatCode="General">
                  <c:v>7.3091898294564195E-2</c:v>
                </c:pt>
                <c:pt idx="1550" formatCode="General">
                  <c:v>7.3143291050307604E-2</c:v>
                </c:pt>
                <c:pt idx="1551" formatCode="General">
                  <c:v>7.3194689888393893E-2</c:v>
                </c:pt>
                <c:pt idx="1552" formatCode="General">
                  <c:v>7.3246094810262896E-2</c:v>
                </c:pt>
                <c:pt idx="1553" formatCode="General">
                  <c:v>7.3297505817355002E-2</c:v>
                </c:pt>
                <c:pt idx="1554" formatCode="General">
                  <c:v>7.33489229111111E-2</c:v>
                </c:pt>
                <c:pt idx="1555" formatCode="General">
                  <c:v>7.3400346092972496E-2</c:v>
                </c:pt>
                <c:pt idx="1556" formatCode="General">
                  <c:v>7.3451775364381203E-2</c:v>
                </c:pt>
                <c:pt idx="1557" formatCode="General">
                  <c:v>7.3503210726779594E-2</c:v>
                </c:pt>
                <c:pt idx="1558" formatCode="General">
                  <c:v>7.35546521816106E-2</c:v>
                </c:pt>
                <c:pt idx="1559" formatCode="General">
                  <c:v>7.3606099730317801E-2</c:v>
                </c:pt>
                <c:pt idx="1560" formatCode="General">
                  <c:v>7.3657553374344903E-2</c:v>
                </c:pt>
                <c:pt idx="1561" formatCode="General">
                  <c:v>7.3709013115136598E-2</c:v>
                </c:pt>
                <c:pt idx="1562" formatCode="General">
                  <c:v>7.3760478954137801E-2</c:v>
                </c:pt>
                <c:pt idx="1563" formatCode="General">
                  <c:v>7.3811950892793896E-2</c:v>
                </c:pt>
                <c:pt idx="1564" formatCode="General">
                  <c:v>7.3863428932551198E-2</c:v>
                </c:pt>
                <c:pt idx="1565" formatCode="General">
                  <c:v>7.3914913074855898E-2</c:v>
                </c:pt>
                <c:pt idx="1566" formatCode="General">
                  <c:v>7.3966403321155297E-2</c:v>
                </c:pt>
                <c:pt idx="1567" formatCode="General">
                  <c:v>7.4017899672896806E-2</c:v>
                </c:pt>
                <c:pt idx="1568" formatCode="General">
                  <c:v>7.40694021315286E-2</c:v>
                </c:pt>
                <c:pt idx="1569" formatCode="General">
                  <c:v>7.4120910698499201E-2</c:v>
                </c:pt>
                <c:pt idx="1570" formatCode="General">
                  <c:v>7.4172425375257603E-2</c:v>
                </c:pt>
                <c:pt idx="1571" formatCode="General">
                  <c:v>7.4223946163253701E-2</c:v>
                </c:pt>
                <c:pt idx="1572" formatCode="General">
                  <c:v>7.4275473063937406E-2</c:v>
                </c:pt>
                <c:pt idx="1573" formatCode="General">
                  <c:v>7.4327006078759403E-2</c:v>
                </c:pt>
                <c:pt idx="1574" formatCode="General">
                  <c:v>7.4378545209171004E-2</c:v>
                </c:pt>
                <c:pt idx="1575" formatCode="General">
                  <c:v>7.4430090456623701E-2</c:v>
                </c:pt>
                <c:pt idx="1576" formatCode="General">
                  <c:v>7.4481641822569805E-2</c:v>
                </c:pt>
                <c:pt idx="1577" formatCode="General">
                  <c:v>7.4533199308462098E-2</c:v>
                </c:pt>
                <c:pt idx="1578" formatCode="General">
                  <c:v>7.4584762915753694E-2</c:v>
                </c:pt>
                <c:pt idx="1579" formatCode="General">
                  <c:v>7.4636332645898404E-2</c:v>
                </c:pt>
                <c:pt idx="1580" formatCode="General">
                  <c:v>7.4687908500350494E-2</c:v>
                </c:pt>
                <c:pt idx="1581" formatCode="General">
                  <c:v>7.4739490480564705E-2</c:v>
                </c:pt>
                <c:pt idx="1582" formatCode="General">
                  <c:v>7.4791078587996399E-2</c:v>
                </c:pt>
                <c:pt idx="1583" formatCode="General">
                  <c:v>7.4842672824101397E-2</c:v>
                </c:pt>
                <c:pt idx="1584" formatCode="General">
                  <c:v>7.4894273190336105E-2</c:v>
                </c:pt>
                <c:pt idx="1585" formatCode="General">
                  <c:v>7.4945879688157302E-2</c:v>
                </c:pt>
                <c:pt idx="1586" formatCode="General">
                  <c:v>7.4997492319022405E-2</c:v>
                </c:pt>
                <c:pt idx="1587" formatCode="General">
                  <c:v>7.50491110843894E-2</c:v>
                </c:pt>
                <c:pt idx="1588" formatCode="General">
                  <c:v>7.5100735985716496E-2</c:v>
                </c:pt>
                <c:pt idx="1589" formatCode="General">
                  <c:v>7.5152367024462804E-2</c:v>
                </c:pt>
                <c:pt idx="1590" formatCode="General">
                  <c:v>7.5204004202087796E-2</c:v>
                </c:pt>
                <c:pt idx="1591" formatCode="General">
                  <c:v>7.52556475200514E-2</c:v>
                </c:pt>
                <c:pt idx="1592" formatCode="General">
                  <c:v>7.5307296979814198E-2</c:v>
                </c:pt>
                <c:pt idx="1593" formatCode="General">
                  <c:v>7.5358952582837105E-2</c:v>
                </c:pt>
                <c:pt idx="1594" formatCode="General">
                  <c:v>7.5410614330581702E-2</c:v>
                </c:pt>
                <c:pt idx="1595" formatCode="General">
                  <c:v>7.5462282224510194E-2</c:v>
                </c:pt>
                <c:pt idx="1596" formatCode="General">
                  <c:v>7.5513956266084994E-2</c:v>
                </c:pt>
                <c:pt idx="1597" formatCode="General">
                  <c:v>7.5565636456769295E-2</c:v>
                </c:pt>
                <c:pt idx="1598" formatCode="General">
                  <c:v>7.5617322798026798E-2</c:v>
                </c:pt>
                <c:pt idx="1599" formatCode="General">
                  <c:v>7.5669015291321501E-2</c:v>
                </c:pt>
                <c:pt idx="1600" formatCode="General">
                  <c:v>7.57207139381183E-2</c:v>
                </c:pt>
                <c:pt idx="1601" formatCode="General">
                  <c:v>7.5772418739882205E-2</c:v>
                </c:pt>
                <c:pt idx="1602" formatCode="General">
                  <c:v>7.5824129698079099E-2</c:v>
                </c:pt>
                <c:pt idx="1603" formatCode="General">
                  <c:v>7.5875846814175099E-2</c:v>
                </c:pt>
                <c:pt idx="1604" formatCode="General">
                  <c:v>7.5927570089637103E-2</c:v>
                </c:pt>
                <c:pt idx="1605" formatCode="General">
                  <c:v>7.5979299525932395E-2</c:v>
                </c:pt>
                <c:pt idx="1606" formatCode="General">
                  <c:v>7.6031035124528704E-2</c:v>
                </c:pt>
                <c:pt idx="1607" formatCode="General">
                  <c:v>7.6082776886894493E-2</c:v>
                </c:pt>
                <c:pt idx="1608" formatCode="General">
                  <c:v>7.6134524814498505E-2</c:v>
                </c:pt>
                <c:pt idx="1609" formatCode="General">
                  <c:v>7.6186278908810301E-2</c:v>
                </c:pt>
                <c:pt idx="1610" formatCode="General">
                  <c:v>7.6238039171299704E-2</c:v>
                </c:pt>
                <c:pt idx="1611" formatCode="General">
                  <c:v>7.6289805603437205E-2</c:v>
                </c:pt>
                <c:pt idx="1612" formatCode="General">
                  <c:v>7.6341578206693697E-2</c:v>
                </c:pt>
                <c:pt idx="1613" formatCode="General">
                  <c:v>7.6393356982540794E-2</c:v>
                </c:pt>
                <c:pt idx="1614" formatCode="General">
                  <c:v>7.64451419324505E-2</c:v>
                </c:pt>
                <c:pt idx="1615" formatCode="General">
                  <c:v>7.64969330578954E-2</c:v>
                </c:pt>
                <c:pt idx="1616" formatCode="General">
                  <c:v>7.6548730360348496E-2</c:v>
                </c:pt>
                <c:pt idx="1617" formatCode="General">
                  <c:v>7.66005338412835E-2</c:v>
                </c:pt>
                <c:pt idx="1618" formatCode="General">
                  <c:v>7.6652343502174397E-2</c:v>
                </c:pt>
                <c:pt idx="1619" formatCode="General">
                  <c:v>7.6704159344495995E-2</c:v>
                </c:pt>
                <c:pt idx="1620" formatCode="General">
                  <c:v>7.6755981369723503E-2</c:v>
                </c:pt>
                <c:pt idx="1621" formatCode="General">
                  <c:v>7.6807809579332503E-2</c:v>
                </c:pt>
                <c:pt idx="1622" formatCode="General">
                  <c:v>7.6859643974799302E-2</c:v>
                </c:pt>
                <c:pt idx="1623" formatCode="General">
                  <c:v>7.6911484557600704E-2</c:v>
                </c:pt>
                <c:pt idx="1624" formatCode="General">
                  <c:v>7.6963331329213999E-2</c:v>
                </c:pt>
                <c:pt idx="1625" formatCode="General">
                  <c:v>7.7015184291117103E-2</c:v>
                </c:pt>
                <c:pt idx="1626" formatCode="General">
                  <c:v>7.7067043444788305E-2</c:v>
                </c:pt>
                <c:pt idx="1627" formatCode="General">
                  <c:v>7.7118908791706506E-2</c:v>
                </c:pt>
                <c:pt idx="1628" formatCode="General">
                  <c:v>7.7170780333351105E-2</c:v>
                </c:pt>
                <c:pt idx="1629" formatCode="General">
                  <c:v>7.7222658071202099E-2</c:v>
                </c:pt>
                <c:pt idx="1630" formatCode="General">
                  <c:v>7.7274542006739999E-2</c:v>
                </c:pt>
                <c:pt idx="1631" formatCode="General">
                  <c:v>7.7326432141445703E-2</c:v>
                </c:pt>
                <c:pt idx="1632" formatCode="General">
                  <c:v>7.7378328476800901E-2</c:v>
                </c:pt>
                <c:pt idx="1633" formatCode="General">
                  <c:v>7.7430231014287698E-2</c:v>
                </c:pt>
                <c:pt idx="1634" formatCode="General">
                  <c:v>7.7482139755388493E-2</c:v>
                </c:pt>
                <c:pt idx="1635" formatCode="General">
                  <c:v>7.7534054701586599E-2</c:v>
                </c:pt>
                <c:pt idx="1636" formatCode="General">
                  <c:v>7.7585975854365705E-2</c:v>
                </c:pt>
                <c:pt idx="1637" formatCode="General">
                  <c:v>7.76379032152099E-2</c:v>
                </c:pt>
                <c:pt idx="1638" formatCode="General">
                  <c:v>7.7689836785603997E-2</c:v>
                </c:pt>
                <c:pt idx="1639" formatCode="General">
                  <c:v>7.7741776567033294E-2</c:v>
                </c:pt>
                <c:pt idx="1640" formatCode="General">
                  <c:v>7.7793722560983602E-2</c:v>
                </c:pt>
                <c:pt idx="1641" formatCode="General">
                  <c:v>7.7845674768941095E-2</c:v>
                </c:pt>
                <c:pt idx="1642" formatCode="General">
                  <c:v>7.7897633192392804E-2</c:v>
                </c:pt>
                <c:pt idx="1643" formatCode="General">
                  <c:v>7.7949597832826095E-2</c:v>
                </c:pt>
                <c:pt idx="1644" formatCode="General">
                  <c:v>7.8001568691729001E-2</c:v>
                </c:pt>
                <c:pt idx="1645" formatCode="General">
                  <c:v>7.8053545770589802E-2</c:v>
                </c:pt>
                <c:pt idx="1646" formatCode="General">
                  <c:v>7.81055290708976E-2</c:v>
                </c:pt>
                <c:pt idx="1647" formatCode="General">
                  <c:v>7.8157518594142106E-2</c:v>
                </c:pt>
                <c:pt idx="1648" formatCode="General">
                  <c:v>7.8209514341813002E-2</c:v>
                </c:pt>
                <c:pt idx="1649" formatCode="General">
                  <c:v>7.8261516315401305E-2</c:v>
                </c:pt>
                <c:pt idx="1650" formatCode="General">
                  <c:v>7.8313524516397906E-2</c:v>
                </c:pt>
                <c:pt idx="1651" formatCode="General">
                  <c:v>7.8365538946294597E-2</c:v>
                </c:pt>
                <c:pt idx="1652" formatCode="General">
                  <c:v>7.8417559606583503E-2</c:v>
                </c:pt>
                <c:pt idx="1653" formatCode="General">
                  <c:v>7.8469586498757599E-2</c:v>
                </c:pt>
                <c:pt idx="1654" formatCode="General">
                  <c:v>7.8521619624309896E-2</c:v>
                </c:pt>
                <c:pt idx="1655" formatCode="General">
                  <c:v>7.8573658984734396E-2</c:v>
                </c:pt>
                <c:pt idx="1656" formatCode="General">
                  <c:v>7.8625704581525499E-2</c:v>
                </c:pt>
                <c:pt idx="1657" formatCode="General">
                  <c:v>7.8677756416177996E-2</c:v>
                </c:pt>
                <c:pt idx="1658" formatCode="General">
                  <c:v>7.87298144901874E-2</c:v>
                </c:pt>
                <c:pt idx="1659" formatCode="General">
                  <c:v>7.8781878805049596E-2</c:v>
                </c:pt>
                <c:pt idx="1660" formatCode="General">
                  <c:v>7.8833949362261305E-2</c:v>
                </c:pt>
                <c:pt idx="1661" formatCode="General">
                  <c:v>7.8886026163319301E-2</c:v>
                </c:pt>
                <c:pt idx="1662" formatCode="General">
                  <c:v>7.8938109209721399E-2</c:v>
                </c:pt>
                <c:pt idx="1663" formatCode="General">
                  <c:v>7.8990198502965597E-2</c:v>
                </c:pt>
                <c:pt idx="1664" formatCode="General">
                  <c:v>7.9042294044550696E-2</c:v>
                </c:pt>
                <c:pt idx="1665" formatCode="General">
                  <c:v>7.90943958359758E-2</c:v>
                </c:pt>
                <c:pt idx="1666" formatCode="General">
                  <c:v>7.9146503878740698E-2</c:v>
                </c:pt>
                <c:pt idx="1667" formatCode="General">
                  <c:v>7.9198618174345703E-2</c:v>
                </c:pt>
                <c:pt idx="1668" formatCode="General">
                  <c:v>7.9250738724291697E-2</c:v>
                </c:pt>
                <c:pt idx="1669" formatCode="General">
                  <c:v>7.9302865530079994E-2</c:v>
                </c:pt>
                <c:pt idx="1670" formatCode="General">
                  <c:v>7.9354998593212406E-2</c:v>
                </c:pt>
                <c:pt idx="1671" formatCode="General">
                  <c:v>7.9407137915191495E-2</c:v>
                </c:pt>
                <c:pt idx="1672" formatCode="General">
                  <c:v>7.9459283497520197E-2</c:v>
                </c:pt>
                <c:pt idx="1673" formatCode="General">
                  <c:v>7.95114353417022E-2</c:v>
                </c:pt>
                <c:pt idx="1674" formatCode="General">
                  <c:v>7.9563593449241396E-2</c:v>
                </c:pt>
                <c:pt idx="1675" formatCode="General">
                  <c:v>7.9615757821642499E-2</c:v>
                </c:pt>
                <c:pt idx="1676" formatCode="General">
                  <c:v>7.9667928460410598E-2</c:v>
                </c:pt>
                <c:pt idx="1677" formatCode="General">
                  <c:v>7.97201053670515E-2</c:v>
                </c:pt>
                <c:pt idx="1678" formatCode="General">
                  <c:v>7.9772288543071404E-2</c:v>
                </c:pt>
                <c:pt idx="1679" formatCode="General">
                  <c:v>7.9824477989977105E-2</c:v>
                </c:pt>
                <c:pt idx="1680" formatCode="General">
                  <c:v>7.9876673709275994E-2</c:v>
                </c:pt>
                <c:pt idx="1681" formatCode="General">
                  <c:v>7.9928875702475893E-2</c:v>
                </c:pt>
                <c:pt idx="1682" formatCode="General">
                  <c:v>7.9981083971085096E-2</c:v>
                </c:pt>
                <c:pt idx="1683" formatCode="General">
                  <c:v>8.0033298516612797E-2</c:v>
                </c:pt>
                <c:pt idx="1684" formatCode="General">
                  <c:v>8.0085519340568401E-2</c:v>
                </c:pt>
                <c:pt idx="1685" formatCode="General">
                  <c:v>8.0137746444461894E-2</c:v>
                </c:pt>
                <c:pt idx="1686" formatCode="General">
                  <c:v>8.0189979829803998E-2</c:v>
                </c:pt>
                <c:pt idx="1687" formatCode="General">
                  <c:v>8.0242219498105796E-2</c:v>
                </c:pt>
                <c:pt idx="1688" formatCode="General">
                  <c:v>8.0294465450878996E-2</c:v>
                </c:pt>
                <c:pt idx="1689" formatCode="General">
                  <c:v>8.0346717689635805E-2</c:v>
                </c:pt>
                <c:pt idx="1690" formatCode="General">
                  <c:v>8.0398976215888998E-2</c:v>
                </c:pt>
                <c:pt idx="1691" formatCode="General">
                  <c:v>8.0451241031151893E-2</c:v>
                </c:pt>
                <c:pt idx="1692" formatCode="General">
                  <c:v>8.0503512136938501E-2</c:v>
                </c:pt>
                <c:pt idx="1693" formatCode="General">
                  <c:v>8.0555789534763E-2</c:v>
                </c:pt>
                <c:pt idx="1694" formatCode="General">
                  <c:v>8.0608073226140595E-2</c:v>
                </c:pt>
                <c:pt idx="1695" formatCode="General">
                  <c:v>8.0660363212586697E-2</c:v>
                </c:pt>
                <c:pt idx="1696" formatCode="General">
                  <c:v>8.0712659495617303E-2</c:v>
                </c:pt>
                <c:pt idx="1697" formatCode="General">
                  <c:v>8.0764962076749103E-2</c:v>
                </c:pt>
                <c:pt idx="1698" formatCode="General">
                  <c:v>8.0817270957499299E-2</c:v>
                </c:pt>
                <c:pt idx="1699" formatCode="General">
                  <c:v>8.0869586139385496E-2</c:v>
                </c:pt>
                <c:pt idx="1700" formatCode="General">
                  <c:v>8.0921907623926106E-2</c:v>
                </c:pt>
                <c:pt idx="1701" formatCode="General">
                  <c:v>8.0974235412639706E-2</c:v>
                </c:pt>
                <c:pt idx="1702" formatCode="General">
                  <c:v>8.1026569507045801E-2</c:v>
                </c:pt>
                <c:pt idx="1703" formatCode="General">
                  <c:v>8.1078909908664204E-2</c:v>
                </c:pt>
                <c:pt idx="1704" formatCode="General">
                  <c:v>8.1131256619015393E-2</c:v>
                </c:pt>
                <c:pt idx="1705" formatCode="General">
                  <c:v>8.1183609639620402E-2</c:v>
                </c:pt>
                <c:pt idx="1706" formatCode="General">
                  <c:v>8.1235968972000805E-2</c:v>
                </c:pt>
                <c:pt idx="1707" formatCode="General">
                  <c:v>8.1288334617678704E-2</c:v>
                </c:pt>
                <c:pt idx="1708" formatCode="General">
                  <c:v>8.1340706578176797E-2</c:v>
                </c:pt>
                <c:pt idx="1709" formatCode="General">
                  <c:v>8.1393084855018102E-2</c:v>
                </c:pt>
                <c:pt idx="1710" formatCode="General">
                  <c:v>8.1445469449726401E-2</c:v>
                </c:pt>
                <c:pt idx="1711" formatCode="General">
                  <c:v>8.1497860363826197E-2</c:v>
                </c:pt>
                <c:pt idx="1712" formatCode="General">
                  <c:v>8.1550257598842199E-2</c:v>
                </c:pt>
                <c:pt idx="1713" formatCode="General">
                  <c:v>8.1602661156299799E-2</c:v>
                </c:pt>
                <c:pt idx="1714" formatCode="General">
                  <c:v>8.1655071037724999E-2</c:v>
                </c:pt>
                <c:pt idx="1715" formatCode="General">
                  <c:v>8.1707487244644397E-2</c:v>
                </c:pt>
                <c:pt idx="1716" formatCode="General">
                  <c:v>8.1759909778584994E-2</c:v>
                </c:pt>
                <c:pt idx="1717" formatCode="General">
                  <c:v>8.1812338641074303E-2</c:v>
                </c:pt>
                <c:pt idx="1718" formatCode="General">
                  <c:v>8.18647738336407E-2</c:v>
                </c:pt>
                <c:pt idx="1719" formatCode="General">
                  <c:v>8.1917215357812698E-2</c:v>
                </c:pt>
                <c:pt idx="1720" formatCode="General">
                  <c:v>8.1969663215119795E-2</c:v>
                </c:pt>
                <c:pt idx="1721" formatCode="General">
                  <c:v>8.2022117407091699E-2</c:v>
                </c:pt>
                <c:pt idx="1722" formatCode="General">
                  <c:v>8.2074577935258797E-2</c:v>
                </c:pt>
                <c:pt idx="1723" formatCode="General">
                  <c:v>8.2127044801152099E-2</c:v>
                </c:pt>
                <c:pt idx="1724" formatCode="General">
                  <c:v>8.2179518006303007E-2</c:v>
                </c:pt>
                <c:pt idx="1725" formatCode="General">
                  <c:v>8.2231997552243599E-2</c:v>
                </c:pt>
                <c:pt idx="1726" formatCode="General">
                  <c:v>8.2284483440506595E-2</c:v>
                </c:pt>
                <c:pt idx="1727" formatCode="General">
                  <c:v>8.2336975672625004E-2</c:v>
                </c:pt>
                <c:pt idx="1728" formatCode="General">
                  <c:v>8.2389474250132697E-2</c:v>
                </c:pt>
                <c:pt idx="1729" formatCode="General">
                  <c:v>8.2441979174563806E-2</c:v>
                </c:pt>
                <c:pt idx="1730" formatCode="General">
                  <c:v>8.24944904474533E-2</c:v>
                </c:pt>
                <c:pt idx="1731" formatCode="General">
                  <c:v>8.2547008070336506E-2</c:v>
                </c:pt>
                <c:pt idx="1732" formatCode="General">
                  <c:v>8.2599532044749305E-2</c:v>
                </c:pt>
                <c:pt idx="1733" formatCode="General">
                  <c:v>8.2652062372228302E-2</c:v>
                </c:pt>
                <c:pt idx="1734" formatCode="General">
                  <c:v>8.2704599054310601E-2</c:v>
                </c:pt>
                <c:pt idx="1735" formatCode="General">
                  <c:v>8.2757142092533695E-2</c:v>
                </c:pt>
                <c:pt idx="1736" formatCode="General">
                  <c:v>8.2809691488435797E-2</c:v>
                </c:pt>
                <c:pt idx="1737" formatCode="General">
                  <c:v>8.2862247243555703E-2</c:v>
                </c:pt>
                <c:pt idx="1738" formatCode="General">
                  <c:v>8.2914809359432601E-2</c:v>
                </c:pt>
                <c:pt idx="1739" formatCode="General">
                  <c:v>8.2967377837606507E-2</c:v>
                </c:pt>
                <c:pt idx="1740" formatCode="General">
                  <c:v>8.3019952679617703E-2</c:v>
                </c:pt>
                <c:pt idx="1741" formatCode="General">
                  <c:v>8.3072533887007305E-2</c:v>
                </c:pt>
                <c:pt idx="1742" formatCode="General">
                  <c:v>8.3125121461316606E-2</c:v>
                </c:pt>
                <c:pt idx="1743" formatCode="General">
                  <c:v>8.3177715404087901E-2</c:v>
                </c:pt>
                <c:pt idx="1744" formatCode="General">
                  <c:v>8.3230315716863804E-2</c:v>
                </c:pt>
                <c:pt idx="1745" formatCode="General">
                  <c:v>8.3282922401187495E-2</c:v>
                </c:pt>
                <c:pt idx="1746" formatCode="General">
                  <c:v>8.3335535458602797E-2</c:v>
                </c:pt>
                <c:pt idx="1747" formatCode="General">
                  <c:v>8.3388154890654001E-2</c:v>
                </c:pt>
                <c:pt idx="1748" formatCode="General">
                  <c:v>8.3440780698885997E-2</c:v>
                </c:pt>
                <c:pt idx="1749" formatCode="General">
                  <c:v>8.3493412884844298E-2</c:v>
                </c:pt>
                <c:pt idx="1750" formatCode="General">
                  <c:v>8.3546051450074904E-2</c:v>
                </c:pt>
                <c:pt idx="1751" formatCode="General">
                  <c:v>8.3598696396124397E-2</c:v>
                </c:pt>
                <c:pt idx="1752" formatCode="General">
                  <c:v>8.3651347724539804E-2</c:v>
                </c:pt>
                <c:pt idx="1753" formatCode="General">
                  <c:v>8.3704005436869094E-2</c:v>
                </c:pt>
                <c:pt idx="1754" formatCode="General">
                  <c:v>8.3756669534660294E-2</c:v>
                </c:pt>
                <c:pt idx="1755" formatCode="General">
                  <c:v>8.38093400194624E-2</c:v>
                </c:pt>
                <c:pt idx="1756" formatCode="General">
                  <c:v>8.3862016892824701E-2</c:v>
                </c:pt>
                <c:pt idx="1757" formatCode="General">
                  <c:v>8.3914700156297206E-2</c:v>
                </c:pt>
                <c:pt idx="1758" formatCode="General">
                  <c:v>8.3967389811430496E-2</c:v>
                </c:pt>
                <c:pt idx="1759" formatCode="General">
                  <c:v>8.4020085859775606E-2</c:v>
                </c:pt>
                <c:pt idx="1760" formatCode="General">
                  <c:v>8.4072788302884102E-2</c:v>
                </c:pt>
                <c:pt idx="1761" formatCode="General">
                  <c:v>8.4125497142308506E-2</c:v>
                </c:pt>
                <c:pt idx="1762" formatCode="General">
                  <c:v>8.41782123796012E-2</c:v>
                </c:pt>
                <c:pt idx="1763" formatCode="General">
                  <c:v>8.4230934016315803E-2</c:v>
                </c:pt>
                <c:pt idx="1764" formatCode="General">
                  <c:v>8.4283662054006198E-2</c:v>
                </c:pt>
                <c:pt idx="1765" formatCode="General">
                  <c:v>8.4336396494226806E-2</c:v>
                </c:pt>
                <c:pt idx="1766" formatCode="General">
                  <c:v>8.4389137338532705E-2</c:v>
                </c:pt>
                <c:pt idx="1767" formatCode="General">
                  <c:v>8.4441884588479496E-2</c:v>
                </c:pt>
                <c:pt idx="1768" formatCode="General">
                  <c:v>8.4494638245623505E-2</c:v>
                </c:pt>
                <c:pt idx="1769" formatCode="General">
                  <c:v>8.4547398311521194E-2</c:v>
                </c:pt>
                <c:pt idx="1770" formatCode="General">
                  <c:v>8.4600164787730095E-2</c:v>
                </c:pt>
                <c:pt idx="1771" formatCode="General">
                  <c:v>8.4652937675808101E-2</c:v>
                </c:pt>
                <c:pt idx="1772" formatCode="General">
                  <c:v>8.4705716977313605E-2</c:v>
                </c:pt>
                <c:pt idx="1773" formatCode="General">
                  <c:v>8.4758502693805596E-2</c:v>
                </c:pt>
                <c:pt idx="1774" formatCode="General">
                  <c:v>8.48112948268437E-2</c:v>
                </c:pt>
                <c:pt idx="1775" formatCode="General">
                  <c:v>8.4864093377988004E-2</c:v>
                </c:pt>
                <c:pt idx="1776" formatCode="General">
                  <c:v>8.4916898348799397E-2</c:v>
                </c:pt>
                <c:pt idx="1777" formatCode="General">
                  <c:v>8.4969709740839103E-2</c:v>
                </c:pt>
                <c:pt idx="1778" formatCode="General">
                  <c:v>8.5022527555668997E-2</c:v>
                </c:pt>
                <c:pt idx="1779" formatCode="General">
                  <c:v>8.50753517948514E-2</c:v>
                </c:pt>
                <c:pt idx="1780" formatCode="General">
                  <c:v>8.5128182459949506E-2</c:v>
                </c:pt>
                <c:pt idx="1781" formatCode="General">
                  <c:v>8.5181019552526896E-2</c:v>
                </c:pt>
                <c:pt idx="1782" formatCode="General">
                  <c:v>8.5233863074147501E-2</c:v>
                </c:pt>
                <c:pt idx="1783" formatCode="General">
                  <c:v>8.5286713026376096E-2</c:v>
                </c:pt>
                <c:pt idx="1784" formatCode="General">
                  <c:v>8.5339569410778193E-2</c:v>
                </c:pt>
                <c:pt idx="1785" formatCode="General">
                  <c:v>8.5392432228919402E-2</c:v>
                </c:pt>
                <c:pt idx="1786" formatCode="General">
                  <c:v>8.5445301482366301E-2</c:v>
                </c:pt>
                <c:pt idx="1787" formatCode="General">
                  <c:v>8.5498177172685902E-2</c:v>
                </c:pt>
                <c:pt idx="1788" formatCode="General">
                  <c:v>8.55510593014457E-2</c:v>
                </c:pt>
                <c:pt idx="1789" formatCode="General">
                  <c:v>8.5603947870213901E-2</c:v>
                </c:pt>
                <c:pt idx="1790" formatCode="General">
                  <c:v>8.5656842880559206E-2</c:v>
                </c:pt>
                <c:pt idx="1791" formatCode="General">
                  <c:v>8.5709744334050902E-2</c:v>
                </c:pt>
                <c:pt idx="1792" formatCode="General">
                  <c:v>8.5762652232258901E-2</c:v>
                </c:pt>
                <c:pt idx="1793" formatCode="General">
                  <c:v>8.5815566576753599E-2</c:v>
                </c:pt>
                <c:pt idx="1794" formatCode="General">
                  <c:v>8.58684873691061E-2</c:v>
                </c:pt>
                <c:pt idx="1795" formatCode="General">
                  <c:v>8.5921414610887897E-2</c:v>
                </c:pt>
                <c:pt idx="1796" formatCode="General">
                  <c:v>8.5974348303671302E-2</c:v>
                </c:pt>
                <c:pt idx="1797" formatCode="General">
                  <c:v>8.6027288449028905E-2</c:v>
                </c:pt>
                <c:pt idx="1798" formatCode="General">
                  <c:v>8.6080235048534001E-2</c:v>
                </c:pt>
                <c:pt idx="1799" formatCode="General">
                  <c:v>8.6133188103760694E-2</c:v>
                </c:pt>
                <c:pt idx="1800" formatCode="General">
                  <c:v>8.6186147616283196E-2</c:v>
                </c:pt>
                <c:pt idx="1801" formatCode="General">
                  <c:v>8.6239113587676899E-2</c:v>
                </c:pt>
                <c:pt idx="1802" formatCode="General">
                  <c:v>8.6292086019517003E-2</c:v>
                </c:pt>
                <c:pt idx="1803" formatCode="General">
                  <c:v>8.6345064913379996E-2</c:v>
                </c:pt>
                <c:pt idx="1804" formatCode="General">
                  <c:v>8.6398050270842602E-2</c:v>
                </c:pt>
                <c:pt idx="1805" formatCode="General">
                  <c:v>8.6451042093482103E-2</c:v>
                </c:pt>
                <c:pt idx="1806" formatCode="General">
                  <c:v>8.6504040382876402E-2</c:v>
                </c:pt>
                <c:pt idx="1807" formatCode="General">
                  <c:v>8.6557045140604194E-2</c:v>
                </c:pt>
                <c:pt idx="1808" formatCode="General">
                  <c:v>8.6610056368244398E-2</c:v>
                </c:pt>
                <c:pt idx="1809" formatCode="General">
                  <c:v>8.6663074067376805E-2</c:v>
                </c:pt>
                <c:pt idx="1810" formatCode="General">
                  <c:v>8.6716098239581499E-2</c:v>
                </c:pt>
                <c:pt idx="1811" formatCode="General">
                  <c:v>8.6769128886439395E-2</c:v>
                </c:pt>
                <c:pt idx="1812" formatCode="General">
                  <c:v>8.6822166009531895E-2</c:v>
                </c:pt>
                <c:pt idx="1813" formatCode="General">
                  <c:v>8.6875209610440998E-2</c:v>
                </c:pt>
                <c:pt idx="1814" formatCode="General">
                  <c:v>8.6928259690749202E-2</c:v>
                </c:pt>
                <c:pt idx="1815" formatCode="General">
                  <c:v>8.6981316252039698E-2</c:v>
                </c:pt>
                <c:pt idx="1816" formatCode="General">
                  <c:v>8.7034379295896205E-2</c:v>
                </c:pt>
                <c:pt idx="1817" formatCode="General">
                  <c:v>8.7087448823902999E-2</c:v>
                </c:pt>
                <c:pt idx="1818" formatCode="General">
                  <c:v>8.7140524837645006E-2</c:v>
                </c:pt>
                <c:pt idx="1819" formatCode="General">
                  <c:v>8.7193607338707596E-2</c:v>
                </c:pt>
                <c:pt idx="1820" formatCode="General">
                  <c:v>8.7246696328676904E-2</c:v>
                </c:pt>
                <c:pt idx="1821" formatCode="General">
                  <c:v>8.7299791809139604E-2</c:v>
                </c:pt>
                <c:pt idx="1822" formatCode="General">
                  <c:v>8.7352893781682803E-2</c:v>
                </c:pt>
                <c:pt idx="1823" formatCode="General">
                  <c:v>8.7406002247894299E-2</c:v>
                </c:pt>
                <c:pt idx="1824" formatCode="General">
                  <c:v>8.7459117209362405E-2</c:v>
                </c:pt>
                <c:pt idx="1825" formatCode="General">
                  <c:v>8.7512238667676295E-2</c:v>
                </c:pt>
                <c:pt idx="1826" formatCode="General">
                  <c:v>8.7565366624425295E-2</c:v>
                </c:pt>
                <c:pt idx="1827" formatCode="General">
                  <c:v>8.7618501081199604E-2</c:v>
                </c:pt>
                <c:pt idx="1828" formatCode="General">
                  <c:v>8.7671642039589895E-2</c:v>
                </c:pt>
                <c:pt idx="1829" formatCode="General">
                  <c:v>8.77247895011877E-2</c:v>
                </c:pt>
                <c:pt idx="1830" formatCode="General">
                  <c:v>8.7777943467584496E-2</c:v>
                </c:pt>
                <c:pt idx="1831" formatCode="General">
                  <c:v>8.7831103940372995E-2</c:v>
                </c:pt>
                <c:pt idx="1832" formatCode="General">
                  <c:v>8.7884270921146104E-2</c:v>
                </c:pt>
                <c:pt idx="1833" formatCode="General">
                  <c:v>8.7937444411497603E-2</c:v>
                </c:pt>
                <c:pt idx="1834" formatCode="General">
                  <c:v>8.7990624413021606E-2</c:v>
                </c:pt>
                <c:pt idx="1835" formatCode="General">
                  <c:v>8.8043810927313004E-2</c:v>
                </c:pt>
                <c:pt idx="1836" formatCode="General">
                  <c:v>8.8097003955966993E-2</c:v>
                </c:pt>
                <c:pt idx="1837" formatCode="General">
                  <c:v>8.8150203500579796E-2</c:v>
                </c:pt>
                <c:pt idx="1838" formatCode="General">
                  <c:v>8.8203409562747803E-2</c:v>
                </c:pt>
                <c:pt idx="1839" formatCode="General">
                  <c:v>8.8256622144068195E-2</c:v>
                </c:pt>
                <c:pt idx="1840" formatCode="General">
                  <c:v>8.8309841246138804E-2</c:v>
                </c:pt>
                <c:pt idx="1841" formatCode="General">
                  <c:v>8.8363066870557797E-2</c:v>
                </c:pt>
                <c:pt idx="1842" formatCode="General">
                  <c:v>8.8416299018924199E-2</c:v>
                </c:pt>
                <c:pt idx="1843" formatCode="General">
                  <c:v>8.8469537692837399E-2</c:v>
                </c:pt>
                <c:pt idx="1844" formatCode="General">
                  <c:v>8.8522782893897603E-2</c:v>
                </c:pt>
                <c:pt idx="1845" formatCode="General">
                  <c:v>8.8576034623705294E-2</c:v>
                </c:pt>
                <c:pt idx="1846" formatCode="General">
                  <c:v>8.8629292883861996E-2</c:v>
                </c:pt>
                <c:pt idx="1847" formatCode="General">
                  <c:v>8.8682557675969401E-2</c:v>
                </c:pt>
                <c:pt idx="1848" formatCode="General">
                  <c:v>8.8735829001630004E-2</c:v>
                </c:pt>
                <c:pt idx="1849" formatCode="General">
                  <c:v>8.8789106862446801E-2</c:v>
                </c:pt>
                <c:pt idx="1850" formatCode="General">
                  <c:v>8.8842391260023398E-2</c:v>
                </c:pt>
                <c:pt idx="1851" formatCode="General">
                  <c:v>8.8895682195963999E-2</c:v>
                </c:pt>
                <c:pt idx="1852" formatCode="General">
                  <c:v>8.8948979671873499E-2</c:v>
                </c:pt>
                <c:pt idx="1853" formatCode="General">
                  <c:v>8.9002283689357198E-2</c:v>
                </c:pt>
                <c:pt idx="1854" formatCode="General">
                  <c:v>8.9055594250021103E-2</c:v>
                </c:pt>
                <c:pt idx="1855" formatCode="General">
                  <c:v>8.9108911355471804E-2</c:v>
                </c:pt>
                <c:pt idx="1856" formatCode="General">
                  <c:v>8.9162235007316404E-2</c:v>
                </c:pt>
                <c:pt idx="1857" formatCode="General">
                  <c:v>8.9215565207162797E-2</c:v>
                </c:pt>
                <c:pt idx="1858" formatCode="General">
                  <c:v>8.9268901956619198E-2</c:v>
                </c:pt>
                <c:pt idx="1859" formatCode="General">
                  <c:v>8.9322245257294694E-2</c:v>
                </c:pt>
                <c:pt idx="1860" formatCode="General">
                  <c:v>8.9375595110798706E-2</c:v>
                </c:pt>
                <c:pt idx="1861" formatCode="General">
                  <c:v>8.9428951518741404E-2</c:v>
                </c:pt>
                <c:pt idx="1862" formatCode="General">
                  <c:v>8.9482314482733499E-2</c:v>
                </c:pt>
                <c:pt idx="1863" formatCode="General">
                  <c:v>8.9535684004386301E-2</c:v>
                </c:pt>
                <c:pt idx="1864" formatCode="General">
                  <c:v>8.9589060085311797E-2</c:v>
                </c:pt>
                <c:pt idx="1865" formatCode="General">
                  <c:v>8.9642442727122407E-2</c:v>
                </c:pt>
                <c:pt idx="1866" formatCode="General">
                  <c:v>8.96958319314312E-2</c:v>
                </c:pt>
                <c:pt idx="1867" formatCode="General">
                  <c:v>8.9749227699851997E-2</c:v>
                </c:pt>
                <c:pt idx="1868" formatCode="General">
                  <c:v>8.9802630033998895E-2</c:v>
                </c:pt>
                <c:pt idx="1869" formatCode="General">
                  <c:v>8.9856038935487104E-2</c:v>
                </c:pt>
                <c:pt idx="1870" formatCode="General">
                  <c:v>8.9909454405931802E-2</c:v>
                </c:pt>
                <c:pt idx="1871" formatCode="General">
                  <c:v>8.9962876446949197E-2</c:v>
                </c:pt>
                <c:pt idx="1872" formatCode="General">
                  <c:v>9.0016305060155899E-2</c:v>
                </c:pt>
                <c:pt idx="1873" formatCode="General">
                  <c:v>9.0069740247169294E-2</c:v>
                </c:pt>
                <c:pt idx="1874" formatCode="General">
                  <c:v>9.01231820096072E-2</c:v>
                </c:pt>
                <c:pt idx="1875" formatCode="General">
                  <c:v>9.0176630349088002E-2</c:v>
                </c:pt>
                <c:pt idx="1876" formatCode="General">
                  <c:v>9.0230085267230795E-2</c:v>
                </c:pt>
                <c:pt idx="1877" formatCode="General">
                  <c:v>9.0283546765655295E-2</c:v>
                </c:pt>
                <c:pt idx="1878" formatCode="General">
                  <c:v>9.0337014845981806E-2</c:v>
                </c:pt>
                <c:pt idx="1879" formatCode="General">
                  <c:v>9.0390489509831098E-2</c:v>
                </c:pt>
                <c:pt idx="1880" formatCode="General">
                  <c:v>9.0443970758824599E-2</c:v>
                </c:pt>
                <c:pt idx="1881" formatCode="General">
                  <c:v>9.0497458594584496E-2</c:v>
                </c:pt>
                <c:pt idx="1882" formatCode="General">
                  <c:v>9.0550953018733393E-2</c:v>
                </c:pt>
                <c:pt idx="1883" formatCode="General">
                  <c:v>9.0604454032894396E-2</c:v>
                </c:pt>
                <c:pt idx="1884" formatCode="General">
                  <c:v>9.0657961638691595E-2</c:v>
                </c:pt>
                <c:pt idx="1885" formatCode="General">
                  <c:v>9.07114758377493E-2</c:v>
                </c:pt>
                <c:pt idx="1886" formatCode="General">
                  <c:v>9.0764996631692602E-2</c:v>
                </c:pt>
                <c:pt idx="1887" formatCode="General">
                  <c:v>9.0818524022147101E-2</c:v>
                </c:pt>
                <c:pt idx="1888" formatCode="General">
                  <c:v>9.0872058010739207E-2</c:v>
                </c:pt>
                <c:pt idx="1889" formatCode="General">
                  <c:v>9.09255985990957E-2</c:v>
                </c:pt>
                <c:pt idx="1890" formatCode="General">
                  <c:v>9.0979145788844001E-2</c:v>
                </c:pt>
                <c:pt idx="1891" formatCode="General">
                  <c:v>9.10326995816121E-2</c:v>
                </c:pt>
                <c:pt idx="1892" formatCode="General">
                  <c:v>9.1086259979028902E-2</c:v>
                </c:pt>
                <c:pt idx="1893" formatCode="General">
                  <c:v>9.1139826982723396E-2</c:v>
                </c:pt>
                <c:pt idx="1894" formatCode="General">
                  <c:v>9.1193400594325694E-2</c:v>
                </c:pt>
                <c:pt idx="1895" formatCode="General">
                  <c:v>9.12469808154662E-2</c:v>
                </c:pt>
                <c:pt idx="1896" formatCode="General">
                  <c:v>9.1300567647775902E-2</c:v>
                </c:pt>
                <c:pt idx="1897" formatCode="General">
                  <c:v>9.1354161092886604E-2</c:v>
                </c:pt>
                <c:pt idx="1898" formatCode="General">
                  <c:v>9.1407761152430503E-2</c:v>
                </c:pt>
                <c:pt idx="1899" formatCode="General">
                  <c:v>9.1461367828040499E-2</c:v>
                </c:pt>
                <c:pt idx="1900" formatCode="General">
                  <c:v>9.1514981121350203E-2</c:v>
                </c:pt>
                <c:pt idx="1901" formatCode="General">
                  <c:v>9.1568601033993502E-2</c:v>
                </c:pt>
                <c:pt idx="1902" formatCode="General">
                  <c:v>9.1622227567605394E-2</c:v>
                </c:pt>
                <c:pt idx="1903" formatCode="General">
                  <c:v>9.1675860723820904E-2</c:v>
                </c:pt>
                <c:pt idx="1904" formatCode="General">
                  <c:v>9.1729500504276099E-2</c:v>
                </c:pt>
                <c:pt idx="1905" formatCode="General">
                  <c:v>9.1783146910607405E-2</c:v>
                </c:pt>
                <c:pt idx="1906" formatCode="General">
                  <c:v>9.1836799944452097E-2</c:v>
                </c:pt>
                <c:pt idx="1907" formatCode="General">
                  <c:v>9.1890459607447794E-2</c:v>
                </c:pt>
                <c:pt idx="1908" formatCode="General">
                  <c:v>9.1944125901232895E-2</c:v>
                </c:pt>
                <c:pt idx="1909" formatCode="General">
                  <c:v>9.1997798827446298E-2</c:v>
                </c:pt>
                <c:pt idx="1910" formatCode="General">
                  <c:v>9.2051478387727703E-2</c:v>
                </c:pt>
                <c:pt idx="1911" formatCode="General">
                  <c:v>9.2105164583717106E-2</c:v>
                </c:pt>
                <c:pt idx="1912" formatCode="General">
                  <c:v>9.2158857417055304E-2</c:v>
                </c:pt>
                <c:pt idx="1913" formatCode="General">
                  <c:v>9.2212556889383804E-2</c:v>
                </c:pt>
                <c:pt idx="1914" formatCode="General">
                  <c:v>9.2266263002344501E-2</c:v>
                </c:pt>
                <c:pt idx="1915" formatCode="General">
                  <c:v>9.2319975757579997E-2</c:v>
                </c:pt>
                <c:pt idx="1916" formatCode="General">
                  <c:v>9.2373695156733604E-2</c:v>
                </c:pt>
                <c:pt idx="1917" formatCode="General">
                  <c:v>9.2427421201449006E-2</c:v>
                </c:pt>
                <c:pt idx="1918" formatCode="General">
                  <c:v>9.2481153893370693E-2</c:v>
                </c:pt>
                <c:pt idx="1919" formatCode="General">
                  <c:v>9.2534893234143697E-2</c:v>
                </c:pt>
                <c:pt idx="1920" formatCode="General">
                  <c:v>9.2588639225413799E-2</c:v>
                </c:pt>
                <c:pt idx="1921" formatCode="General">
                  <c:v>9.2642391868827098E-2</c:v>
                </c:pt>
                <c:pt idx="1922" formatCode="General">
                  <c:v>9.2696151166030499E-2</c:v>
                </c:pt>
                <c:pt idx="1923" formatCode="General">
                  <c:v>9.2749917118671504E-2</c:v>
                </c:pt>
                <c:pt idx="1924" formatCode="General">
                  <c:v>9.2803689728398295E-2</c:v>
                </c:pt>
                <c:pt idx="1925" formatCode="General">
                  <c:v>9.2857468996859496E-2</c:v>
                </c:pt>
                <c:pt idx="1926" formatCode="General">
                  <c:v>9.2911254925704401E-2</c:v>
                </c:pt>
                <c:pt idx="1927" formatCode="General">
                  <c:v>9.2965047516582994E-2</c:v>
                </c:pt>
                <c:pt idx="1928" formatCode="General">
                  <c:v>9.3018846771145802E-2</c:v>
                </c:pt>
                <c:pt idx="1929" formatCode="General">
                  <c:v>9.3072652691044103E-2</c:v>
                </c:pt>
                <c:pt idx="1930" formatCode="General">
                  <c:v>9.3126465277929601E-2</c:v>
                </c:pt>
                <c:pt idx="1931" formatCode="General">
                  <c:v>9.3180284533454602E-2</c:v>
                </c:pt>
                <c:pt idx="1932" formatCode="General">
                  <c:v>9.3234110459272199E-2</c:v>
                </c:pt>
                <c:pt idx="1933" formatCode="General">
                  <c:v>9.3287943057035902E-2</c:v>
                </c:pt>
                <c:pt idx="1934" formatCode="General">
                  <c:v>9.3341782328400097E-2</c:v>
                </c:pt>
                <c:pt idx="1935" formatCode="General">
                  <c:v>9.3395628275019599E-2</c:v>
                </c:pt>
                <c:pt idx="1936" formatCode="General">
                  <c:v>9.3449480898549903E-2</c:v>
                </c:pt>
                <c:pt idx="1937" formatCode="General">
                  <c:v>9.3503340200647003E-2</c:v>
                </c:pt>
                <c:pt idx="1938" formatCode="General">
                  <c:v>9.3557206182967603E-2</c:v>
                </c:pt>
                <c:pt idx="1939" formatCode="General">
                  <c:v>9.3611078847169002E-2</c:v>
                </c:pt>
                <c:pt idx="1940" formatCode="General">
                  <c:v>9.3664958194909304E-2</c:v>
                </c:pt>
                <c:pt idx="1941" formatCode="General">
                  <c:v>9.3718844227846904E-2</c:v>
                </c:pt>
                <c:pt idx="1942" formatCode="General">
                  <c:v>9.3772736947641003E-2</c:v>
                </c:pt>
                <c:pt idx="1943" formatCode="General">
                  <c:v>9.3826636355951301E-2</c:v>
                </c:pt>
                <c:pt idx="1944" formatCode="General">
                  <c:v>9.3880542454438401E-2</c:v>
                </c:pt>
                <c:pt idx="1945" formatCode="General">
                  <c:v>9.3934455244763099E-2</c:v>
                </c:pt>
                <c:pt idx="1946" formatCode="General">
                  <c:v>9.3988374728587204E-2</c:v>
                </c:pt>
                <c:pt idx="1947" formatCode="General">
                  <c:v>9.4042300907572901E-2</c:v>
                </c:pt>
                <c:pt idx="1948" formatCode="General">
                  <c:v>9.4096233783382999E-2</c:v>
                </c:pt>
                <c:pt idx="1949" formatCode="General">
                  <c:v>9.4150173357681194E-2</c:v>
                </c:pt>
                <c:pt idx="1950" formatCode="General">
                  <c:v>9.4204119632131503E-2</c:v>
                </c:pt>
                <c:pt idx="1951" formatCode="General">
                  <c:v>9.4258072608398497E-2</c:v>
                </c:pt>
                <c:pt idx="1952" formatCode="General">
                  <c:v>9.4312032288147801E-2</c:v>
                </c:pt>
                <c:pt idx="1953" formatCode="General">
                  <c:v>9.4365998673045196E-2</c:v>
                </c:pt>
                <c:pt idx="1954" formatCode="General">
                  <c:v>9.4419971764757402E-2</c:v>
                </c:pt>
                <c:pt idx="1955" formatCode="General">
                  <c:v>9.44739515649516E-2</c:v>
                </c:pt>
                <c:pt idx="1956" formatCode="General">
                  <c:v>9.4527938075295595E-2</c:v>
                </c:pt>
                <c:pt idx="1957" formatCode="General">
                  <c:v>9.45819312974579E-2</c:v>
                </c:pt>
                <c:pt idx="1958" formatCode="General">
                  <c:v>9.4635931233107595E-2</c:v>
                </c:pt>
                <c:pt idx="1959" formatCode="General">
                  <c:v>9.4689937883914402E-2</c:v>
                </c:pt>
                <c:pt idx="1960" formatCode="General">
                  <c:v>9.4743951251548705E-2</c:v>
                </c:pt>
                <c:pt idx="1961" formatCode="General">
                  <c:v>9.4797971337681294E-2</c:v>
                </c:pt>
                <c:pt idx="1962" formatCode="General">
                  <c:v>9.4851998143983901E-2</c:v>
                </c:pt>
                <c:pt idx="1963" formatCode="General">
                  <c:v>9.4906031672128702E-2</c:v>
                </c:pt>
                <c:pt idx="1964" formatCode="General">
                  <c:v>9.49600719237884E-2</c:v>
                </c:pt>
                <c:pt idx="1965" formatCode="General">
                  <c:v>9.5014118900636602E-2</c:v>
                </c:pt>
                <c:pt idx="1966" formatCode="General">
                  <c:v>9.5068172604347398E-2</c:v>
                </c:pt>
                <c:pt idx="1967" formatCode="General">
                  <c:v>9.5122233036595297E-2</c:v>
                </c:pt>
                <c:pt idx="1968" formatCode="General">
                  <c:v>9.5176300199055805E-2</c:v>
                </c:pt>
                <c:pt idx="1969" formatCode="General">
                  <c:v>9.5230374093404901E-2</c:v>
                </c:pt>
                <c:pt idx="1970" formatCode="General">
                  <c:v>9.5284454721318995E-2</c:v>
                </c:pt>
                <c:pt idx="1971" formatCode="General">
                  <c:v>9.5338542084475494E-2</c:v>
                </c:pt>
                <c:pt idx="1972" formatCode="General">
                  <c:v>9.5392636184552002E-2</c:v>
                </c:pt>
                <c:pt idx="1973" formatCode="General">
                  <c:v>9.5446737023227202E-2</c:v>
                </c:pt>
                <c:pt idx="1974" formatCode="General">
                  <c:v>9.5500844602180002E-2</c:v>
                </c:pt>
                <c:pt idx="1975" formatCode="General">
                  <c:v>9.5554958923090294E-2</c:v>
                </c:pt>
                <c:pt idx="1976" formatCode="General">
                  <c:v>9.5609079987638207E-2</c:v>
                </c:pt>
                <c:pt idx="1977" formatCode="General">
                  <c:v>9.5663207797504896E-2</c:v>
                </c:pt>
                <c:pt idx="1978" formatCode="General">
                  <c:v>9.5717342354371904E-2</c:v>
                </c:pt>
                <c:pt idx="1979" formatCode="General">
                  <c:v>9.5771483659921497E-2</c:v>
                </c:pt>
                <c:pt idx="1980" formatCode="General">
                  <c:v>9.5825631715836398E-2</c:v>
                </c:pt>
                <c:pt idx="1981" formatCode="General">
                  <c:v>9.5879786523800303E-2</c:v>
                </c:pt>
                <c:pt idx="1982" formatCode="General">
                  <c:v>9.5933948085497101E-2</c:v>
                </c:pt>
                <c:pt idx="1983" formatCode="General">
                  <c:v>9.5988116402611706E-2</c:v>
                </c:pt>
                <c:pt idx="1984" formatCode="General">
                  <c:v>9.6042291476829494E-2</c:v>
                </c:pt>
                <c:pt idx="1985" formatCode="General">
                  <c:v>9.6096473309836297E-2</c:v>
                </c:pt>
                <c:pt idx="1986" formatCode="General">
                  <c:v>9.6150661903319001E-2</c:v>
                </c:pt>
                <c:pt idx="1987" formatCode="General">
                  <c:v>9.6204857258964702E-2</c:v>
                </c:pt>
                <c:pt idx="1988" formatCode="General">
                  <c:v>9.6259059378461298E-2</c:v>
                </c:pt>
                <c:pt idx="1989" formatCode="General">
                  <c:v>9.6313268263497495E-2</c:v>
                </c:pt>
                <c:pt idx="1990" formatCode="General">
                  <c:v>9.6367483915762303E-2</c:v>
                </c:pt>
                <c:pt idx="1991" formatCode="General">
                  <c:v>9.6421706336945606E-2</c:v>
                </c:pt>
                <c:pt idx="1992" formatCode="General">
                  <c:v>9.6475935528737802E-2</c:v>
                </c:pt>
                <c:pt idx="1993" formatCode="General">
                  <c:v>9.65301714928299E-2</c:v>
                </c:pt>
                <c:pt idx="1994" formatCode="General">
                  <c:v>9.6584414230913698E-2</c:v>
                </c:pt>
                <c:pt idx="1995" formatCode="General">
                  <c:v>9.66386637446814E-2</c:v>
                </c:pt>
                <c:pt idx="1996" formatCode="General">
                  <c:v>9.6692920035826205E-2</c:v>
                </c:pt>
                <c:pt idx="1997" formatCode="General">
                  <c:v>9.6747183106041496E-2</c:v>
                </c:pt>
                <c:pt idx="1998" formatCode="General">
                  <c:v>9.6801452957021597E-2</c:v>
                </c:pt>
                <c:pt idx="1999" formatCode="General">
                  <c:v>9.6855729590461404E-2</c:v>
                </c:pt>
                <c:pt idx="2000" formatCode="General">
                  <c:v>9.6910013008056295E-2</c:v>
                </c:pt>
                <c:pt idx="2001" formatCode="General">
                  <c:v>9.6964303211502706E-2</c:v>
                </c:pt>
                <c:pt idx="2002" formatCode="General">
                  <c:v>9.7018600202497099E-2</c:v>
                </c:pt>
                <c:pt idx="2003" formatCode="General">
                  <c:v>9.7072903982737102E-2</c:v>
                </c:pt>
                <c:pt idx="2004" formatCode="General">
                  <c:v>9.7127214553920593E-2</c:v>
                </c:pt>
                <c:pt idx="2005" formatCode="General">
                  <c:v>9.7181531917746505E-2</c:v>
                </c:pt>
                <c:pt idx="2006" formatCode="General">
                  <c:v>9.7235856075913896E-2</c:v>
                </c:pt>
                <c:pt idx="2007" formatCode="General">
                  <c:v>9.7290187030122904E-2</c:v>
                </c:pt>
                <c:pt idx="2008" formatCode="General">
                  <c:v>9.7344524782074004E-2</c:v>
                </c:pt>
                <c:pt idx="2009" formatCode="General">
                  <c:v>9.7398869333468599E-2</c:v>
                </c:pt>
                <c:pt idx="2010" formatCode="General">
                  <c:v>9.7453220686008604E-2</c:v>
                </c:pt>
                <c:pt idx="2011" formatCode="General">
                  <c:v>9.7507578841396297E-2</c:v>
                </c:pt>
                <c:pt idx="2012" formatCode="General">
                  <c:v>9.7561943801334997E-2</c:v>
                </c:pt>
                <c:pt idx="2013" formatCode="General">
                  <c:v>9.7616315567528505E-2</c:v>
                </c:pt>
                <c:pt idx="2014" formatCode="General">
                  <c:v>9.7670694141681197E-2</c:v>
                </c:pt>
                <c:pt idx="2015" formatCode="General">
                  <c:v>9.7725079525498207E-2</c:v>
                </c:pt>
                <c:pt idx="2016" formatCode="General">
                  <c:v>9.7779471720685296E-2</c:v>
                </c:pt>
                <c:pt idx="2017" formatCode="General">
                  <c:v>9.7833870728948696E-2</c:v>
                </c:pt>
                <c:pt idx="2018" formatCode="General">
                  <c:v>9.7888276551995501E-2</c:v>
                </c:pt>
                <c:pt idx="2019" formatCode="General">
                  <c:v>9.7942689191533303E-2</c:v>
                </c:pt>
                <c:pt idx="2020" formatCode="General">
                  <c:v>9.7997108649270498E-2</c:v>
                </c:pt>
                <c:pt idx="2021" formatCode="General">
                  <c:v>9.8051534926915901E-2</c:v>
                </c:pt>
                <c:pt idx="2022" formatCode="General">
                  <c:v>9.8105968026179199E-2</c:v>
                </c:pt>
                <c:pt idx="2023" formatCode="General">
                  <c:v>9.8160407948770498E-2</c:v>
                </c:pt>
                <c:pt idx="2024" formatCode="General">
                  <c:v>9.8214854696400705E-2</c:v>
                </c:pt>
                <c:pt idx="2025" formatCode="General">
                  <c:v>9.8269308270781203E-2</c:v>
                </c:pt>
                <c:pt idx="2026" formatCode="General">
                  <c:v>9.8323768673624301E-2</c:v>
                </c:pt>
                <c:pt idx="2027" formatCode="General">
                  <c:v>9.8378235906642797E-2</c:v>
                </c:pt>
                <c:pt idx="2028" formatCode="General">
                  <c:v>9.843270997155E-2</c:v>
                </c:pt>
                <c:pt idx="2029" formatCode="General">
                  <c:v>9.8487190870059999E-2</c:v>
                </c:pt>
                <c:pt idx="2030" formatCode="General">
                  <c:v>9.8541678603887697E-2</c:v>
                </c:pt>
                <c:pt idx="2031" formatCode="General">
                  <c:v>9.8596173174748197E-2</c:v>
                </c:pt>
                <c:pt idx="2032" formatCode="General">
                  <c:v>9.8650674584357695E-2</c:v>
                </c:pt>
                <c:pt idx="2033" formatCode="General">
                  <c:v>9.8705182834432803E-2</c:v>
                </c:pt>
                <c:pt idx="2034" formatCode="General">
                  <c:v>9.8759697926690801E-2</c:v>
                </c:pt>
                <c:pt idx="2035" formatCode="General">
                  <c:v>9.8814219862849703E-2</c:v>
                </c:pt>
                <c:pt idx="2036" formatCode="General">
                  <c:v>9.8868748644627996E-2</c:v>
                </c:pt>
                <c:pt idx="2037" formatCode="General">
                  <c:v>9.8923284273745096E-2</c:v>
                </c:pt>
                <c:pt idx="2038" formatCode="General">
                  <c:v>9.8977826751920794E-2</c:v>
                </c:pt>
                <c:pt idx="2039" formatCode="General">
                  <c:v>9.90323760808757E-2</c:v>
                </c:pt>
                <c:pt idx="2040" formatCode="General">
                  <c:v>9.9086932262330896E-2</c:v>
                </c:pt>
                <c:pt idx="2041" formatCode="General">
                  <c:v>9.9141495298008295E-2</c:v>
                </c:pt>
                <c:pt idx="2042" formatCode="General">
                  <c:v>9.9196065189630395E-2</c:v>
                </c:pt>
                <c:pt idx="2043" formatCode="General">
                  <c:v>9.92506419389204E-2</c:v>
                </c:pt>
                <c:pt idx="2044" formatCode="General">
                  <c:v>9.9305225547602002E-2</c:v>
                </c:pt>
                <c:pt idx="2045" formatCode="General">
                  <c:v>9.9359816017399599E-2</c:v>
                </c:pt>
                <c:pt idx="2046" formatCode="General">
                  <c:v>9.9414413350038394E-2</c:v>
                </c:pt>
                <c:pt idx="2047" formatCode="General">
                  <c:v>9.9469017547244104E-2</c:v>
                </c:pt>
                <c:pt idx="2048" formatCode="General">
                  <c:v>9.9523628610743098E-2</c:v>
                </c:pt>
                <c:pt idx="2049" formatCode="General">
                  <c:v>9.95782465422623E-2</c:v>
                </c:pt>
                <c:pt idx="2050" formatCode="General">
                  <c:v>9.9632871343529605E-2</c:v>
                </c:pt>
                <c:pt idx="2051" formatCode="General">
                  <c:v>9.9687503016273396E-2</c:v>
                </c:pt>
                <c:pt idx="2052" formatCode="General">
                  <c:v>9.97421415622224E-2</c:v>
                </c:pt>
                <c:pt idx="2053" formatCode="General">
                  <c:v>9.9796786983106497E-2</c:v>
                </c:pt>
                <c:pt idx="2054" formatCode="General">
                  <c:v>9.9851439280655901E-2</c:v>
                </c:pt>
                <c:pt idx="2055" formatCode="General">
                  <c:v>9.9906098456601602E-2</c:v>
                </c:pt>
                <c:pt idx="2056" formatCode="General">
                  <c:v>9.9960764512675201E-2</c:v>
                </c:pt>
                <c:pt idx="2057" formatCode="General">
                  <c:v>0.10001543745060899</c:v>
                </c:pt>
                <c:pt idx="2058" formatCode="General">
                  <c:v>0.100070117272135</c:v>
                </c:pt>
                <c:pt idx="2059" formatCode="General">
                  <c:v>0.100124803978989</c:v>
                </c:pt>
                <c:pt idx="2060" formatCode="General">
                  <c:v>0.100179497572903</c:v>
                </c:pt>
                <c:pt idx="2061" formatCode="General">
                  <c:v>0.100234198055613</c:v>
                </c:pt>
                <c:pt idx="2062" formatCode="General">
                  <c:v>0.100288905428855</c:v>
                </c:pt>
                <c:pt idx="2063" formatCode="General">
                  <c:v>0.10034361969436401</c:v>
                </c:pt>
                <c:pt idx="2064" formatCode="General">
                  <c:v>0.100398340853877</c:v>
                </c:pt>
                <c:pt idx="2065" formatCode="General">
                  <c:v>0.100453068909133</c:v>
                </c:pt>
                <c:pt idx="2066" formatCode="General">
                  <c:v>0.100507803861868</c:v>
                </c:pt>
                <c:pt idx="2067" formatCode="General">
                  <c:v>0.100562545713822</c:v>
                </c:pt>
                <c:pt idx="2068" formatCode="General">
                  <c:v>0.10061729446673399</c:v>
                </c:pt>
                <c:pt idx="2069" formatCode="General">
                  <c:v>0.10067205012234499</c:v>
                </c:pt>
                <c:pt idx="2070" formatCode="General">
                  <c:v>0.100726812682396</c:v>
                </c:pt>
                <c:pt idx="2071" formatCode="General">
                  <c:v>0.10078158214862699</c:v>
                </c:pt>
                <c:pt idx="2072" formatCode="General">
                  <c:v>0.100836358522781</c:v>
                </c:pt>
                <c:pt idx="2073" formatCode="General">
                  <c:v>0.1008911418066</c:v>
                </c:pt>
                <c:pt idx="2074" formatCode="General">
                  <c:v>0.100945932001829</c:v>
                </c:pt>
                <c:pt idx="2075" formatCode="General">
                  <c:v>0.10100072911021001</c:v>
                </c:pt>
                <c:pt idx="2076" formatCode="General">
                  <c:v>0.10105553313349</c:v>
                </c:pt>
                <c:pt idx="2077" formatCode="General">
                  <c:v>0.101110344073413</c:v>
                </c:pt>
                <c:pt idx="2078" formatCode="General">
                  <c:v>0.10116516193172501</c:v>
                </c:pt>
                <c:pt idx="2079" formatCode="General">
                  <c:v>0.101219986710174</c:v>
                </c:pt>
                <c:pt idx="2080" formatCode="General">
                  <c:v>0.10127481841050601</c:v>
                </c:pt>
                <c:pt idx="2081" formatCode="General">
                  <c:v>0.10132965703447</c:v>
                </c:pt>
                <c:pt idx="2082" formatCode="General">
                  <c:v>0.101384502583814</c:v>
                </c:pt>
                <c:pt idx="2083" formatCode="General">
                  <c:v>0.10143935506028701</c:v>
                </c:pt>
                <c:pt idx="2084" formatCode="General">
                  <c:v>0.101494214465641</c:v>
                </c:pt>
                <c:pt idx="2085" formatCode="General">
                  <c:v>0.101549080801625</c:v>
                </c:pt>
                <c:pt idx="2086" formatCode="General">
                  <c:v>0.101603954069991</c:v>
                </c:pt>
                <c:pt idx="2087" formatCode="General">
                  <c:v>0.10165883427249001</c:v>
                </c:pt>
                <c:pt idx="2088" formatCode="General">
                  <c:v>0.10171372141087701</c:v>
                </c:pt>
                <c:pt idx="2089" formatCode="General">
                  <c:v>0.101768615486903</c:v>
                </c:pt>
                <c:pt idx="2090" formatCode="General">
                  <c:v>0.10182351650232301</c:v>
                </c:pt>
                <c:pt idx="2091" formatCode="General">
                  <c:v>0.101878424458892</c:v>
                </c:pt>
                <c:pt idx="2092" formatCode="General">
                  <c:v>0.101933339358365</c:v>
                </c:pt>
                <c:pt idx="2093" formatCode="General">
                  <c:v>0.101988261202498</c:v>
                </c:pt>
                <c:pt idx="2094" formatCode="General">
                  <c:v>0.102043189993048</c:v>
                </c:pt>
                <c:pt idx="2095" formatCode="General">
                  <c:v>0.102098125731772</c:v>
                </c:pt>
                <c:pt idx="2096" formatCode="General">
                  <c:v>0.102153068420428</c:v>
                </c:pt>
                <c:pt idx="2097" formatCode="General">
                  <c:v>0.10220801806077499</c:v>
                </c:pt>
                <c:pt idx="2098" formatCode="General">
                  <c:v>0.102262974654572</c:v>
                </c:pt>
                <c:pt idx="2099" formatCode="General">
                  <c:v>0.10231793820358</c:v>
                </c:pt>
                <c:pt idx="2100" formatCode="General">
                  <c:v>0.10237290870955799</c:v>
                </c:pt>
                <c:pt idx="2101" formatCode="General">
                  <c:v>0.102427886174269</c:v>
                </c:pt>
                <c:pt idx="2102" formatCode="General">
                  <c:v>0.102482870599474</c:v>
                </c:pt>
                <c:pt idx="2103" formatCode="General">
                  <c:v>0.102537861986936</c:v>
                </c:pt>
                <c:pt idx="2104" formatCode="General">
                  <c:v>0.102592860338419</c:v>
                </c:pt>
                <c:pt idx="2105" formatCode="General">
                  <c:v>0.102647865655686</c:v>
                </c:pt>
                <c:pt idx="2106" formatCode="General">
                  <c:v>0.10270287794050301</c:v>
                </c:pt>
                <c:pt idx="2107" formatCode="General">
                  <c:v>0.102757897194634</c:v>
                </c:pt>
                <c:pt idx="2108" formatCode="General">
                  <c:v>0.10281292341984601</c:v>
                </c:pt>
                <c:pt idx="2109" formatCode="General">
                  <c:v>0.102867956617905</c:v>
                </c:pt>
                <c:pt idx="2110" formatCode="General">
                  <c:v>0.10292299679057899</c:v>
                </c:pt>
                <c:pt idx="2111" formatCode="General">
                  <c:v>0.102978043939636</c:v>
                </c:pt>
                <c:pt idx="2112" formatCode="General">
                  <c:v>0.10303309806684501</c:v>
                </c:pt>
                <c:pt idx="2113" formatCode="General">
                  <c:v>0.103088159173974</c:v>
                </c:pt>
                <c:pt idx="2114" formatCode="General">
                  <c:v>0.103143227262795</c:v>
                </c:pt>
                <c:pt idx="2115" formatCode="General">
                  <c:v>0.103198302335078</c:v>
                </c:pt>
                <c:pt idx="2116" formatCode="General">
                  <c:v>0.103253384392594</c:v>
                </c:pt>
                <c:pt idx="2117" formatCode="General">
                  <c:v>0.10330847343711499</c:v>
                </c:pt>
                <c:pt idx="2118" formatCode="General">
                  <c:v>0.103363569470415</c:v>
                </c:pt>
                <c:pt idx="2119" formatCode="General">
                  <c:v>0.10341867249426701</c:v>
                </c:pt>
                <c:pt idx="2120" formatCode="General">
                  <c:v>0.10347378251044401</c:v>
                </c:pt>
                <c:pt idx="2121" formatCode="General">
                  <c:v>0.103528899520722</c:v>
                </c:pt>
                <c:pt idx="2122" formatCode="General">
                  <c:v>0.103584023526877</c:v>
                </c:pt>
                <c:pt idx="2123" formatCode="General">
                  <c:v>0.10363915453068299</c:v>
                </c:pt>
                <c:pt idx="2124" formatCode="General">
                  <c:v>0.103694292533919</c:v>
                </c:pt>
                <c:pt idx="2125" formatCode="General">
                  <c:v>0.10374943753836099</c:v>
                </c:pt>
                <c:pt idx="2126" formatCode="General">
                  <c:v>0.103804589545789</c:v>
                </c:pt>
                <c:pt idx="2127" formatCode="General">
                  <c:v>0.10385974855798</c:v>
                </c:pt>
                <c:pt idx="2128" formatCode="General">
                  <c:v>0.10391491457671399</c:v>
                </c:pt>
                <c:pt idx="2129" formatCode="General">
                  <c:v>0.10397008760377199</c:v>
                </c:pt>
                <c:pt idx="2130" formatCode="General">
                  <c:v>0.104025267640935</c:v>
                </c:pt>
                <c:pt idx="2131" formatCode="General">
                  <c:v>0.104080454689984</c:v>
                </c:pt>
                <c:pt idx="2132" formatCode="General">
                  <c:v>0.1041356487527</c:v>
                </c:pt>
                <c:pt idx="2133" formatCode="General">
                  <c:v>0.104190849830869</c:v>
                </c:pt>
                <c:pt idx="2134" formatCode="General">
                  <c:v>0.10424605792627201</c:v>
                </c:pt>
                <c:pt idx="2135" formatCode="General">
                  <c:v>0.104301273040694</c:v>
                </c:pt>
                <c:pt idx="2136" formatCode="General">
                  <c:v>0.10435649517591999</c:v>
                </c:pt>
                <c:pt idx="2137" formatCode="General">
                  <c:v>0.10441172433373699</c:v>
                </c:pt>
                <c:pt idx="2138" formatCode="General">
                  <c:v>0.10446696051592901</c:v>
                </c:pt>
                <c:pt idx="2139" formatCode="General">
                  <c:v>0.104522203724285</c:v>
                </c:pt>
                <c:pt idx="2140" formatCode="General">
                  <c:v>0.104577453960592</c:v>
                </c:pt>
                <c:pt idx="2141" formatCode="General">
                  <c:v>0.104632711226638</c:v>
                </c:pt>
                <c:pt idx="2142" formatCode="General">
                  <c:v>0.104687975524212</c:v>
                </c:pt>
                <c:pt idx="2143" formatCode="General">
                  <c:v>0.104743246855105</c:v>
                </c:pt>
                <c:pt idx="2144" formatCode="General">
                  <c:v>0.104798525221106</c:v>
                </c:pt>
                <c:pt idx="2145" formatCode="General">
                  <c:v>0.104853810624007</c:v>
                </c:pt>
                <c:pt idx="2146" formatCode="General">
                  <c:v>0.1049091030656</c:v>
                </c:pt>
                <c:pt idx="2147" formatCode="General">
                  <c:v>0.104964402547677</c:v>
                </c:pt>
                <c:pt idx="2148" formatCode="General">
                  <c:v>0.105019709072031</c:v>
                </c:pt>
                <c:pt idx="2149" formatCode="General">
                  <c:v>0.105075022640456</c:v>
                </c:pt>
                <c:pt idx="2150" formatCode="General">
                  <c:v>0.105130343254747</c:v>
                </c:pt>
                <c:pt idx="2151" formatCode="General">
                  <c:v>0.105185670916699</c:v>
                </c:pt>
                <c:pt idx="2152" formatCode="General">
                  <c:v>0.105241005628107</c:v>
                </c:pt>
                <c:pt idx="2153" formatCode="General">
                  <c:v>0.10529634739077</c:v>
                </c:pt>
                <c:pt idx="2154" formatCode="General">
                  <c:v>0.10535169620648201</c:v>
                </c:pt>
                <c:pt idx="2155" formatCode="General">
                  <c:v>0.105407052077044</c:v>
                </c:pt>
                <c:pt idx="2156" formatCode="General">
                  <c:v>0.105462415004253</c:v>
                </c:pt>
                <c:pt idx="2157" formatCode="General">
                  <c:v>0.10551778498990901</c:v>
                </c:pt>
                <c:pt idx="2158" formatCode="General">
                  <c:v>0.105573162035812</c:v>
                </c:pt>
                <c:pt idx="2159" formatCode="General">
                  <c:v>0.10562854614376201</c:v>
                </c:pt>
                <c:pt idx="2160" formatCode="General">
                  <c:v>0.105683937315561</c:v>
                </c:pt>
                <c:pt idx="2161" formatCode="General">
                  <c:v>0.105739335553011</c:v>
                </c:pt>
                <c:pt idx="2162" formatCode="General">
                  <c:v>0.105794740857916</c:v>
                </c:pt>
                <c:pt idx="2163" formatCode="General">
                  <c:v>0.105850153232077</c:v>
                </c:pt>
                <c:pt idx="2164" formatCode="General">
                  <c:v>0.105905572677301</c:v>
                </c:pt>
                <c:pt idx="2165" formatCode="General">
                  <c:v>0.105960999195391</c:v>
                </c:pt>
                <c:pt idx="2166" formatCode="General">
                  <c:v>0.106016432788152</c:v>
                </c:pt>
                <c:pt idx="2167" formatCode="General">
                  <c:v>0.106071873457393</c:v>
                </c:pt>
                <c:pt idx="2168" formatCode="General">
                  <c:v>0.106127321204918</c:v>
                </c:pt>
                <c:pt idx="2169" formatCode="General">
                  <c:v>0.10618277603253599</c:v>
                </c:pt>
                <c:pt idx="2170" formatCode="General">
                  <c:v>0.106238237942056</c:v>
                </c:pt>
                <c:pt idx="2171" formatCode="General">
                  <c:v>0.106293706935286</c:v>
                </c:pt>
                <c:pt idx="2172" formatCode="General">
                  <c:v>0.10634918301403599</c:v>
                </c:pt>
                <c:pt idx="2173" formatCode="General">
                  <c:v>0.106404666180116</c:v>
                </c:pt>
                <c:pt idx="2174" formatCode="General">
                  <c:v>0.106460156435338</c:v>
                </c:pt>
                <c:pt idx="2175" formatCode="General">
                  <c:v>0.106515653781513</c:v>
                </c:pt>
                <c:pt idx="2176" formatCode="General">
                  <c:v>0.106571158220454</c:v>
                </c:pt>
                <c:pt idx="2177" formatCode="General">
                  <c:v>0.106626669753975</c:v>
                </c:pt>
                <c:pt idx="2178" formatCode="General">
                  <c:v>0.106682188383888</c:v>
                </c:pt>
                <c:pt idx="2179" formatCode="General">
                  <c:v>0.106737714112008</c:v>
                </c:pt>
                <c:pt idx="2180" formatCode="General">
                  <c:v>0.10679324694015099</c:v>
                </c:pt>
                <c:pt idx="2181" formatCode="General">
                  <c:v>0.10684878687013399</c:v>
                </c:pt>
                <c:pt idx="2182" formatCode="General">
                  <c:v>0.10690433390377101</c:v>
                </c:pt>
                <c:pt idx="2183" formatCode="General">
                  <c:v>0.10695988804288201</c:v>
                </c:pt>
                <c:pt idx="2184" formatCode="General">
                  <c:v>0.107015449289283</c:v>
                </c:pt>
                <c:pt idx="2185" formatCode="General">
                  <c:v>0.107071017644794</c:v>
                </c:pt>
                <c:pt idx="2186" formatCode="General">
                  <c:v>0.107126593111234</c:v>
                </c:pt>
                <c:pt idx="2187" formatCode="General">
                  <c:v>0.107182175690423</c:v>
                </c:pt>
                <c:pt idx="2188" formatCode="General">
                  <c:v>0.107237765384183</c:v>
                </c:pt>
                <c:pt idx="2189" formatCode="General">
                  <c:v>0.107293362194334</c:v>
                </c:pt>
                <c:pt idx="2190" formatCode="General">
                  <c:v>0.10734896612269899</c:v>
                </c:pt>
                <c:pt idx="2191" formatCode="General">
                  <c:v>0.107404577171101</c:v>
                </c:pt>
                <c:pt idx="2192" formatCode="General">
                  <c:v>0.107460195341364</c:v>
                </c:pt>
                <c:pt idx="2193" formatCode="General">
                  <c:v>0.107515820635312</c:v>
                </c:pt>
                <c:pt idx="2194" formatCode="General">
                  <c:v>0.10757145305477001</c:v>
                </c:pt>
                <c:pt idx="2195" formatCode="General">
                  <c:v>0.107627092601563</c:v>
                </c:pt>
                <c:pt idx="2196" formatCode="General">
                  <c:v>0.10768273927751899</c:v>
                </c:pt>
                <c:pt idx="2197" formatCode="General">
                  <c:v>0.10773839308446399</c:v>
                </c:pt>
                <c:pt idx="2198" formatCode="General">
                  <c:v>0.107794054024227</c:v>
                </c:pt>
                <c:pt idx="2199" formatCode="General">
                  <c:v>0.107849722098635</c:v>
                </c:pt>
                <c:pt idx="2200" formatCode="General">
                  <c:v>0.10790539730951899</c:v>
                </c:pt>
                <c:pt idx="2201" formatCode="General">
                  <c:v>0.10796107965870801</c:v>
                </c:pt>
                <c:pt idx="2202" formatCode="General">
                  <c:v>0.108016769148033</c:v>
                </c:pt>
                <c:pt idx="2203" formatCode="General">
                  <c:v>0.108072465779324</c:v>
                </c:pt>
                <c:pt idx="2204" formatCode="General">
                  <c:v>0.108128169554416</c:v>
                </c:pt>
                <c:pt idx="2205" formatCode="General">
                  <c:v>0.10818388047513899</c:v>
                </c:pt>
                <c:pt idx="2206" formatCode="General">
                  <c:v>0.108239598543328</c:v>
                </c:pt>
                <c:pt idx="2207" formatCode="General">
                  <c:v>0.10829532376081701</c:v>
                </c:pt>
                <c:pt idx="2208" formatCode="General">
                  <c:v>0.10835105612944</c:v>
                </c:pt>
                <c:pt idx="2209" formatCode="General">
                  <c:v>0.108406795651034</c:v>
                </c:pt>
                <c:pt idx="2210" formatCode="General">
                  <c:v>0.108462542327435</c:v>
                </c:pt>
                <c:pt idx="2211" formatCode="General">
                  <c:v>0.10851829616047901</c:v>
                </c:pt>
                <c:pt idx="2212" formatCode="General">
                  <c:v>0.10857405715200499</c:v>
                </c:pt>
                <c:pt idx="2213" formatCode="General">
                  <c:v>0.108629825303851</c:v>
                </c:pt>
                <c:pt idx="2214" formatCode="General">
                  <c:v>0.108685600617856</c:v>
                </c:pt>
                <c:pt idx="2215" formatCode="General">
                  <c:v>0.10874138309586</c:v>
                </c:pt>
                <c:pt idx="2216" formatCode="General">
                  <c:v>0.108797172739704</c:v>
                </c:pt>
                <c:pt idx="2217" formatCode="General">
                  <c:v>0.108852969551228</c:v>
                </c:pt>
                <c:pt idx="2218" formatCode="General">
                  <c:v>0.108908773532276</c:v>
                </c:pt>
                <c:pt idx="2219" formatCode="General">
                  <c:v>0.108964584684689</c:v>
                </c:pt>
                <c:pt idx="2220" formatCode="General">
                  <c:v>0.109020403010311</c:v>
                </c:pt>
                <c:pt idx="2221" formatCode="General">
                  <c:v>0.109076228510986</c:v>
                </c:pt>
                <c:pt idx="2222" formatCode="General">
                  <c:v>0.109132061188559</c:v>
                </c:pt>
                <c:pt idx="2223" formatCode="General">
                  <c:v>0.109187901044875</c:v>
                </c:pt>
                <c:pt idx="2224" formatCode="General">
                  <c:v>0.109243748081781</c:v>
                </c:pt>
                <c:pt idx="2225" formatCode="General">
                  <c:v>0.109299602301124</c:v>
                </c:pt>
                <c:pt idx="2226" formatCode="General">
                  <c:v>0.10935546370475201</c:v>
                </c:pt>
                <c:pt idx="2227" formatCode="General">
                  <c:v>0.109411332294512</c:v>
                </c:pt>
                <c:pt idx="2228" formatCode="General">
                  <c:v>0.109467208072255</c:v>
                </c:pt>
                <c:pt idx="2229" formatCode="General">
                  <c:v>0.109523091039829</c:v>
                </c:pt>
                <c:pt idx="2230" formatCode="General">
                  <c:v>0.109578981199085</c:v>
                </c:pt>
                <c:pt idx="2231" formatCode="General">
                  <c:v>0.109634878551875</c:v>
                </c:pt>
                <c:pt idx="2232" formatCode="General">
                  <c:v>0.109690783100051</c:v>
                </c:pt>
                <c:pt idx="2233" formatCode="General">
                  <c:v>0.109746694845465</c:v>
                </c:pt>
                <c:pt idx="2234" formatCode="General">
                  <c:v>0.109802613789971</c:v>
                </c:pt>
                <c:pt idx="2235" formatCode="General">
                  <c:v>0.10985853993542199</c:v>
                </c:pt>
                <c:pt idx="2236" formatCode="General">
                  <c:v>0.109914473283674</c:v>
                </c:pt>
                <c:pt idx="2237" formatCode="General">
                  <c:v>0.109970413836583</c:v>
                </c:pt>
                <c:pt idx="2238" formatCode="General">
                  <c:v>0.110026361596003</c:v>
                </c:pt>
                <c:pt idx="2239" formatCode="General">
                  <c:v>0.110082316563794</c:v>
                </c:pt>
                <c:pt idx="2240" formatCode="General">
                  <c:v>0.11013827874181099</c:v>
                </c:pt>
                <c:pt idx="2241" formatCode="General">
                  <c:v>0.110194248131914</c:v>
                </c:pt>
                <c:pt idx="2242" formatCode="General">
                  <c:v>0.11025022473596199</c:v>
                </c:pt>
                <c:pt idx="2243" formatCode="General">
                  <c:v>0.11030620855581399</c:v>
                </c:pt>
                <c:pt idx="2244" formatCode="General">
                  <c:v>0.110362199593332</c:v>
                </c:pt>
                <c:pt idx="2245" formatCode="General">
                  <c:v>0.110418197850376</c:v>
                </c:pt>
                <c:pt idx="2246" formatCode="General">
                  <c:v>0.110474203328808</c:v>
                </c:pt>
                <c:pt idx="2247" formatCode="General">
                  <c:v>0.110530216030492</c:v>
                </c:pt>
                <c:pt idx="2248" formatCode="General">
                  <c:v>0.110586235957291</c:v>
                </c:pt>
                <c:pt idx="2249" formatCode="General">
                  <c:v>0.11064226311106801</c:v>
                </c:pt>
                <c:pt idx="2250" formatCode="General">
                  <c:v>0.11069829749368899</c:v>
                </c:pt>
                <c:pt idx="2251" formatCode="General">
                  <c:v>0.11075433910702</c:v>
                </c:pt>
                <c:pt idx="2252" formatCode="General">
                  <c:v>0.110810387952926</c:v>
                </c:pt>
                <c:pt idx="2253" formatCode="General">
                  <c:v>0.110866444033276</c:v>
                </c:pt>
                <c:pt idx="2254" formatCode="General">
                  <c:v>0.110922507349936</c:v>
                </c:pt>
                <c:pt idx="2255" formatCode="General">
                  <c:v>0.110978577904775</c:v>
                </c:pt>
                <c:pt idx="2256" formatCode="General">
                  <c:v>0.111034655699662</c:v>
                </c:pt>
                <c:pt idx="2257" formatCode="General">
                  <c:v>0.111090740736468</c:v>
                </c:pt>
                <c:pt idx="2258" formatCode="General">
                  <c:v>0.111146833017063</c:v>
                </c:pt>
                <c:pt idx="2259" formatCode="General">
                  <c:v>0.11120293254331901</c:v>
                </c:pt>
                <c:pt idx="2260" formatCode="General">
                  <c:v>0.111259039317107</c:v>
                </c:pt>
                <c:pt idx="2261" formatCode="General">
                  <c:v>0.111315153340301</c:v>
                </c:pt>
                <c:pt idx="2262" formatCode="General">
                  <c:v>0.111371274614773</c:v>
                </c:pt>
                <c:pt idx="2263" formatCode="General">
                  <c:v>0.1114274031424</c:v>
                </c:pt>
                <c:pt idx="2264" formatCode="General">
                  <c:v>0.111483538925054</c:v>
                </c:pt>
                <c:pt idx="2265" formatCode="General">
                  <c:v>0.111539681964613</c:v>
                </c:pt>
                <c:pt idx="2266" formatCode="General">
                  <c:v>0.111595832262953</c:v>
                </c:pt>
                <c:pt idx="2267" formatCode="General">
                  <c:v>0.111651989821951</c:v>
                </c:pt>
                <c:pt idx="2268" formatCode="General">
                  <c:v>0.11170815464348401</c:v>
                </c:pt>
                <c:pt idx="2269" formatCode="General">
                  <c:v>0.111764326729432</c:v>
                </c:pt>
                <c:pt idx="2270" formatCode="General">
                  <c:v>0.111820506081675</c:v>
                </c:pt>
                <c:pt idx="2271" formatCode="General">
                  <c:v>0.111876692702091</c:v>
                </c:pt>
                <c:pt idx="2272" formatCode="General">
                  <c:v>0.11193288659256299</c:v>
                </c:pt>
                <c:pt idx="2273" formatCode="General">
                  <c:v>0.111989087754971</c:v>
                </c:pt>
                <c:pt idx="2274" formatCode="General">
                  <c:v>0.112045296191198</c:v>
                </c:pt>
                <c:pt idx="2275" formatCode="General">
                  <c:v>0.112101511903127</c:v>
                </c:pt>
                <c:pt idx="2276" formatCode="General">
                  <c:v>0.112157734892642</c:v>
                </c:pt>
                <c:pt idx="2277" formatCode="General">
                  <c:v>0.112213965161628</c:v>
                </c:pt>
                <c:pt idx="2278" formatCode="General">
                  <c:v>0.112270202711969</c:v>
                </c:pt>
                <c:pt idx="2279" formatCode="General">
                  <c:v>0.112326447545552</c:v>
                </c:pt>
                <c:pt idx="2280" formatCode="General">
                  <c:v>0.11238269966426299</c:v>
                </c:pt>
                <c:pt idx="2281" formatCode="General">
                  <c:v>0.11243895906999</c:v>
                </c:pt>
                <c:pt idx="2282" formatCode="General">
                  <c:v>0.11249522576462199</c:v>
                </c:pt>
                <c:pt idx="2283" formatCode="General">
                  <c:v>0.112551499750046</c:v>
                </c:pt>
                <c:pt idx="2284" formatCode="General">
                  <c:v>0.112607781028153</c:v>
                </c:pt>
                <c:pt idx="2285" formatCode="General">
                  <c:v>0.112664069600832</c:v>
                </c:pt>
                <c:pt idx="2286" formatCode="General">
                  <c:v>0.11272036546997601</c:v>
                </c:pt>
                <c:pt idx="2287" formatCode="General">
                  <c:v>0.112776668637476</c:v>
                </c:pt>
                <c:pt idx="2288" formatCode="General">
                  <c:v>0.112832979105225</c:v>
                </c:pt>
                <c:pt idx="2289" formatCode="General">
                  <c:v>0.11288929687511599</c:v>
                </c:pt>
                <c:pt idx="2290" formatCode="General">
                  <c:v>0.11294562194904301</c:v>
                </c:pt>
                <c:pt idx="2291" formatCode="General">
                  <c:v>0.11300195432890001</c:v>
                </c:pt>
                <c:pt idx="2292" formatCode="General">
                  <c:v>0.113058294016584</c:v>
                </c:pt>
                <c:pt idx="2293" formatCode="General">
                  <c:v>0.113114641013991</c:v>
                </c:pt>
                <c:pt idx="2294" formatCode="General">
                  <c:v>0.113170995323017</c:v>
                </c:pt>
                <c:pt idx="2295" formatCode="General">
                  <c:v>0.11322735694556101</c:v>
                </c:pt>
                <c:pt idx="2296" formatCode="General">
                  <c:v>0.11328372588352099</c:v>
                </c:pt>
                <c:pt idx="2297" formatCode="General">
                  <c:v>0.113340102138797</c:v>
                </c:pt>
                <c:pt idx="2298" formatCode="General">
                  <c:v>0.113396485713287</c:v>
                </c:pt>
                <c:pt idx="2299" formatCode="General">
                  <c:v>0.113452876608894</c:v>
                </c:pt>
                <c:pt idx="2300" formatCode="General">
                  <c:v>0.11350927482751801</c:v>
                </c:pt>
                <c:pt idx="2301" formatCode="General">
                  <c:v>0.113565680371061</c:v>
                </c:pt>
                <c:pt idx="2302" formatCode="General">
                  <c:v>0.113622093241427</c:v>
                </c:pt>
                <c:pt idx="2303" formatCode="General">
                  <c:v>0.11367851344052</c:v>
                </c:pt>
                <c:pt idx="2304" formatCode="General">
                  <c:v>0.113734940970243</c:v>
                </c:pt>
                <c:pt idx="2305" formatCode="General">
                  <c:v>0.113791375832502</c:v>
                </c:pt>
                <c:pt idx="2306" formatCode="General">
                  <c:v>0.113847818029203</c:v>
                </c:pt>
                <c:pt idx="2307" formatCode="General">
                  <c:v>0.113904267562252</c:v>
                </c:pt>
                <c:pt idx="2308" formatCode="General">
                  <c:v>0.113960724433557</c:v>
                </c:pt>
                <c:pt idx="2309" formatCode="General">
                  <c:v>0.114017188645026</c:v>
                </c:pt>
                <c:pt idx="2310" formatCode="General">
                  <c:v>0.114073660198568</c:v>
                </c:pt>
                <c:pt idx="2311" formatCode="General">
                  <c:v>0.114130139096093</c:v>
                </c:pt>
                <c:pt idx="2312" formatCode="General">
                  <c:v>0.114186625339511</c:v>
                </c:pt>
                <c:pt idx="2313" formatCode="General">
                  <c:v>0.114243118930732</c:v>
                </c:pt>
                <c:pt idx="2314" formatCode="General">
                  <c:v>0.11429961987167001</c:v>
                </c:pt>
                <c:pt idx="2315" formatCode="General">
                  <c:v>0.114356128164236</c:v>
                </c:pt>
                <c:pt idx="2316" formatCode="General">
                  <c:v>0.114412643810343</c:v>
                </c:pt>
                <c:pt idx="2317" formatCode="General">
                  <c:v>0.114469166811907</c:v>
                </c:pt>
                <c:pt idx="2318" formatCode="General">
                  <c:v>0.114525697170842</c:v>
                </c:pt>
                <c:pt idx="2319" formatCode="General">
                  <c:v>0.11458223488906299</c:v>
                </c:pt>
                <c:pt idx="2320" formatCode="General">
                  <c:v>0.11463877996848799</c:v>
                </c:pt>
                <c:pt idx="2321" formatCode="General">
                  <c:v>0.114695332411032</c:v>
                </c:pt>
                <c:pt idx="2322" formatCode="General">
                  <c:v>0.114751892218613</c:v>
                </c:pt>
                <c:pt idx="2323" formatCode="General">
                  <c:v>0.114808459393152</c:v>
                </c:pt>
                <c:pt idx="2324" formatCode="General">
                  <c:v>0.114865033936566</c:v>
                </c:pt>
                <c:pt idx="2325" formatCode="General">
                  <c:v>0.114921615850775</c:v>
                </c:pt>
                <c:pt idx="2326" formatCode="General">
                  <c:v>0.114978205137702</c:v>
                </c:pt>
                <c:pt idx="2327" formatCode="General">
                  <c:v>0.11503480179926701</c:v>
                </c:pt>
                <c:pt idx="2328" formatCode="General">
                  <c:v>0.115091405837392</c:v>
                </c:pt>
                <c:pt idx="2329" formatCode="General">
                  <c:v>0.11514801725400201</c:v>
                </c:pt>
                <c:pt idx="2330" formatCode="General">
                  <c:v>0.11520463605101899</c:v>
                </c:pt>
                <c:pt idx="2331" formatCode="General">
                  <c:v>0.11526126223036801</c:v>
                </c:pt>
                <c:pt idx="2332" formatCode="General">
                  <c:v>0.115317895793974</c:v>
                </c:pt>
                <c:pt idx="2333" formatCode="General">
                  <c:v>0.11537453674376499</c:v>
                </c:pt>
                <c:pt idx="2334" formatCode="General">
                  <c:v>0.115431185081666</c:v>
                </c:pt>
                <c:pt idx="2335" formatCode="General">
                  <c:v>0.115487840809606</c:v>
                </c:pt>
                <c:pt idx="2336" formatCode="General">
                  <c:v>0.115544503929512</c:v>
                </c:pt>
                <c:pt idx="2337" formatCode="General">
                  <c:v>0.115601174443313</c:v>
                </c:pt>
                <c:pt idx="2338" formatCode="General">
                  <c:v>0.115657852352941</c:v>
                </c:pt>
                <c:pt idx="2339" formatCode="General">
                  <c:v>0.115714537660324</c:v>
                </c:pt>
                <c:pt idx="2340" formatCode="General">
                  <c:v>0.11577123036739601</c:v>
                </c:pt>
                <c:pt idx="2341" formatCode="General">
                  <c:v>0.115827930476087</c:v>
                </c:pt>
                <c:pt idx="2342" formatCode="General">
                  <c:v>0.115884637988331</c:v>
                </c:pt>
                <c:pt idx="2343" formatCode="General">
                  <c:v>0.115941352906061</c:v>
                </c:pt>
                <c:pt idx="2344" formatCode="General">
                  <c:v>0.115998075231212</c:v>
                </c:pt>
                <c:pt idx="2345" formatCode="General">
                  <c:v>0.11605480496572</c:v>
                </c:pt>
                <c:pt idx="2346" formatCode="General">
                  <c:v>0.116111542111519</c:v>
                </c:pt>
                <c:pt idx="2347" formatCode="General">
                  <c:v>0.116168286670547</c:v>
                </c:pt>
                <c:pt idx="2348" formatCode="General">
                  <c:v>0.116225038644741</c:v>
                </c:pt>
                <c:pt idx="2349" formatCode="General">
                  <c:v>0.11628179803604</c:v>
                </c:pt>
                <c:pt idx="2350" formatCode="General">
                  <c:v>0.116338564846382</c:v>
                </c:pt>
                <c:pt idx="2351" formatCode="General">
                  <c:v>0.11639533907770699</c:v>
                </c:pt>
                <c:pt idx="2352" formatCode="General">
                  <c:v>0.116452120731956</c:v>
                </c:pt>
                <c:pt idx="2353" formatCode="General">
                  <c:v>0.11650890981107</c:v>
                </c:pt>
                <c:pt idx="2354" formatCode="General">
                  <c:v>0.11656570631698999</c:v>
                </c:pt>
                <c:pt idx="2355" formatCode="General">
                  <c:v>0.116622510251661</c:v>
                </c:pt>
                <c:pt idx="2356" formatCode="General">
                  <c:v>0.116679321617024</c:v>
                </c:pt>
                <c:pt idx="2357" formatCode="General">
                  <c:v>0.116736140415026</c:v>
                </c:pt>
                <c:pt idx="2358" formatCode="General">
                  <c:v>0.11679296664760901</c:v>
                </c:pt>
                <c:pt idx="2359" formatCode="General">
                  <c:v>0.116849800316722</c:v>
                </c:pt>
                <c:pt idx="2360" formatCode="General">
                  <c:v>0.11690664142431</c:v>
                </c:pt>
                <c:pt idx="2361" formatCode="General">
                  <c:v>0.11696348997232001</c:v>
                </c:pt>
                <c:pt idx="2362" formatCode="General">
                  <c:v>0.1170203459627</c:v>
                </c:pt>
                <c:pt idx="2363" formatCode="General">
                  <c:v>0.117077209397401</c:v>
                </c:pt>
                <c:pt idx="2364" formatCode="General">
                  <c:v>0.11713408027837</c:v>
                </c:pt>
                <c:pt idx="2365" formatCode="General">
                  <c:v>0.117190958607559</c:v>
                </c:pt>
                <c:pt idx="2366" formatCode="General">
                  <c:v>0.11724784438692</c:v>
                </c:pt>
                <c:pt idx="2367" formatCode="General">
                  <c:v>0.117304737618402</c:v>
                </c:pt>
                <c:pt idx="2368" formatCode="General">
                  <c:v>0.117361638303961</c:v>
                </c:pt>
                <c:pt idx="2369" formatCode="General">
                  <c:v>0.117418546445548</c:v>
                </c:pt>
                <c:pt idx="2370" formatCode="General">
                  <c:v>0.11747546204511899</c:v>
                </c:pt>
                <c:pt idx="2371" formatCode="General">
                  <c:v>0.117532385104628</c:v>
                </c:pt>
                <c:pt idx="2372" formatCode="General">
                  <c:v>0.117589315626031</c:v>
                </c:pt>
                <c:pt idx="2373" formatCode="General">
                  <c:v>0.117646253611286</c:v>
                </c:pt>
                <c:pt idx="2374" formatCode="General">
                  <c:v>0.117703199062348</c:v>
                </c:pt>
                <c:pt idx="2375" formatCode="General">
                  <c:v>0.117760151981176</c:v>
                </c:pt>
                <c:pt idx="2376" formatCode="General">
                  <c:v>0.11781711236973</c:v>
                </c:pt>
                <c:pt idx="2377" formatCode="General">
                  <c:v>0.117874080229968</c:v>
                </c:pt>
                <c:pt idx="2378" formatCode="General">
                  <c:v>0.117931055563851</c:v>
                </c:pt>
                <c:pt idx="2379" formatCode="General">
                  <c:v>0.117988038373341</c:v>
                </c:pt>
                <c:pt idx="2380" formatCode="General">
                  <c:v>0.118045028660399</c:v>
                </c:pt>
                <c:pt idx="2381" formatCode="General">
                  <c:v>0.118102026426988</c:v>
                </c:pt>
                <c:pt idx="2382" formatCode="General">
                  <c:v>0.118159031675072</c:v>
                </c:pt>
                <c:pt idx="2383" formatCode="General">
                  <c:v>0.118216044406615</c:v>
                </c:pt>
                <c:pt idx="2384" formatCode="General">
                  <c:v>0.118273064623582</c:v>
                </c:pt>
                <c:pt idx="2385" formatCode="General">
                  <c:v>0.11833009232793799</c:v>
                </c:pt>
                <c:pt idx="2386" formatCode="General">
                  <c:v>0.11838712752165099</c:v>
                </c:pt>
                <c:pt idx="2387" formatCode="General">
                  <c:v>0.118444170206688</c:v>
                </c:pt>
                <c:pt idx="2388" formatCode="General">
                  <c:v>0.11850122038501699</c:v>
                </c:pt>
                <c:pt idx="2389" formatCode="General">
                  <c:v>0.118558278058606</c:v>
                </c:pt>
                <c:pt idx="2390" formatCode="General">
                  <c:v>0.118615343229427</c:v>
                </c:pt>
                <c:pt idx="2391" formatCode="General">
                  <c:v>0.11867241589944801</c:v>
                </c:pt>
                <c:pt idx="2392" formatCode="General">
                  <c:v>0.118729496070642</c:v>
                </c:pt>
                <c:pt idx="2393" formatCode="General">
                  <c:v>0.11878658374498</c:v>
                </c:pt>
                <c:pt idx="2394" formatCode="General">
                  <c:v>0.11884367892443599</c:v>
                </c:pt>
                <c:pt idx="2395" formatCode="General">
                  <c:v>0.118900781610982</c:v>
                </c:pt>
                <c:pt idx="2396" formatCode="General">
                  <c:v>0.118957891806594</c:v>
                </c:pt>
                <c:pt idx="2397" formatCode="General">
                  <c:v>0.11901500951324601</c:v>
                </c:pt>
                <c:pt idx="2398" formatCode="General">
                  <c:v>0.119072134732915</c:v>
                </c:pt>
                <c:pt idx="2399" formatCode="General">
                  <c:v>0.119129267467576</c:v>
                </c:pt>
                <c:pt idx="2400" formatCode="General">
                  <c:v>0.11918640771920801</c:v>
                </c:pt>
                <c:pt idx="2401" formatCode="General">
                  <c:v>0.119243555489789</c:v>
                </c:pt>
                <c:pt idx="2402" formatCode="General">
                  <c:v>0.119300710781298</c:v>
                </c:pt>
                <c:pt idx="2403" formatCode="General">
                  <c:v>0.11935787359571499</c:v>
                </c:pt>
                <c:pt idx="2404" formatCode="General">
                  <c:v>0.11941504393502</c:v>
                </c:pt>
                <c:pt idx="2405" formatCode="General">
                  <c:v>0.119472221801194</c:v>
                </c:pt>
                <c:pt idx="2406" formatCode="General">
                  <c:v>0.119529407196221</c:v>
                </c:pt>
                <c:pt idx="2407" formatCode="General">
                  <c:v>0.119586600122083</c:v>
                </c:pt>
                <c:pt idx="2408" formatCode="General">
                  <c:v>0.119643800580763</c:v>
                </c:pt>
                <c:pt idx="2409" formatCode="General">
                  <c:v>0.11970100857424699</c:v>
                </c:pt>
                <c:pt idx="2410" formatCode="General">
                  <c:v>0.119758224104519</c:v>
                </c:pt>
                <c:pt idx="2411" formatCode="General">
                  <c:v>0.119815447173566</c:v>
                </c:pt>
                <c:pt idx="2412" formatCode="General">
                  <c:v>0.119872677783375</c:v>
                </c:pt>
                <c:pt idx="2413" formatCode="General">
                  <c:v>0.119929915935932</c:v>
                </c:pt>
                <c:pt idx="2414" formatCode="General">
                  <c:v>0.11998716163322801</c:v>
                </c:pt>
                <c:pt idx="2415" formatCode="General">
                  <c:v>0.12004441487725</c:v>
                </c:pt>
                <c:pt idx="2416" formatCode="General">
                  <c:v>0.12010167566999</c:v>
                </c:pt>
                <c:pt idx="2417" formatCode="General">
                  <c:v>0.12015894401343701</c:v>
                </c:pt>
                <c:pt idx="2418" formatCode="General">
                  <c:v>0.120216219909584</c:v>
                </c:pt>
                <c:pt idx="2419" formatCode="General">
                  <c:v>0.120273503360422</c:v>
                </c:pt>
                <c:pt idx="2420" formatCode="General">
                  <c:v>0.120330794367946</c:v>
                </c:pt>
                <c:pt idx="2421" formatCode="General">
                  <c:v>0.120388092934149</c:v>
                </c:pt>
                <c:pt idx="2422" formatCode="General">
                  <c:v>0.120445399061025</c:v>
                </c:pt>
                <c:pt idx="2423" formatCode="General">
                  <c:v>0.12050271275057101</c:v>
                </c:pt>
                <c:pt idx="2424" formatCode="General">
                  <c:v>0.120560034004782</c:v>
                </c:pt>
                <c:pt idx="2425" formatCode="General">
                  <c:v>0.12061736282565701</c:v>
                </c:pt>
                <c:pt idx="2426" formatCode="General">
                  <c:v>0.120674699215192</c:v>
                </c:pt>
                <c:pt idx="2427" formatCode="General">
                  <c:v>0.12073204317538699</c:v>
                </c:pt>
                <c:pt idx="2428" formatCode="General">
                  <c:v>0.12078939470824</c:v>
                </c:pt>
                <c:pt idx="2429" formatCode="General">
                  <c:v>0.12084675381575299</c:v>
                </c:pt>
                <c:pt idx="2430" formatCode="General">
                  <c:v>0.12090412049992701</c:v>
                </c:pt>
                <c:pt idx="2431" formatCode="General">
                  <c:v>0.120961494762762</c:v>
                </c:pt>
                <c:pt idx="2432" formatCode="General">
                  <c:v>0.121018876606263</c:v>
                </c:pt>
                <c:pt idx="2433" formatCode="General">
                  <c:v>0.121076266032432</c:v>
                </c:pt>
                <c:pt idx="2434" formatCode="General">
                  <c:v>0.121133663043274</c:v>
                </c:pt>
                <c:pt idx="2435" formatCode="General">
                  <c:v>0.121191067640794</c:v>
                </c:pt>
                <c:pt idx="2436" formatCode="General">
                  <c:v>0.121248479826997</c:v>
                </c:pt>
                <c:pt idx="2437" formatCode="General">
                  <c:v>0.121305899603891</c:v>
                </c:pt>
                <c:pt idx="2438" formatCode="General">
                  <c:v>0.121363326973483</c:v>
                </c:pt>
                <c:pt idx="2439" formatCode="General">
                  <c:v>0.12142076193777999</c:v>
                </c:pt>
                <c:pt idx="2440" formatCode="General">
                  <c:v>0.121478204498793</c:v>
                </c:pt>
                <c:pt idx="2441" formatCode="General">
                  <c:v>0.121535654658531</c:v>
                </c:pt>
                <c:pt idx="2442" formatCode="General">
                  <c:v>0.121593112419004</c:v>
                </c:pt>
                <c:pt idx="2443" formatCode="General">
                  <c:v>0.121650577782224</c:v>
                </c:pt>
                <c:pt idx="2444" formatCode="General">
                  <c:v>0.12170805075020399</c:v>
                </c:pt>
                <c:pt idx="2445" formatCode="General">
                  <c:v>0.121765531324955</c:v>
                </c:pt>
                <c:pt idx="2446" formatCode="General">
                  <c:v>0.121823019508493</c:v>
                </c:pt>
                <c:pt idx="2447" formatCode="General">
                  <c:v>0.121880515302832</c:v>
                </c:pt>
                <c:pt idx="2448" formatCode="General">
                  <c:v>0.12193801870998699</c:v>
                </c:pt>
                <c:pt idx="2449" formatCode="General">
                  <c:v>0.121995529731974</c:v>
                </c:pt>
                <c:pt idx="2450" formatCode="General">
                  <c:v>0.122053048370811</c:v>
                </c:pt>
                <c:pt idx="2451" formatCode="General">
                  <c:v>0.122110574628516</c:v>
                </c:pt>
                <c:pt idx="2452" formatCode="General">
                  <c:v>0.12216810850710599</c:v>
                </c:pt>
                <c:pt idx="2453" formatCode="General">
                  <c:v>0.122225650008601</c:v>
                </c:pt>
                <c:pt idx="2454" formatCode="General">
                  <c:v>0.122283199135023</c:v>
                </c:pt>
                <c:pt idx="2455" formatCode="General">
                  <c:v>0.122340755888391</c:v>
                </c:pt>
                <c:pt idx="2456" formatCode="General">
                  <c:v>0.122398320270728</c:v>
                </c:pt>
                <c:pt idx="2457" formatCode="General">
                  <c:v>0.122455892284055</c:v>
                </c:pt>
                <c:pt idx="2458" formatCode="General">
                  <c:v>0.12251347193039799</c:v>
                </c:pt>
                <c:pt idx="2459" formatCode="General">
                  <c:v>0.12257105921178001</c:v>
                </c:pt>
                <c:pt idx="2460" formatCode="General">
                  <c:v>0.122628654130225</c:v>
                </c:pt>
                <c:pt idx="2461" formatCode="General">
                  <c:v>0.12268625668776099</c:v>
                </c:pt>
                <c:pt idx="2462" formatCode="General">
                  <c:v>0.12274386688641301</c:v>
                </c:pt>
                <c:pt idx="2463" formatCode="General">
                  <c:v>0.12280148472820999</c:v>
                </c:pt>
                <c:pt idx="2464" formatCode="General">
                  <c:v>0.12285911021517899</c:v>
                </c:pt>
                <c:pt idx="2465" formatCode="General">
                  <c:v>0.122916743349349</c:v>
                </c:pt>
                <c:pt idx="2466" formatCode="General">
                  <c:v>0.122974384132751</c:v>
                </c:pt>
                <c:pt idx="2467" formatCode="General">
                  <c:v>0.123032032567415</c:v>
                </c:pt>
                <c:pt idx="2468" formatCode="General">
                  <c:v>0.123089688655372</c:v>
                </c:pt>
                <c:pt idx="2469" formatCode="General">
                  <c:v>0.123147352398656</c:v>
                </c:pt>
                <c:pt idx="2470" formatCode="General">
                  <c:v>0.123205023799299</c:v>
                </c:pt>
                <c:pt idx="2471" formatCode="General">
                  <c:v>0.12326270285933499</c:v>
                </c:pt>
                <c:pt idx="2472" formatCode="General">
                  <c:v>0.12332038958079899</c:v>
                </c:pt>
                <c:pt idx="2473" formatCode="General">
                  <c:v>0.123378083965727</c:v>
                </c:pt>
                <c:pt idx="2474" formatCode="General">
                  <c:v>0.123435786016154</c:v>
                </c:pt>
                <c:pt idx="2475" formatCode="General">
                  <c:v>0.123493495734119</c:v>
                </c:pt>
                <c:pt idx="2476" formatCode="General">
                  <c:v>0.123551213121658</c:v>
                </c:pt>
                <c:pt idx="2477" formatCode="General">
                  <c:v>0.12360893818081201</c:v>
                </c:pt>
                <c:pt idx="2478" formatCode="General">
                  <c:v>0.12366667091361901</c:v>
                </c:pt>
                <c:pt idx="2479" formatCode="General">
                  <c:v>0.123724411322121</c:v>
                </c:pt>
                <c:pt idx="2480" formatCode="General">
                  <c:v>0.123782159408357</c:v>
                </c:pt>
                <c:pt idx="2481" formatCode="General">
                  <c:v>0.123839915174371</c:v>
                </c:pt>
                <c:pt idx="2482" formatCode="General">
                  <c:v>0.12389767862220601</c:v>
                </c:pt>
                <c:pt idx="2483" formatCode="General">
                  <c:v>0.123955449753904</c:v>
                </c:pt>
                <c:pt idx="2484" formatCode="General">
                  <c:v>0.12401322857151099</c:v>
                </c:pt>
                <c:pt idx="2485" formatCode="General">
                  <c:v>0.12407101507707299</c:v>
                </c:pt>
                <c:pt idx="2486" formatCode="General">
                  <c:v>0.12412880927263401</c:v>
                </c:pt>
                <c:pt idx="2487" formatCode="General">
                  <c:v>0.124186611160242</c:v>
                </c:pt>
                <c:pt idx="2488" formatCode="General">
                  <c:v>0.124244420741945</c:v>
                </c:pt>
                <c:pt idx="2489" formatCode="General">
                  <c:v>0.124302238019792</c:v>
                </c:pt>
                <c:pt idx="2490" formatCode="General">
                  <c:v>0.12436006299583099</c:v>
                </c:pt>
                <c:pt idx="2491" formatCode="General">
                  <c:v>0.124417895672114</c:v>
                </c:pt>
                <c:pt idx="2492" formatCode="General">
                  <c:v>0.124475736050691</c:v>
                </c:pt>
                <c:pt idx="2493" formatCode="General">
                  <c:v>0.124533584133614</c:v>
                </c:pt>
                <c:pt idx="2494" formatCode="General">
                  <c:v>0.124591439922936</c:v>
                </c:pt>
                <c:pt idx="2495" formatCode="General">
                  <c:v>0.12464930342071</c:v>
                </c:pt>
                <c:pt idx="2496" formatCode="General">
                  <c:v>0.124707174628991</c:v>
                </c:pt>
                <c:pt idx="2497" formatCode="General">
                  <c:v>0.124765053549835</c:v>
                </c:pt>
                <c:pt idx="2498" formatCode="General">
                  <c:v>0.12482294018529599</c:v>
                </c:pt>
                <c:pt idx="2499" formatCode="General">
                  <c:v>0.124880834537431</c:v>
                </c:pt>
                <c:pt idx="2500" formatCode="General">
                  <c:v>0.124938736608299</c:v>
                </c:pt>
                <c:pt idx="2501" formatCode="General">
                  <c:v>0.124996646399958</c:v>
                </c:pt>
                <c:pt idx="2502" formatCode="General">
                  <c:v>0.12505456391446801</c:v>
                </c:pt>
                <c:pt idx="2503" formatCode="General">
                  <c:v>0.12511248915388701</c:v>
                </c:pt>
                <c:pt idx="2504" formatCode="General">
                  <c:v>0.12517042212027801</c:v>
                </c:pt>
                <c:pt idx="2505" formatCode="General">
                  <c:v>0.12522836281570099</c:v>
                </c:pt>
                <c:pt idx="2506" formatCode="General">
                  <c:v>0.12528631124222001</c:v>
                </c:pt>
                <c:pt idx="2507" formatCode="General">
                  <c:v>0.125344267401898</c:v>
                </c:pt>
                <c:pt idx="2508" formatCode="General">
                  <c:v>0.1254022312968</c:v>
                </c:pt>
                <c:pt idx="2509" formatCode="General">
                  <c:v>0.12546020292898899</c:v>
                </c:pt>
                <c:pt idx="2510" formatCode="General">
                  <c:v>0.12551818230053299</c:v>
                </c:pt>
                <c:pt idx="2511" formatCode="General">
                  <c:v>0.125576169413498</c:v>
                </c:pt>
                <c:pt idx="2512" formatCode="General">
                  <c:v>0.125634164269951</c:v>
                </c:pt>
                <c:pt idx="2513" formatCode="General">
                  <c:v>0.125692166871961</c:v>
                </c:pt>
                <c:pt idx="2514" formatCode="General">
                  <c:v>0.12575017722159601</c:v>
                </c:pt>
                <c:pt idx="2515" formatCode="General">
                  <c:v>0.12580819532092799</c:v>
                </c:pt>
                <c:pt idx="2516" formatCode="General">
                  <c:v>0.125866221172027</c:v>
                </c:pt>
                <c:pt idx="2517" formatCode="General">
                  <c:v>0.12592425477696501</c:v>
                </c:pt>
                <c:pt idx="2518" formatCode="General">
                  <c:v>0.125982296137813</c:v>
                </c:pt>
                <c:pt idx="2519" formatCode="General">
                  <c:v>0.12604034525664601</c:v>
                </c:pt>
                <c:pt idx="2520" formatCode="General">
                  <c:v>0.126098402135538</c:v>
                </c:pt>
                <c:pt idx="2521" formatCode="General">
                  <c:v>0.126156466776564</c:v>
                </c:pt>
                <c:pt idx="2522" formatCode="General">
                  <c:v>0.12621453918179901</c:v>
                </c:pt>
                <c:pt idx="2523" formatCode="General">
                  <c:v>0.12627261935331999</c:v>
                </c:pt>
                <c:pt idx="2524" formatCode="General">
                  <c:v>0.126330707293205</c:v>
                </c:pt>
                <c:pt idx="2525" formatCode="General">
                  <c:v>0.126388803003532</c:v>
                </c:pt>
                <c:pt idx="2526" formatCode="General">
                  <c:v>0.12644690648638099</c:v>
                </c:pt>
                <c:pt idx="2527" formatCode="General">
                  <c:v>0.12650501774383099</c:v>
                </c:pt>
                <c:pt idx="2528" formatCode="General">
                  <c:v>0.12656313677796299</c:v>
                </c:pt>
                <c:pt idx="2529" formatCode="General">
                  <c:v>0.12662126359085801</c:v>
                </c:pt>
                <c:pt idx="2530" formatCode="General">
                  <c:v>0.126679398184601</c:v>
                </c:pt>
                <c:pt idx="2531" formatCode="General">
                  <c:v>0.12673754056127301</c:v>
                </c:pt>
                <c:pt idx="2532" formatCode="General">
                  <c:v>0.12679569072295899</c:v>
                </c:pt>
                <c:pt idx="2533" formatCode="General">
                  <c:v>0.12685384867174401</c:v>
                </c:pt>
                <c:pt idx="2534" formatCode="General">
                  <c:v>0.126912014409714</c:v>
                </c:pt>
                <c:pt idx="2535" formatCode="General">
                  <c:v>0.12697018793895501</c:v>
                </c:pt>
                <c:pt idx="2536" formatCode="General">
                  <c:v>0.127028369261556</c:v>
                </c:pt>
                <c:pt idx="2537" formatCode="General">
                  <c:v>0.127086558379604</c:v>
                </c:pt>
                <c:pt idx="2538" formatCode="General">
                  <c:v>0.12714475529518901</c:v>
                </c:pt>
                <c:pt idx="2539" formatCode="General">
                  <c:v>0.12720296001040099</c:v>
                </c:pt>
                <c:pt idx="2540" formatCode="General">
                  <c:v>0.12726117252733099</c:v>
                </c:pt>
                <c:pt idx="2541" formatCode="General">
                  <c:v>0.12731939284807001</c:v>
                </c:pt>
                <c:pt idx="2542" formatCode="General">
                  <c:v>0.127377620974711</c:v>
                </c:pt>
                <c:pt idx="2543" formatCode="General">
                  <c:v>0.127435856909348</c:v>
                </c:pt>
                <c:pt idx="2544" formatCode="General">
                  <c:v>0.12749410065407499</c:v>
                </c:pt>
                <c:pt idx="2545" formatCode="General">
                  <c:v>0.12755235221098599</c:v>
                </c:pt>
                <c:pt idx="2546" formatCode="General">
                  <c:v>0.12761061158217901</c:v>
                </c:pt>
                <c:pt idx="2547" formatCode="General">
                  <c:v>0.127668878769749</c:v>
                </c:pt>
                <c:pt idx="2548" formatCode="General">
                  <c:v>0.12772715377579499</c:v>
                </c:pt>
                <c:pt idx="2549" formatCode="General">
                  <c:v>0.12778543660241401</c:v>
                </c:pt>
                <c:pt idx="2550" formatCode="General">
                  <c:v>0.12784372725170701</c:v>
                </c:pt>
                <c:pt idx="2551" formatCode="General">
                  <c:v>0.127902025725773</c:v>
                </c:pt>
                <c:pt idx="2552" formatCode="General">
                  <c:v>0.127960332026713</c:v>
                </c:pt>
                <c:pt idx="2553" formatCode="General">
                  <c:v>0.12801864615663</c:v>
                </c:pt>
                <c:pt idx="2554" formatCode="General">
                  <c:v>0.12807696811762601</c:v>
                </c:pt>
                <c:pt idx="2555" formatCode="General">
                  <c:v>0.128135297911805</c:v>
                </c:pt>
                <c:pt idx="2556" formatCode="General">
                  <c:v>0.12819363554127</c:v>
                </c:pt>
                <c:pt idx="2557" formatCode="General">
                  <c:v>0.12825198100812801</c:v>
                </c:pt>
                <c:pt idx="2558" formatCode="General">
                  <c:v>0.12831033431448399</c:v>
                </c:pt>
                <c:pt idx="2559" formatCode="General">
                  <c:v>0.128368695462446</c:v>
                </c:pt>
                <c:pt idx="2560" formatCode="General">
                  <c:v>0.128427064454121</c:v>
                </c:pt>
                <c:pt idx="2561" formatCode="General">
                  <c:v>0.12848544129161801</c:v>
                </c:pt>
                <c:pt idx="2562" formatCode="General">
                  <c:v>0.128543825977046</c:v>
                </c:pt>
                <c:pt idx="2563" formatCode="General">
                  <c:v>0.12860221851251599</c:v>
                </c:pt>
                <c:pt idx="2564" formatCode="General">
                  <c:v>0.128660618900139</c:v>
                </c:pt>
                <c:pt idx="2565" formatCode="General">
                  <c:v>0.12871902714202599</c:v>
                </c:pt>
                <c:pt idx="2566" formatCode="General">
                  <c:v>0.128777443240292</c:v>
                </c:pt>
                <c:pt idx="2567" formatCode="General">
                  <c:v>0.12883586719705001</c:v>
                </c:pt>
                <c:pt idx="2568" formatCode="General">
                  <c:v>0.12889429901441399</c:v>
                </c:pt>
                <c:pt idx="2569" formatCode="General">
                  <c:v>0.1289527386945</c:v>
                </c:pt>
                <c:pt idx="2570" formatCode="General">
                  <c:v>0.12901118623942401</c:v>
                </c:pt>
                <c:pt idx="2571" formatCode="General">
                  <c:v>0.129069641651304</c:v>
                </c:pt>
                <c:pt idx="2572" formatCode="General">
                  <c:v>0.12912810493225699</c:v>
                </c:pt>
                <c:pt idx="2573" formatCode="General">
                  <c:v>0.12918657608440201</c:v>
                </c:pt>
                <c:pt idx="2574" formatCode="General">
                  <c:v>0.12924505510985901</c:v>
                </c:pt>
                <c:pt idx="2575" formatCode="General">
                  <c:v>0.12930354201075001</c:v>
                </c:pt>
                <c:pt idx="2576" formatCode="General">
                  <c:v>0.129362036789194</c:v>
                </c:pt>
                <c:pt idx="2577" formatCode="General">
                  <c:v>0.12942053944731499</c:v>
                </c:pt>
                <c:pt idx="2578" formatCode="General">
                  <c:v>0.129479049987235</c:v>
                </c:pt>
                <c:pt idx="2579" formatCode="General">
                  <c:v>0.12953756841108</c:v>
                </c:pt>
                <c:pt idx="2580" formatCode="General">
                  <c:v>0.129596094720972</c:v>
                </c:pt>
                <c:pt idx="2581" formatCode="General">
                  <c:v>0.12965462891904</c:v>
                </c:pt>
                <c:pt idx="2582" formatCode="General">
                  <c:v>0.12971317100740801</c:v>
                </c:pt>
                <c:pt idx="2583" formatCode="General">
                  <c:v>0.129771720988205</c:v>
                </c:pt>
                <c:pt idx="2584" formatCode="General">
                  <c:v>0.129830278863559</c:v>
                </c:pt>
                <c:pt idx="2585" formatCode="General">
                  <c:v>0.12988884463559899</c:v>
                </c:pt>
                <c:pt idx="2586" formatCode="General">
                  <c:v>0.12994741830645501</c:v>
                </c:pt>
                <c:pt idx="2587" formatCode="General">
                  <c:v>0.13000599987825801</c:v>
                </c:pt>
                <c:pt idx="2588" formatCode="General">
                  <c:v>0.13006458935314</c:v>
                </c:pt>
                <c:pt idx="2589" formatCode="General">
                  <c:v>0.130123186733233</c:v>
                </c:pt>
                <c:pt idx="2590" formatCode="General">
                  <c:v>0.13018179202067101</c:v>
                </c:pt>
                <c:pt idx="2591" formatCode="General">
                  <c:v>0.13024040521758901</c:v>
                </c:pt>
                <c:pt idx="2592" formatCode="General">
                  <c:v>0.130299026326122</c:v>
                </c:pt>
                <c:pt idx="2593" formatCode="General">
                  <c:v>0.13035765534840499</c:v>
                </c:pt>
                <c:pt idx="2594" formatCode="General">
                  <c:v>0.130416292286576</c:v>
                </c:pt>
                <c:pt idx="2595" formatCode="General">
                  <c:v>0.130474937142772</c:v>
                </c:pt>
                <c:pt idx="2596" formatCode="General">
                  <c:v>0.130533589919133</c:v>
                </c:pt>
                <c:pt idx="2597" formatCode="General">
                  <c:v>0.130592250617798</c:v>
                </c:pt>
                <c:pt idx="2598" formatCode="General">
                  <c:v>0.13065091924090699</c:v>
                </c:pt>
                <c:pt idx="2599" formatCode="General">
                  <c:v>0.13070959579060101</c:v>
                </c:pt>
                <c:pt idx="2600" formatCode="General">
                  <c:v>0.13076828026902301</c:v>
                </c:pt>
                <c:pt idx="2601" formatCode="General">
                  <c:v>0.130826972678316</c:v>
                </c:pt>
                <c:pt idx="2602" formatCode="General">
                  <c:v>0.13088567302062401</c:v>
                </c:pt>
                <c:pt idx="2603" formatCode="General">
                  <c:v>0.13094438129809199</c:v>
                </c:pt>
                <c:pt idx="2604" formatCode="General">
                  <c:v>0.13100309751286399</c:v>
                </c:pt>
                <c:pt idx="2605" formatCode="General">
                  <c:v>0.13106182166708799</c:v>
                </c:pt>
                <c:pt idx="2606" formatCode="General">
                  <c:v>0.13112055376291101</c:v>
                </c:pt>
                <c:pt idx="2607" formatCode="General">
                  <c:v>0.131179293802482</c:v>
                </c:pt>
                <c:pt idx="2608" formatCode="General">
                  <c:v>0.13123804178794901</c:v>
                </c:pt>
                <c:pt idx="2609" formatCode="General">
                  <c:v>0.13129679772146299</c:v>
                </c:pt>
                <c:pt idx="2610" formatCode="General">
                  <c:v>0.131355561605174</c:v>
                </c:pt>
                <c:pt idx="2611" formatCode="General">
                  <c:v>0.13141433344123399</c:v>
                </c:pt>
                <c:pt idx="2612" formatCode="General">
                  <c:v>0.131473113231796</c:v>
                </c:pt>
                <c:pt idx="2613" formatCode="General">
                  <c:v>0.13153190097901299</c:v>
                </c:pt>
                <c:pt idx="2614" formatCode="General">
                  <c:v>0.13159069668504</c:v>
                </c:pt>
                <c:pt idx="2615" formatCode="General">
                  <c:v>0.13164950035203099</c:v>
                </c:pt>
                <c:pt idx="2616" formatCode="General">
                  <c:v>0.131708311982144</c:v>
                </c:pt>
                <c:pt idx="2617" formatCode="General">
                  <c:v>0.131767131577535</c:v>
                </c:pt>
                <c:pt idx="2618" formatCode="General">
                  <c:v>0.13182595914036099</c:v>
                </c:pt>
                <c:pt idx="2619" formatCode="General">
                  <c:v>0.131884794672782</c:v>
                </c:pt>
                <c:pt idx="2620" formatCode="General">
                  <c:v>0.13194363817695801</c:v>
                </c:pt>
                <c:pt idx="2621" formatCode="General">
                  <c:v>0.13200248965504799</c:v>
                </c:pt>
                <c:pt idx="2622" formatCode="General">
                  <c:v>0.13206134910921499</c:v>
                </c:pt>
                <c:pt idx="2623" formatCode="General">
                  <c:v>0.13212021654162001</c:v>
                </c:pt>
                <c:pt idx="2624" formatCode="General">
                  <c:v>0.13217909195442701</c:v>
                </c:pt>
                <c:pt idx="2625" formatCode="General">
                  <c:v>0.132237975349799</c:v>
                </c:pt>
                <c:pt idx="2626" formatCode="General">
                  <c:v>0.13229686672990201</c:v>
                </c:pt>
                <c:pt idx="2627" formatCode="General">
                  <c:v>0.132355766096901</c:v>
                </c:pt>
                <c:pt idx="2628" formatCode="General">
                  <c:v>0.13241467345296301</c:v>
                </c:pt>
                <c:pt idx="2629" formatCode="General">
                  <c:v>0.132473588800256</c:v>
                </c:pt>
                <c:pt idx="2630" formatCode="General">
                  <c:v>0.13253251214094799</c:v>
                </c:pt>
                <c:pt idx="2631" formatCode="General">
                  <c:v>0.132591443477208</c:v>
                </c:pt>
                <c:pt idx="2632" formatCode="General">
                  <c:v>0.132650382811207</c:v>
                </c:pt>
                <c:pt idx="2633" formatCode="General">
                  <c:v>0.13270933014511499</c:v>
                </c:pt>
                <c:pt idx="2634" formatCode="General">
                  <c:v>0.132768285481105</c:v>
                </c:pt>
                <c:pt idx="2635" formatCode="General">
                  <c:v>0.13282724882135</c:v>
                </c:pt>
                <c:pt idx="2636" formatCode="General">
                  <c:v>0.13288622016802201</c:v>
                </c:pt>
                <c:pt idx="2637" formatCode="General">
                  <c:v>0.132945199523298</c:v>
                </c:pt>
                <c:pt idx="2638" formatCode="General">
                  <c:v>0.13300418688935201</c:v>
                </c:pt>
                <c:pt idx="2639" formatCode="General">
                  <c:v>0.13306318226836</c:v>
                </c:pt>
                <c:pt idx="2640" formatCode="General">
                  <c:v>0.133122185662501</c:v>
                </c:pt>
                <c:pt idx="2641" formatCode="General">
                  <c:v>0.13318119707395101</c:v>
                </c:pt>
                <c:pt idx="2642" formatCode="General">
                  <c:v>0.13324021650489101</c:v>
                </c:pt>
                <c:pt idx="2643" formatCode="General">
                  <c:v>0.13329924395750001</c:v>
                </c:pt>
                <c:pt idx="2644" formatCode="General">
                  <c:v>0.13335827943396</c:v>
                </c:pt>
                <c:pt idx="2645" formatCode="General">
                  <c:v>0.133417322936451</c:v>
                </c:pt>
                <c:pt idx="2646" formatCode="General">
                  <c:v>0.13347637446715599</c:v>
                </c:pt>
                <c:pt idx="2647" formatCode="General">
                  <c:v>0.13353543402825899</c:v>
                </c:pt>
                <c:pt idx="2648" formatCode="General">
                  <c:v>0.133594501621945</c:v>
                </c:pt>
                <c:pt idx="2649" formatCode="General">
                  <c:v>0.133653577250398</c:v>
                </c:pt>
                <c:pt idx="2650" formatCode="General">
                  <c:v>0.133712660915805</c:v>
                </c:pt>
                <c:pt idx="2651" formatCode="General">
                  <c:v>0.13377175262035201</c:v>
                </c:pt>
                <c:pt idx="2652" formatCode="General">
                  <c:v>0.13383085236622899</c:v>
                </c:pt>
                <c:pt idx="2653" formatCode="General">
                  <c:v>0.13388996015562299</c:v>
                </c:pt>
                <c:pt idx="2654" formatCode="General">
                  <c:v>0.133949075990725</c:v>
                </c:pt>
                <c:pt idx="2655" formatCode="General">
                  <c:v>0.134008199873724</c:v>
                </c:pt>
                <c:pt idx="2656" formatCode="General">
                  <c:v>0.13406733180681399</c:v>
                </c:pt>
                <c:pt idx="2657" formatCode="General">
                  <c:v>0.13412647179218501</c:v>
                </c:pt>
                <c:pt idx="2658" formatCode="General">
                  <c:v>0.134185619832032</c:v>
                </c:pt>
                <c:pt idx="2659" formatCode="General">
                  <c:v>0.134244775928548</c:v>
                </c:pt>
                <c:pt idx="2660" formatCode="General">
                  <c:v>0.13430394008392901</c:v>
                </c:pt>
                <c:pt idx="2661" formatCode="General">
                  <c:v>0.13436311230037101</c:v>
                </c:pt>
                <c:pt idx="2662" formatCode="General">
                  <c:v>0.13442229258006999</c:v>
                </c:pt>
                <c:pt idx="2663" formatCode="General">
                  <c:v>0.13448148092522599</c:v>
                </c:pt>
                <c:pt idx="2664" formatCode="General">
                  <c:v>0.13454067733803499</c:v>
                </c:pt>
                <c:pt idx="2665" formatCode="General">
                  <c:v>0.13459988182069799</c:v>
                </c:pt>
                <c:pt idx="2666" formatCode="General">
                  <c:v>0.13465909437541601</c:v>
                </c:pt>
                <c:pt idx="2667" formatCode="General">
                  <c:v>0.13471831500438899</c:v>
                </c:pt>
                <c:pt idx="2668" formatCode="General">
                  <c:v>0.13477754370982001</c:v>
                </c:pt>
                <c:pt idx="2669" formatCode="General">
                  <c:v>0.13483678049391301</c:v>
                </c:pt>
                <c:pt idx="2670" formatCode="General">
                  <c:v>0.13489602535887199</c:v>
                </c:pt>
                <c:pt idx="2671" formatCode="General">
                  <c:v>0.13495527830689999</c:v>
                </c:pt>
                <c:pt idx="2672" formatCode="General">
                  <c:v>0.13501453934020599</c:v>
                </c:pt>
                <c:pt idx="2673" formatCode="General">
                  <c:v>0.13507380846099401</c:v>
                </c:pt>
                <c:pt idx="2674" formatCode="General">
                  <c:v>0.135133085671473</c:v>
                </c:pt>
                <c:pt idx="2675" formatCode="General">
                  <c:v>0.13519237097385201</c:v>
                </c:pt>
                <c:pt idx="2676" formatCode="General">
                  <c:v>0.135251664370341</c:v>
                </c:pt>
                <c:pt idx="2677" formatCode="General">
                  <c:v>0.135310965863148</c:v>
                </c:pt>
                <c:pt idx="2678" formatCode="General">
                  <c:v>0.13537027545448699</c:v>
                </c:pt>
                <c:pt idx="2679" formatCode="General">
                  <c:v>0.13542959314656899</c:v>
                </c:pt>
                <c:pt idx="2680" formatCode="General">
                  <c:v>0.135488918941608</c:v>
                </c:pt>
                <c:pt idx="2681" formatCode="General">
                  <c:v>0.13554825284181701</c:v>
                </c:pt>
                <c:pt idx="2682" formatCode="General">
                  <c:v>0.13560759484941101</c:v>
                </c:pt>
                <c:pt idx="2683" formatCode="General">
                  <c:v>0.135666944966606</c:v>
                </c:pt>
                <c:pt idx="2684" formatCode="General">
                  <c:v>0.13572630319562001</c:v>
                </c:pt>
                <c:pt idx="2685" formatCode="General">
                  <c:v>0.13578566953867</c:v>
                </c:pt>
                <c:pt idx="2686" formatCode="General">
                  <c:v>0.13584504399797401</c:v>
                </c:pt>
                <c:pt idx="2687" formatCode="General">
                  <c:v>0.135904426575752</c:v>
                </c:pt>
                <c:pt idx="2688" formatCode="General">
                  <c:v>0.13596381727422399</c:v>
                </c:pt>
                <c:pt idx="2689" formatCode="General">
                  <c:v>0.13602321609561299</c:v>
                </c:pt>
                <c:pt idx="2690" formatCode="General">
                  <c:v>0.136082623042139</c:v>
                </c:pt>
                <c:pt idx="2691" formatCode="General">
                  <c:v>0.13614203811602699</c:v>
                </c:pt>
                <c:pt idx="2692" formatCode="General">
                  <c:v>0.13620146131949901</c:v>
                </c:pt>
                <c:pt idx="2693" formatCode="General">
                  <c:v>0.136260892654782</c:v>
                </c:pt>
                <c:pt idx="2694" formatCode="General">
                  <c:v>0.13632033212410199</c:v>
                </c:pt>
                <c:pt idx="2695" formatCode="General">
                  <c:v>0.13637977972968399</c:v>
                </c:pt>
                <c:pt idx="2696" formatCode="General">
                  <c:v>0.136439235473757</c:v>
                </c:pt>
                <c:pt idx="2697" formatCode="General">
                  <c:v>0.136498699358549</c:v>
                </c:pt>
                <c:pt idx="2698" formatCode="General">
                  <c:v>0.13655817138629101</c:v>
                </c:pt>
                <c:pt idx="2699" formatCode="General">
                  <c:v>0.13661765155921199</c:v>
                </c:pt>
                <c:pt idx="2700" formatCode="General">
                  <c:v>0.136677139879544</c:v>
                </c:pt>
                <c:pt idx="2701" formatCode="General">
                  <c:v>0.13673663634951899</c:v>
                </c:pt>
                <c:pt idx="2702" formatCode="General">
                  <c:v>0.13679614097136999</c:v>
                </c:pt>
                <c:pt idx="2703" formatCode="General">
                  <c:v>0.136855653747332</c:v>
                </c:pt>
                <c:pt idx="2704" formatCode="General">
                  <c:v>0.13691517467964001</c:v>
                </c:pt>
                <c:pt idx="2705" formatCode="General">
                  <c:v>0.136974703770529</c:v>
                </c:pt>
                <c:pt idx="2706" formatCode="General">
                  <c:v>0.13703424102223699</c:v>
                </c:pt>
                <c:pt idx="2707" formatCode="General">
                  <c:v>0.13709378643700099</c:v>
                </c:pt>
                <c:pt idx="2708" formatCode="General">
                  <c:v>0.137153340017061</c:v>
                </c:pt>
                <c:pt idx="2709" formatCode="General">
                  <c:v>0.137212901764655</c:v>
                </c:pt>
                <c:pt idx="2710" formatCode="General">
                  <c:v>0.137272471682025</c:v>
                </c:pt>
                <c:pt idx="2711" formatCode="General">
                  <c:v>0.137332049771412</c:v>
                </c:pt>
                <c:pt idx="2712" formatCode="General">
                  <c:v>0.137391636035058</c:v>
                </c:pt>
                <c:pt idx="2713" formatCode="General">
                  <c:v>0.13745123047520699</c:v>
                </c:pt>
                <c:pt idx="2714" formatCode="General">
                  <c:v>0.137510833094102</c:v>
                </c:pt>
                <c:pt idx="2715" formatCode="General">
                  <c:v>0.13757044389399101</c:v>
                </c:pt>
                <c:pt idx="2716" formatCode="General">
                  <c:v>0.13763006287711699</c:v>
                </c:pt>
                <c:pt idx="2717" formatCode="General">
                  <c:v>0.13768969004572901</c:v>
                </c:pt>
                <c:pt idx="2718" formatCode="General">
                  <c:v>0.13774932540207499</c:v>
                </c:pt>
                <c:pt idx="2719" formatCode="General">
                  <c:v>0.137808968948402</c:v>
                </c:pt>
                <c:pt idx="2720" formatCode="General">
                  <c:v>0.13786862068696201</c:v>
                </c:pt>
                <c:pt idx="2721" formatCode="General">
                  <c:v>0.13792828062000501</c:v>
                </c:pt>
                <c:pt idx="2722" formatCode="General">
                  <c:v>0.13798794874978301</c:v>
                </c:pt>
                <c:pt idx="2723" formatCode="General">
                  <c:v>0.13804762507854801</c:v>
                </c:pt>
                <c:pt idx="2724" formatCode="General">
                  <c:v>0.138107309608554</c:v>
                </c:pt>
                <c:pt idx="2725" formatCode="General">
                  <c:v>0.13816700234205501</c:v>
                </c:pt>
                <c:pt idx="2726" formatCode="General">
                  <c:v>0.13822670328130601</c:v>
                </c:pt>
                <c:pt idx="2727" formatCode="General">
                  <c:v>0.13828641242856499</c:v>
                </c:pt>
                <c:pt idx="2728" formatCode="General">
                  <c:v>0.13834612978608801</c:v>
                </c:pt>
                <c:pt idx="2729" formatCode="General">
                  <c:v>0.13840585535613401</c:v>
                </c:pt>
                <c:pt idx="2730" formatCode="General">
                  <c:v>0.13846558914096199</c:v>
                </c:pt>
                <c:pt idx="2731" formatCode="General">
                  <c:v>0.138525331142831</c:v>
                </c:pt>
                <c:pt idx="2732" formatCode="General">
                  <c:v>0.13858508136400299</c:v>
                </c:pt>
                <c:pt idx="2733" formatCode="General">
                  <c:v>0.138644839806739</c:v>
                </c:pt>
                <c:pt idx="2734" formatCode="General">
                  <c:v>0.13870460647330399</c:v>
                </c:pt>
                <c:pt idx="2735" formatCode="General">
                  <c:v>0.13876438136595901</c:v>
                </c:pt>
                <c:pt idx="2736" formatCode="General">
                  <c:v>0.13882416448697099</c:v>
                </c:pt>
                <c:pt idx="2737" formatCode="General">
                  <c:v>0.138883955838604</c:v>
                </c:pt>
                <c:pt idx="2738" formatCode="General">
                  <c:v>0.13894375542312601</c:v>
                </c:pt>
                <c:pt idx="2739" formatCode="General">
                  <c:v>0.139003563242804</c:v>
                </c:pt>
                <c:pt idx="2740" formatCode="General">
                  <c:v>0.139063379299906</c:v>
                </c:pt>
                <c:pt idx="2741" formatCode="General">
                  <c:v>0.13912320359670199</c:v>
                </c:pt>
                <c:pt idx="2742" formatCode="General">
                  <c:v>0.13918303613546201</c:v>
                </c:pt>
                <c:pt idx="2743" formatCode="General">
                  <c:v>0.13924287691845699</c:v>
                </c:pt>
                <c:pt idx="2744" formatCode="General">
                  <c:v>0.139302725947961</c:v>
                </c:pt>
                <c:pt idx="2745" formatCode="General">
                  <c:v>0.13936258322624501</c:v>
                </c:pt>
                <c:pt idx="2746" formatCode="General">
                  <c:v>0.13942244875558399</c:v>
                </c:pt>
                <c:pt idx="2747" formatCode="General">
                  <c:v>0.13948232253825299</c:v>
                </c:pt>
                <c:pt idx="2748" formatCode="General">
                  <c:v>0.139542204576528</c:v>
                </c:pt>
                <c:pt idx="2749" formatCode="General">
                  <c:v>0.13960209487268699</c:v>
                </c:pt>
                <c:pt idx="2750" formatCode="General">
                  <c:v>0.13966199342900601</c:v>
                </c:pt>
                <c:pt idx="2751" formatCode="General">
                  <c:v>0.13972190024776501</c:v>
                </c:pt>
                <c:pt idx="2752" formatCode="General">
                  <c:v>0.13978181533124301</c:v>
                </c:pt>
                <c:pt idx="2753" formatCode="General">
                  <c:v>0.13984173868172101</c:v>
                </c:pt>
                <c:pt idx="2754" formatCode="General">
                  <c:v>0.13990167030148101</c:v>
                </c:pt>
                <c:pt idx="2755" formatCode="General">
                  <c:v>0.13996161019280601</c:v>
                </c:pt>
                <c:pt idx="2756" formatCode="General">
                  <c:v>0.140021558357979</c:v>
                </c:pt>
                <c:pt idx="2757" formatCode="General">
                  <c:v>0.14008151479928399</c:v>
                </c:pt>
                <c:pt idx="2758" formatCode="General">
                  <c:v>0.14014147951900699</c:v>
                </c:pt>
                <c:pt idx="2759" formatCode="General">
                  <c:v>0.140201452519434</c:v>
                </c:pt>
                <c:pt idx="2760" formatCode="General">
                  <c:v>0.140261433802853</c:v>
                </c:pt>
                <c:pt idx="2761" formatCode="General">
                  <c:v>0.14032142337155101</c:v>
                </c:pt>
                <c:pt idx="2762" formatCode="General">
                  <c:v>0.14038142122781899</c:v>
                </c:pt>
                <c:pt idx="2763" formatCode="General">
                  <c:v>0.14044142737394599</c:v>
                </c:pt>
                <c:pt idx="2764" formatCode="General">
                  <c:v>0.14050144181222299</c:v>
                </c:pt>
                <c:pt idx="2765" formatCode="General">
                  <c:v>0.140561464544943</c:v>
                </c:pt>
                <c:pt idx="2766" formatCode="General">
                  <c:v>0.14062149557439901</c:v>
                </c:pt>
                <c:pt idx="2767" formatCode="General">
                  <c:v>0.14068153490288299</c:v>
                </c:pt>
                <c:pt idx="2768" formatCode="General">
                  <c:v>0.140741582532693</c:v>
                </c:pt>
                <c:pt idx="2769" formatCode="General">
                  <c:v>0.14080163846612201</c:v>
                </c:pt>
                <c:pt idx="2770" formatCode="General">
                  <c:v>0.14086170270546899</c:v>
                </c:pt>
                <c:pt idx="2771" formatCode="General">
                  <c:v>0.14092177525303001</c:v>
                </c:pt>
                <c:pt idx="2772" formatCode="General">
                  <c:v>0.140981856111105</c:v>
                </c:pt>
                <c:pt idx="2773" formatCode="General">
                  <c:v>0.14104194528199401</c:v>
                </c:pt>
                <c:pt idx="2774" formatCode="General">
                  <c:v>0.14110204276799601</c:v>
                </c:pt>
                <c:pt idx="2775" formatCode="General">
                  <c:v>0.14116214857141399</c:v>
                </c:pt>
                <c:pt idx="2776" formatCode="General">
                  <c:v>0.14122226269454999</c:v>
                </c:pt>
                <c:pt idx="2777" formatCode="General">
                  <c:v>0.14128238513970801</c:v>
                </c:pt>
                <c:pt idx="2778" formatCode="General">
                  <c:v>0.141342515909192</c:v>
                </c:pt>
                <c:pt idx="2779" formatCode="General">
                  <c:v>0.14140265500530699</c:v>
                </c:pt>
                <c:pt idx="2780" formatCode="General">
                  <c:v>0.14146280243036</c:v>
                </c:pt>
                <c:pt idx="2781" formatCode="General">
                  <c:v>0.141522958186659</c:v>
                </c:pt>
                <c:pt idx="2782" formatCode="General">
                  <c:v>0.14158312227651099</c:v>
                </c:pt>
                <c:pt idx="2783" formatCode="General">
                  <c:v>0.141643294702226</c:v>
                </c:pt>
                <c:pt idx="2784" formatCode="General">
                  <c:v>0.141703475466114</c:v>
                </c:pt>
                <c:pt idx="2785" formatCode="General">
                  <c:v>0.141763664570486</c:v>
                </c:pt>
                <c:pt idx="2786" formatCode="General">
                  <c:v>0.14182386201765501</c:v>
                </c:pt>
                <c:pt idx="2787" formatCode="General">
                  <c:v>0.14188406780993301</c:v>
                </c:pt>
                <c:pt idx="2788" formatCode="General">
                  <c:v>0.14194428194963499</c:v>
                </c:pt>
                <c:pt idx="2789" formatCode="General">
                  <c:v>0.142004504439075</c:v>
                </c:pt>
                <c:pt idx="2790" formatCode="General">
                  <c:v>0.14206473528057001</c:v>
                </c:pt>
                <c:pt idx="2791" formatCode="General">
                  <c:v>0.14212497447643699</c:v>
                </c:pt>
                <c:pt idx="2792" formatCode="General">
                  <c:v>0.142185222028993</c:v>
                </c:pt>
                <c:pt idx="2793" formatCode="General">
                  <c:v>0.142245477940557</c:v>
                </c:pt>
                <c:pt idx="2794" formatCode="General">
                  <c:v>0.14230574221344999</c:v>
                </c:pt>
                <c:pt idx="2795" formatCode="General">
                  <c:v>0.14236601484999101</c:v>
                </c:pt>
                <c:pt idx="2796" formatCode="General">
                  <c:v>0.14242629585250399</c:v>
                </c:pt>
                <c:pt idx="2797" formatCode="General">
                  <c:v>0.14248658522331001</c:v>
                </c:pt>
                <c:pt idx="2798" formatCode="General">
                  <c:v>0.142546882964733</c:v>
                </c:pt>
                <c:pt idx="2799" formatCode="General">
                  <c:v>0.142607189079098</c:v>
                </c:pt>
                <c:pt idx="2800" formatCode="General">
                  <c:v>0.14266750356873101</c:v>
                </c:pt>
                <c:pt idx="2801" formatCode="General">
                  <c:v>0.14272782643595799</c:v>
                </c:pt>
                <c:pt idx="2802" formatCode="General">
                  <c:v>0.14278815768310699</c:v>
                </c:pt>
                <c:pt idx="2803" formatCode="General">
                  <c:v>0.14284849731250601</c:v>
                </c:pt>
                <c:pt idx="2804" formatCode="General">
                  <c:v>0.14290884532648601</c:v>
                </c:pt>
                <c:pt idx="2805" formatCode="General">
                  <c:v>0.14296920172737501</c:v>
                </c:pt>
                <c:pt idx="2806" formatCode="General">
                  <c:v>0.14302956651750701</c:v>
                </c:pt>
                <c:pt idx="2807" formatCode="General">
                  <c:v>0.14308993969921299</c:v>
                </c:pt>
                <c:pt idx="2808" formatCode="General">
                  <c:v>0.14315032127482699</c:v>
                </c:pt>
                <c:pt idx="2809" formatCode="General">
                  <c:v>0.143210711246683</c:v>
                </c:pt>
                <c:pt idx="2810" formatCode="General">
                  <c:v>0.143271109617117</c:v>
                </c:pt>
                <c:pt idx="2811" formatCode="General">
                  <c:v>0.143331516388464</c:v>
                </c:pt>
                <c:pt idx="2812" formatCode="General">
                  <c:v>0.14339193156306301</c:v>
                </c:pt>
                <c:pt idx="2813" formatCode="General">
                  <c:v>0.143452355143252</c:v>
                </c:pt>
                <c:pt idx="2814" formatCode="General">
                  <c:v>0.143512787131369</c:v>
                </c:pt>
                <c:pt idx="2815" formatCode="General">
                  <c:v>0.14357322752975499</c:v>
                </c:pt>
                <c:pt idx="2816" formatCode="General">
                  <c:v>0.143633676340752</c:v>
                </c:pt>
                <c:pt idx="2817" formatCode="General">
                  <c:v>0.14369413356670099</c:v>
                </c:pt>
                <c:pt idx="2818" formatCode="General">
                  <c:v>0.14375459920994499</c:v>
                </c:pt>
                <c:pt idx="2819" formatCode="General">
                  <c:v>0.14381507327283</c:v>
                </c:pt>
                <c:pt idx="2820" formatCode="General">
                  <c:v>0.143875555757699</c:v>
                </c:pt>
                <c:pt idx="2821" formatCode="General">
                  <c:v>0.14393604666689999</c:v>
                </c:pt>
                <c:pt idx="2822" formatCode="General">
                  <c:v>0.143996546002778</c:v>
                </c:pt>
                <c:pt idx="2823" formatCode="General">
                  <c:v>0.14405705376768299</c:v>
                </c:pt>
                <c:pt idx="2824" formatCode="General">
                  <c:v>0.14411756996396399</c:v>
                </c:pt>
                <c:pt idx="2825" formatCode="General">
                  <c:v>0.14417809459396999</c:v>
                </c:pt>
                <c:pt idx="2826" formatCode="General">
                  <c:v>0.14423862766005199</c:v>
                </c:pt>
                <c:pt idx="2827" formatCode="General">
                  <c:v>0.14429916916456201</c:v>
                </c:pt>
                <c:pt idx="2828" formatCode="General">
                  <c:v>0.14435971910985401</c:v>
                </c:pt>
                <c:pt idx="2829" formatCode="General">
                  <c:v>0.14442027749828201</c:v>
                </c:pt>
                <c:pt idx="2830" formatCode="General">
                  <c:v>0.14448084433219899</c:v>
                </c:pt>
                <c:pt idx="2831" formatCode="General">
                  <c:v>0.144541419613963</c:v>
                </c:pt>
                <c:pt idx="2832" formatCode="General">
                  <c:v>0.14460200334593101</c:v>
                </c:pt>
                <c:pt idx="2833" formatCode="General">
                  <c:v>0.14466259553045899</c:v>
                </c:pt>
                <c:pt idx="2834" formatCode="General">
                  <c:v>0.144723196169908</c:v>
                </c:pt>
                <c:pt idx="2835" formatCode="General">
                  <c:v>0.14478380526663601</c:v>
                </c:pt>
                <c:pt idx="2836" formatCode="General">
                  <c:v>0.144844422823006</c:v>
                </c:pt>
                <c:pt idx="2837" formatCode="General">
                  <c:v>0.144905048841378</c:v>
                </c:pt>
                <c:pt idx="2838" formatCode="General">
                  <c:v>0.144965683324115</c:v>
                </c:pt>
                <c:pt idx="2839" formatCode="General">
                  <c:v>0.145026326273583</c:v>
                </c:pt>
                <c:pt idx="2840" formatCode="General">
                  <c:v>0.14508697769214399</c:v>
                </c:pt>
                <c:pt idx="2841" formatCode="General">
                  <c:v>0.14514763758216601</c:v>
                </c:pt>
                <c:pt idx="2842" formatCode="General">
                  <c:v>0.145208305946014</c:v>
                </c:pt>
                <c:pt idx="2843" formatCode="General">
                  <c:v>0.14526898278605699</c:v>
                </c:pt>
                <c:pt idx="2844" formatCode="General">
                  <c:v>0.14532966810466399</c:v>
                </c:pt>
                <c:pt idx="2845" formatCode="General">
                  <c:v>0.14539036190420401</c:v>
                </c:pt>
                <c:pt idx="2846" formatCode="General">
                  <c:v>0.14545106418704901</c:v>
                </c:pt>
                <c:pt idx="2847" formatCode="General">
                  <c:v>0.145511774955569</c:v>
                </c:pt>
                <c:pt idx="2848" formatCode="General">
                  <c:v>0.145572494212138</c:v>
                </c:pt>
                <c:pt idx="2849" formatCode="General">
                  <c:v>0.14563322195913</c:v>
                </c:pt>
                <c:pt idx="2850" formatCode="General">
                  <c:v>0.145693958198919</c:v>
                </c:pt>
                <c:pt idx="2851" formatCode="General">
                  <c:v>0.14575470293388099</c:v>
                </c:pt>
                <c:pt idx="2852" formatCode="General">
                  <c:v>0.14581545616639299</c:v>
                </c:pt>
                <c:pt idx="2853" formatCode="General">
                  <c:v>0.14587621789883201</c:v>
                </c:pt>
                <c:pt idx="2854" formatCode="General">
                  <c:v>0.145936988133578</c:v>
                </c:pt>
                <c:pt idx="2855" formatCode="General">
                  <c:v>0.14599776687301</c:v>
                </c:pt>
                <c:pt idx="2856" formatCode="General">
                  <c:v>0.14605855411950999</c:v>
                </c:pt>
                <c:pt idx="2857" formatCode="General">
                  <c:v>0.14611934987545699</c:v>
                </c:pt>
                <c:pt idx="2858" formatCode="General">
                  <c:v>0.14618015414323601</c:v>
                </c:pt>
                <c:pt idx="2859" formatCode="General">
                  <c:v>0.146240966925231</c:v>
                </c:pt>
                <c:pt idx="2860" formatCode="General">
                  <c:v>0.146301788223825</c:v>
                </c:pt>
                <c:pt idx="2861" formatCode="General">
                  <c:v>0.14636261804140499</c:v>
                </c:pt>
                <c:pt idx="2862" formatCode="General">
                  <c:v>0.146423456380358</c:v>
                </c:pt>
                <c:pt idx="2863" formatCode="General">
                  <c:v>0.14648430324307099</c:v>
                </c:pt>
                <c:pt idx="2864" formatCode="General">
                  <c:v>0.14654515863193299</c:v>
                </c:pt>
                <c:pt idx="2865" formatCode="General">
                  <c:v>0.146606022549334</c:v>
                </c:pt>
                <c:pt idx="2866" formatCode="General">
                  <c:v>0.146666894997664</c:v>
                </c:pt>
                <c:pt idx="2867" formatCode="General">
                  <c:v>0.14672777597931599</c:v>
                </c:pt>
                <c:pt idx="2868" formatCode="General">
                  <c:v>0.14678866549668201</c:v>
                </c:pt>
                <c:pt idx="2869" formatCode="General">
                  <c:v>0.146849563552157</c:v>
                </c:pt>
                <c:pt idx="2870" formatCode="General">
                  <c:v>0.14691047014813399</c:v>
                </c:pt>
                <c:pt idx="2871" formatCode="General">
                  <c:v>0.14697138528701001</c:v>
                </c:pt>
                <c:pt idx="2872" formatCode="General">
                  <c:v>0.147032308971181</c:v>
                </c:pt>
                <c:pt idx="2873" formatCode="General">
                  <c:v>0.14709324120304601</c:v>
                </c:pt>
                <c:pt idx="2874" formatCode="General">
                  <c:v>0.14715418198500299</c:v>
                </c:pt>
                <c:pt idx="2875" formatCode="General">
                  <c:v>0.14721513131945199</c:v>
                </c:pt>
                <c:pt idx="2876" formatCode="General">
                  <c:v>0.14727608920879401</c:v>
                </c:pt>
                <c:pt idx="2877" formatCode="General">
                  <c:v>0.14733705565543001</c:v>
                </c:pt>
                <c:pt idx="2878" formatCode="General">
                  <c:v>0.14739803066176499</c:v>
                </c:pt>
                <c:pt idx="2879" formatCode="General">
                  <c:v>0.147459014230201</c:v>
                </c:pt>
                <c:pt idx="2880" formatCode="General">
                  <c:v>0.147520006363143</c:v>
                </c:pt>
                <c:pt idx="2881" formatCode="General">
                  <c:v>0.14758100706299801</c:v>
                </c:pt>
                <c:pt idx="2882" formatCode="General">
                  <c:v>0.147642016332172</c:v>
                </c:pt>
                <c:pt idx="2883" formatCode="General">
                  <c:v>0.14770303417307401</c:v>
                </c:pt>
                <c:pt idx="2884" formatCode="General">
                  <c:v>0.14776406058811201</c:v>
                </c:pt>
                <c:pt idx="2885" formatCode="General">
                  <c:v>0.147825095579696</c:v>
                </c:pt>
                <c:pt idx="2886" formatCode="General">
                  <c:v>0.14788613915023799</c:v>
                </c:pt>
                <c:pt idx="2887" formatCode="General">
                  <c:v>0.14794719130214901</c:v>
                </c:pt>
                <c:pt idx="2888" formatCode="General">
                  <c:v>0.14800825203784199</c:v>
                </c:pt>
                <c:pt idx="2889" formatCode="General">
                  <c:v>0.148069321359732</c:v>
                </c:pt>
                <c:pt idx="2890" formatCode="General">
                  <c:v>0.148130399270233</c:v>
                </c:pt>
                <c:pt idx="2891" formatCode="General">
                  <c:v>0.148191485771762</c:v>
                </c:pt>
                <c:pt idx="2892" formatCode="General">
                  <c:v>0.14825258086673601</c:v>
                </c:pt>
                <c:pt idx="2893" formatCode="General">
                  <c:v>0.14831368455757199</c:v>
                </c:pt>
                <c:pt idx="2894" formatCode="General">
                  <c:v>0.14837479684669</c:v>
                </c:pt>
                <c:pt idx="2895" formatCode="General">
                  <c:v>0.14843591773651099</c:v>
                </c:pt>
                <c:pt idx="2896" formatCode="General">
                  <c:v>0.148497047229455</c:v>
                </c:pt>
                <c:pt idx="2897" formatCode="General">
                  <c:v>0.14855818532794399</c:v>
                </c:pt>
                <c:pt idx="2898" formatCode="General">
                  <c:v>0.148619332034403</c:v>
                </c:pt>
                <c:pt idx="2899" formatCode="General">
                  <c:v>0.148680487351254</c:v>
                </c:pt>
                <c:pt idx="2900" formatCode="General">
                  <c:v>0.14874165128092401</c:v>
                </c:pt>
                <c:pt idx="2901" formatCode="General">
                  <c:v>0.14880282382583901</c:v>
                </c:pt>
                <c:pt idx="2902" formatCode="General">
                  <c:v>0.148864004988426</c:v>
                </c:pt>
                <c:pt idx="2903" formatCode="General">
                  <c:v>0.14892519477111299</c:v>
                </c:pt>
                <c:pt idx="2904" formatCode="General">
                  <c:v>0.14898639317633</c:v>
                </c:pt>
                <c:pt idx="2905" formatCode="General">
                  <c:v>0.14904760020650701</c:v>
                </c:pt>
                <c:pt idx="2906" formatCode="General">
                  <c:v>0.14910881586407601</c:v>
                </c:pt>
                <c:pt idx="2907" formatCode="General">
                  <c:v>0.14917004015146901</c:v>
                </c:pt>
                <c:pt idx="2908" formatCode="General">
                  <c:v>0.149231273071119</c:v>
                </c:pt>
                <c:pt idx="2909" formatCode="General">
                  <c:v>0.149292514625462</c:v>
                </c:pt>
                <c:pt idx="2910" formatCode="General">
                  <c:v>0.14935376481693299</c:v>
                </c:pt>
                <c:pt idx="2911" formatCode="General">
                  <c:v>0.14941502364796799</c:v>
                </c:pt>
                <c:pt idx="2912" formatCode="General">
                  <c:v>0.14947629112100499</c:v>
                </c:pt>
                <c:pt idx="2913" formatCode="General">
                  <c:v>0.14953756723848299</c:v>
                </c:pt>
                <c:pt idx="2914" formatCode="General">
                  <c:v>0.14959885200284101</c:v>
                </c:pt>
                <c:pt idx="2915" formatCode="General">
                  <c:v>0.14966014541652001</c:v>
                </c:pt>
                <c:pt idx="2916" formatCode="General">
                  <c:v>0.14972144748196201</c:v>
                </c:pt>
                <c:pt idx="2917" formatCode="General">
                  <c:v>0.14978275820160999</c:v>
                </c:pt>
                <c:pt idx="2918" formatCode="General">
                  <c:v>0.14984407757790699</c:v>
                </c:pt>
                <c:pt idx="2919" formatCode="General">
                  <c:v>0.14990540561329899</c:v>
                </c:pt>
                <c:pt idx="2920" formatCode="General">
                  <c:v>0.14996674231023099</c:v>
                </c:pt>
                <c:pt idx="2921" formatCode="General">
                  <c:v>0.150028087671149</c:v>
                </c:pt>
                <c:pt idx="2922" formatCode="General">
                  <c:v>0.150089441698503</c:v>
                </c:pt>
                <c:pt idx="2923" formatCode="General">
                  <c:v>0.15015080439474199</c:v>
                </c:pt>
                <c:pt idx="2924" formatCode="General">
                  <c:v>0.15021217576231399</c:v>
                </c:pt>
                <c:pt idx="2925" formatCode="General">
                  <c:v>0.15027355580367199</c:v>
                </c:pt>
                <c:pt idx="2926" formatCode="General">
                  <c:v>0.150334944521267</c:v>
                </c:pt>
                <c:pt idx="2927" formatCode="General">
                  <c:v>0.150396341917552</c:v>
                </c:pt>
                <c:pt idx="2928" formatCode="General">
                  <c:v>0.15045774799498299</c:v>
                </c:pt>
                <c:pt idx="2929" formatCode="General">
                  <c:v>0.15051916275601299</c:v>
                </c:pt>
                <c:pt idx="2930" formatCode="General">
                  <c:v>0.1505805862031</c:v>
                </c:pt>
                <c:pt idx="2931" formatCode="General">
                  <c:v>0.150642018338701</c:v>
                </c:pt>
                <c:pt idx="2932" formatCode="General">
                  <c:v>0.150703459165273</c:v>
                </c:pt>
                <c:pt idx="2933" formatCode="General">
                  <c:v>0.150764908685277</c:v>
                </c:pt>
                <c:pt idx="2934" formatCode="General">
                  <c:v>0.15082636690117299</c:v>
                </c:pt>
                <c:pt idx="2935" formatCode="General">
                  <c:v>0.15088783381542201</c:v>
                </c:pt>
                <c:pt idx="2936" formatCode="General">
                  <c:v>0.15094930943048701</c:v>
                </c:pt>
                <c:pt idx="2937" formatCode="General">
                  <c:v>0.151010793748832</c:v>
                </c:pt>
                <c:pt idx="2938" formatCode="General">
                  <c:v>0.15107228677292101</c:v>
                </c:pt>
                <c:pt idx="2939" formatCode="General">
                  <c:v>0.15113378850522</c:v>
                </c:pt>
                <c:pt idx="2940" formatCode="General">
                  <c:v>0.151195298948196</c:v>
                </c:pt>
                <c:pt idx="2941" formatCode="General">
                  <c:v>0.15125681810431599</c:v>
                </c:pt>
                <c:pt idx="2942" formatCode="General">
                  <c:v>0.15131834597604901</c:v>
                </c:pt>
                <c:pt idx="2943" formatCode="General">
                  <c:v>0.15137988256586599</c:v>
                </c:pt>
                <c:pt idx="2944" formatCode="General">
                  <c:v>0.15144142787623599</c:v>
                </c:pt>
                <c:pt idx="2945" formatCode="General">
                  <c:v>0.15150298190963299</c:v>
                </c:pt>
                <c:pt idx="2946" formatCode="General">
                  <c:v>0.15156454466852901</c:v>
                </c:pt>
                <c:pt idx="2947" formatCode="General">
                  <c:v>0.15162611615539801</c:v>
                </c:pt>
                <c:pt idx="2948" formatCode="General">
                  <c:v>0.15168769637271501</c:v>
                </c:pt>
                <c:pt idx="2949" formatCode="General">
                  <c:v>0.15174928532295701</c:v>
                </c:pt>
                <c:pt idx="2950" formatCode="General">
                  <c:v>0.15181088300860099</c:v>
                </c:pt>
                <c:pt idx="2951" formatCode="General">
                  <c:v>0.151872489432125</c:v>
                </c:pt>
                <c:pt idx="2952" formatCode="General">
                  <c:v>0.15193410459600801</c:v>
                </c:pt>
                <c:pt idx="2953" formatCode="General">
                  <c:v>0.15199572850273099</c:v>
                </c:pt>
                <c:pt idx="2954" formatCode="General">
                  <c:v>0.152057361154776</c:v>
                </c:pt>
                <c:pt idx="2955" formatCode="General">
                  <c:v>0.15211900255462399</c:v>
                </c:pt>
                <c:pt idx="2956" formatCode="General">
                  <c:v>0.15218065270476</c:v>
                </c:pt>
                <c:pt idx="2957" formatCode="General">
                  <c:v>0.15224231160766799</c:v>
                </c:pt>
                <c:pt idx="2958" formatCode="General">
                  <c:v>0.152303979265834</c:v>
                </c:pt>
                <c:pt idx="2959" formatCode="General">
                  <c:v>0.15236565568174501</c:v>
                </c:pt>
                <c:pt idx="2960" formatCode="General">
                  <c:v>0.15242734085788701</c:v>
                </c:pt>
                <c:pt idx="2961" formatCode="General">
                  <c:v>0.15248903479675099</c:v>
                </c:pt>
                <c:pt idx="2962" formatCode="General">
                  <c:v>0.15255073750082701</c:v>
                </c:pt>
                <c:pt idx="2963" formatCode="General">
                  <c:v>0.15261244897260401</c:v>
                </c:pt>
                <c:pt idx="2964" formatCode="General">
                  <c:v>0.15267416921457599</c:v>
                </c:pt>
                <c:pt idx="2965" formatCode="General">
                  <c:v>0.152735898229235</c:v>
                </c:pt>
                <c:pt idx="2966" formatCode="General">
                  <c:v>0.15279763601907601</c:v>
                </c:pt>
                <c:pt idx="2967" formatCode="General">
                  <c:v>0.15285938258659301</c:v>
                </c:pt>
                <c:pt idx="2968" formatCode="General">
                  <c:v>0.152921137934284</c:v>
                </c:pt>
                <c:pt idx="2969" formatCode="General">
                  <c:v>0.15298290206464499</c:v>
                </c:pt>
                <c:pt idx="2970" formatCode="General">
                  <c:v>0.15304467498017599</c:v>
                </c:pt>
                <c:pt idx="2971" formatCode="General">
                  <c:v>0.153106456683374</c:v>
                </c:pt>
                <c:pt idx="2972" formatCode="General">
                  <c:v>0.15316824717674199</c:v>
                </c:pt>
                <c:pt idx="2973" formatCode="General">
                  <c:v>0.15323004646278099</c:v>
                </c:pt>
                <c:pt idx="2974" formatCode="General">
                  <c:v>0.15329185454399299</c:v>
                </c:pt>
                <c:pt idx="2975" formatCode="General">
                  <c:v>0.153353671422882</c:v>
                </c:pt>
                <c:pt idx="2976" formatCode="General">
                  <c:v>0.15341549710195301</c:v>
                </c:pt>
                <c:pt idx="2977" formatCode="General">
                  <c:v>0.15347733158371299</c:v>
                </c:pt>
                <c:pt idx="2978" formatCode="General">
                  <c:v>0.15353917487066701</c:v>
                </c:pt>
                <c:pt idx="2979" formatCode="General">
                  <c:v>0.15360102696532499</c:v>
                </c:pt>
                <c:pt idx="2980" formatCode="General">
                  <c:v>0.153662887870194</c:v>
                </c:pt>
                <c:pt idx="2981" formatCode="General">
                  <c:v>0.153724757587786</c:v>
                </c:pt>
                <c:pt idx="2982" formatCode="General">
                  <c:v>0.153786636120612</c:v>
                </c:pt>
                <c:pt idx="2983" formatCode="General">
                  <c:v>0.153848523471184</c:v>
                </c:pt>
                <c:pt idx="2984" formatCode="General">
                  <c:v>0.15391041964201499</c:v>
                </c:pt>
                <c:pt idx="2985" formatCode="General">
                  <c:v>0.15397232463562099</c:v>
                </c:pt>
                <c:pt idx="2986" formatCode="General">
                  <c:v>0.154034238454516</c:v>
                </c:pt>
                <c:pt idx="2987" formatCode="General">
                  <c:v>0.15409616110121699</c:v>
                </c:pt>
                <c:pt idx="2988" formatCode="General">
                  <c:v>0.15415809257824201</c:v>
                </c:pt>
                <c:pt idx="2989" formatCode="General">
                  <c:v>0.15422003288811001</c:v>
                </c:pt>
                <c:pt idx="2990" formatCode="General">
                  <c:v>0.15428198203334101</c:v>
                </c:pt>
                <c:pt idx="2991" formatCode="General">
                  <c:v>0.15434394001645499</c:v>
                </c:pt>
                <c:pt idx="2992" formatCode="General">
                  <c:v>0.15440590683997499</c:v>
                </c:pt>
                <c:pt idx="2993" formatCode="General">
                  <c:v>0.15446788250642399</c:v>
                </c:pt>
                <c:pt idx="2994" formatCode="General">
                  <c:v>0.15452986701832599</c:v>
                </c:pt>
                <c:pt idx="2995" formatCode="General">
                  <c:v>0.15459186037820599</c:v>
                </c:pt>
                <c:pt idx="2996" formatCode="General">
                  <c:v>0.15465386258859101</c:v>
                </c:pt>
                <c:pt idx="2997" formatCode="General">
                  <c:v>0.15471587365200801</c:v>
                </c:pt>
                <c:pt idx="2998" formatCode="General">
                  <c:v>0.15477789357098601</c:v>
                </c:pt>
                <c:pt idx="2999" formatCode="General">
                  <c:v>0.15483992234805399</c:v>
                </c:pt>
                <c:pt idx="3000" formatCode="General">
                  <c:v>0.15490195998574299</c:v>
                </c:pt>
                <c:pt idx="3001" formatCode="General">
                  <c:v>0.15496400648658401</c:v>
                </c:pt>
                <c:pt idx="3002" formatCode="General">
                  <c:v>0.15502606185311199</c:v>
                </c:pt>
                <c:pt idx="3003" formatCode="General">
                  <c:v>0.15508812608785899</c:v>
                </c:pt>
                <c:pt idx="3004" formatCode="General">
                  <c:v>0.15515019919336101</c:v>
                </c:pt>
                <c:pt idx="3005" formatCode="General">
                  <c:v>0.15521228117215299</c:v>
                </c:pt>
                <c:pt idx="3006" formatCode="General">
                  <c:v>0.15527437202677399</c:v>
                </c:pt>
                <c:pt idx="3007" formatCode="General">
                  <c:v>0.15533647175976001</c:v>
                </c:pt>
                <c:pt idx="3008" formatCode="General">
                  <c:v>0.15539858037365301</c:v>
                </c:pt>
                <c:pt idx="3009" formatCode="General">
                  <c:v>0.15546069787099201</c:v>
                </c:pt>
                <c:pt idx="3010" formatCode="General">
                  <c:v>0.15552282425431799</c:v>
                </c:pt>
                <c:pt idx="3011" formatCode="General">
                  <c:v>0.15558495952617499</c:v>
                </c:pt>
                <c:pt idx="3012" formatCode="General">
                  <c:v>0.155647103689106</c:v>
                </c:pt>
                <c:pt idx="3013" formatCode="General">
                  <c:v>0.155709256745656</c:v>
                </c:pt>
                <c:pt idx="3014" formatCode="General">
                  <c:v>0.15577141869837199</c:v>
                </c:pt>
                <c:pt idx="3015" formatCode="General">
                  <c:v>0.15583358954979901</c:v>
                </c:pt>
                <c:pt idx="3016" formatCode="General">
                  <c:v>0.155895769302486</c:v>
                </c:pt>
                <c:pt idx="3017" formatCode="General">
                  <c:v>0.15595795795898301</c:v>
                </c:pt>
                <c:pt idx="3018" formatCode="General">
                  <c:v>0.15602015552184001</c:v>
                </c:pt>
                <c:pt idx="3019" formatCode="General">
                  <c:v>0.15608236199360701</c:v>
                </c:pt>
                <c:pt idx="3020" formatCode="General">
                  <c:v>0.15614457737683801</c:v>
                </c:pt>
                <c:pt idx="3021" formatCode="General">
                  <c:v>0.15620680167408699</c:v>
                </c:pt>
                <c:pt idx="3022" formatCode="General">
                  <c:v>0.156269034887907</c:v>
                </c:pt>
                <c:pt idx="3023" formatCode="General">
                  <c:v>0.156331277020856</c:v>
                </c:pt>
                <c:pt idx="3024" formatCode="General">
                  <c:v>0.15639352807548901</c:v>
                </c:pt>
                <c:pt idx="3025" formatCode="General">
                  <c:v>0.156455788054364</c:v>
                </c:pt>
                <c:pt idx="3026" formatCode="General">
                  <c:v>0.15651805696004201</c:v>
                </c:pt>
                <c:pt idx="3027" formatCode="General">
                  <c:v>0.15658033479508099</c:v>
                </c:pt>
                <c:pt idx="3028" formatCode="General">
                  <c:v>0.156642621562044</c:v>
                </c:pt>
                <c:pt idx="3029" formatCode="General">
                  <c:v>0.15670491726349201</c:v>
                </c:pt>
                <c:pt idx="3030" formatCode="General">
                  <c:v>0.15676722190198999</c:v>
                </c:pt>
                <c:pt idx="3031" formatCode="General">
                  <c:v>0.15682953548010201</c:v>
                </c:pt>
                <c:pt idx="3032" formatCode="General">
                  <c:v>0.15689185800039299</c:v>
                </c:pt>
                <c:pt idx="3033" formatCode="General">
                  <c:v>0.15695418946542999</c:v>
                </c:pt>
                <c:pt idx="3034" formatCode="General">
                  <c:v>0.157016529877782</c:v>
                </c:pt>
                <c:pt idx="3035" formatCode="General">
                  <c:v>0.15707887924001701</c:v>
                </c:pt>
                <c:pt idx="3036" formatCode="General">
                  <c:v>0.15714123755470599</c:v>
                </c:pt>
                <c:pt idx="3037" formatCode="General">
                  <c:v>0.157203604824419</c:v>
                </c:pt>
                <c:pt idx="3038" formatCode="General">
                  <c:v>0.15726598105173001</c:v>
                </c:pt>
                <c:pt idx="3039" formatCode="General">
                  <c:v>0.15732836623921101</c:v>
                </c:pt>
                <c:pt idx="3040" formatCode="General">
                  <c:v>0.157390760389437</c:v>
                </c:pt>
                <c:pt idx="3041" formatCode="General">
                  <c:v>0.15745316350498501</c:v>
                </c:pt>
                <c:pt idx="3042" formatCode="General">
                  <c:v>0.15751557558842899</c:v>
                </c:pt>
                <c:pt idx="3043" formatCode="General">
                  <c:v>0.15757799664235</c:v>
                </c:pt>
                <c:pt idx="3044" formatCode="General">
                  <c:v>0.15764042666932501</c:v>
                </c:pt>
                <c:pt idx="3045" formatCode="General">
                  <c:v>0.15770286567193401</c:v>
                </c:pt>
                <c:pt idx="3046" formatCode="General">
                  <c:v>0.15776531365276</c:v>
                </c:pt>
                <c:pt idx="3047" formatCode="General">
                  <c:v>0.15782777061438399</c:v>
                </c:pt>
                <c:pt idx="3048" formatCode="General">
                  <c:v>0.157890236559389</c:v>
                </c:pt>
                <c:pt idx="3049" formatCode="General">
                  <c:v>0.157952711490361</c:v>
                </c:pt>
                <c:pt idx="3050" formatCode="General">
                  <c:v>0.15801519540988601</c:v>
                </c:pt>
                <c:pt idx="3051" formatCode="General">
                  <c:v>0.158077688320549</c:v>
                </c:pt>
                <c:pt idx="3052" formatCode="General">
                  <c:v>0.158140190224939</c:v>
                </c:pt>
                <c:pt idx="3053" formatCode="General">
                  <c:v>0.158202701125644</c:v>
                </c:pt>
                <c:pt idx="3054" formatCode="General">
                  <c:v>0.158265221025256</c:v>
                </c:pt>
                <c:pt idx="3055" formatCode="General">
                  <c:v>0.158327749926365</c:v>
                </c:pt>
                <c:pt idx="3056" formatCode="General">
                  <c:v>0.158390287831564</c:v>
                </c:pt>
                <c:pt idx="3057" formatCode="General">
                  <c:v>0.15845283474344601</c:v>
                </c:pt>
                <c:pt idx="3058" formatCode="General">
                  <c:v>0.15851539066460599</c:v>
                </c:pt>
                <c:pt idx="3059" formatCode="General">
                  <c:v>0.15857795559764001</c:v>
                </c:pt>
                <c:pt idx="3060" formatCode="General">
                  <c:v>0.15864052954514499</c:v>
                </c:pt>
                <c:pt idx="3061" formatCode="General">
                  <c:v>0.158703112509718</c:v>
                </c:pt>
                <c:pt idx="3062" formatCode="General">
                  <c:v>0.15876570449395899</c:v>
                </c:pt>
                <c:pt idx="3063" formatCode="General">
                  <c:v>0.158828305500467</c:v>
                </c:pt>
                <c:pt idx="3064" formatCode="General">
                  <c:v>0.15889091553184601</c:v>
                </c:pt>
                <c:pt idx="3065" formatCode="General">
                  <c:v>0.158953534590696</c:v>
                </c:pt>
                <c:pt idx="3066" formatCode="General">
                  <c:v>0.15901616267962199</c:v>
                </c:pt>
                <c:pt idx="3067" formatCode="General">
                  <c:v>0.15907879980122799</c:v>
                </c:pt>
                <c:pt idx="3068" formatCode="General">
                  <c:v>0.15914144595811999</c:v>
                </c:pt>
                <c:pt idx="3069" formatCode="General">
                  <c:v>0.15920410115290601</c:v>
                </c:pt>
                <c:pt idx="3070" formatCode="General">
                  <c:v>0.15926676538819301</c:v>
                </c:pt>
                <c:pt idx="3071" formatCode="General">
                  <c:v>0.15932943866659</c:v>
                </c:pt>
                <c:pt idx="3072" formatCode="General">
                  <c:v>0.15939212099070901</c:v>
                </c:pt>
                <c:pt idx="3073" formatCode="General">
                  <c:v>0.159454812363161</c:v>
                </c:pt>
                <c:pt idx="3074" formatCode="General">
                  <c:v>0.15951751278655699</c:v>
                </c:pt>
                <c:pt idx="3075" formatCode="General">
                  <c:v>0.15958022226351301</c:v>
                </c:pt>
                <c:pt idx="3076" formatCode="General">
                  <c:v>0.15964294079664301</c:v>
                </c:pt>
                <c:pt idx="3077" formatCode="General">
                  <c:v>0.15970566838856301</c:v>
                </c:pt>
                <c:pt idx="3078" formatCode="General">
                  <c:v>0.15976840504189099</c:v>
                </c:pt>
                <c:pt idx="3079" formatCode="General">
                  <c:v>0.15983115075924401</c:v>
                </c:pt>
                <c:pt idx="3080" formatCode="General">
                  <c:v>0.15989390554324201</c:v>
                </c:pt>
                <c:pt idx="3081" formatCode="General">
                  <c:v>0.15995666939650599</c:v>
                </c:pt>
                <c:pt idx="3082" formatCode="General">
                  <c:v>0.16001944232165699</c:v>
                </c:pt>
                <c:pt idx="3083" formatCode="General">
                  <c:v>0.16008222432131899</c:v>
                </c:pt>
                <c:pt idx="3084" formatCode="General">
                  <c:v>0.16014501539811499</c:v>
                </c:pt>
                <c:pt idx="3085" formatCode="General">
                  <c:v>0.16020781555467001</c:v>
                </c:pt>
                <c:pt idx="3086" formatCode="General">
                  <c:v>0.16027062479361101</c:v>
                </c:pt>
                <c:pt idx="3087" formatCode="General">
                  <c:v>0.160333443117566</c:v>
                </c:pt>
                <c:pt idx="3088" formatCode="General">
                  <c:v>0.160396270529163</c:v>
                </c:pt>
                <c:pt idx="3089" formatCode="General">
                  <c:v>0.160459107031031</c:v>
                </c:pt>
                <c:pt idx="3090" formatCode="General">
                  <c:v>0.16052195262580099</c:v>
                </c:pt>
                <c:pt idx="3091" formatCode="General">
                  <c:v>0.160584807316106</c:v>
                </c:pt>
                <c:pt idx="3092" formatCode="General">
                  <c:v>0.160647671104578</c:v>
                </c:pt>
                <c:pt idx="3093" formatCode="General">
                  <c:v>0.16071054399385301</c:v>
                </c:pt>
                <c:pt idx="3094" formatCode="General">
                  <c:v>0.16077342598656399</c:v>
                </c:pt>
                <c:pt idx="3095" formatCode="General">
                  <c:v>0.16083631708534901</c:v>
                </c:pt>
                <c:pt idx="3096" formatCode="General">
                  <c:v>0.16089921729284601</c:v>
                </c:pt>
                <c:pt idx="3097" formatCode="General">
                  <c:v>0.16096212661169401</c:v>
                </c:pt>
                <c:pt idx="3098" formatCode="General">
                  <c:v>0.16102504504453199</c:v>
                </c:pt>
                <c:pt idx="3099" formatCode="General">
                  <c:v>0.16108797259400101</c:v>
                </c:pt>
                <c:pt idx="3100" formatCode="General">
                  <c:v>0.161150909262744</c:v>
                </c:pt>
                <c:pt idx="3101" formatCode="General">
                  <c:v>0.16121385505340499</c:v>
                </c:pt>
                <c:pt idx="3102" formatCode="General">
                  <c:v>0.161276809968628</c:v>
                </c:pt>
                <c:pt idx="3103" formatCode="General">
                  <c:v>0.16133977401105801</c:v>
                </c:pt>
                <c:pt idx="3104" formatCode="General">
                  <c:v>0.16140274718334299</c:v>
                </c:pt>
                <c:pt idx="3105" formatCode="General">
                  <c:v>0.16146572948813101</c:v>
                </c:pt>
                <c:pt idx="3106" formatCode="General">
                  <c:v>0.161528720928071</c:v>
                </c:pt>
                <c:pt idx="3107" formatCode="General">
                  <c:v>0.161591721505813</c:v>
                </c:pt>
                <c:pt idx="3108" formatCode="General">
                  <c:v>0.161654731224009</c:v>
                </c:pt>
                <c:pt idx="3109" formatCode="General">
                  <c:v>0.161717750085311</c:v>
                </c:pt>
                <c:pt idx="3110" formatCode="General">
                  <c:v>0.16178077809237401</c:v>
                </c:pt>
                <c:pt idx="3111" formatCode="General">
                  <c:v>0.16184381524785199</c:v>
                </c:pt>
                <c:pt idx="3112" formatCode="General">
                  <c:v>0.16190686155440101</c:v>
                </c:pt>
                <c:pt idx="3113" formatCode="General">
                  <c:v>0.161969917014679</c:v>
                </c:pt>
                <c:pt idx="3114" formatCode="General">
                  <c:v>0.162032981631345</c:v>
                </c:pt>
                <c:pt idx="3115" formatCode="General">
                  <c:v>0.16209605540705699</c:v>
                </c:pt>
                <c:pt idx="3116" formatCode="General">
                  <c:v>0.16215913834447701</c:v>
                </c:pt>
                <c:pt idx="3117" formatCode="General">
                  <c:v>0.16222223044626599</c:v>
                </c:pt>
                <c:pt idx="3118" formatCode="General">
                  <c:v>0.16228533171508799</c:v>
                </c:pt>
                <c:pt idx="3119" formatCode="General">
                  <c:v>0.162348442153607</c:v>
                </c:pt>
                <c:pt idx="3120" formatCode="General">
                  <c:v>0.16241156176448801</c:v>
                </c:pt>
                <c:pt idx="3121" formatCode="General">
                  <c:v>0.16247469055039801</c:v>
                </c:pt>
                <c:pt idx="3122" formatCode="General">
                  <c:v>0.162537828514005</c:v>
                </c:pt>
                <c:pt idx="3123" formatCode="General">
                  <c:v>0.16260097565797699</c:v>
                </c:pt>
                <c:pt idx="3124" formatCode="General">
                  <c:v>0.162664131984985</c:v>
                </c:pt>
                <c:pt idx="3125" formatCode="General">
                  <c:v>0.16272729749769901</c:v>
                </c:pt>
                <c:pt idx="3126" formatCode="General">
                  <c:v>0.162790472198793</c:v>
                </c:pt>
                <c:pt idx="3127" formatCode="General">
                  <c:v>0.16285365609093999</c:v>
                </c:pt>
                <c:pt idx="3128" formatCode="General">
                  <c:v>0.16291684917681401</c:v>
                </c:pt>
                <c:pt idx="3129" formatCode="General">
                  <c:v>0.162980051459091</c:v>
                </c:pt>
                <c:pt idx="3130" formatCode="General">
                  <c:v>0.16304326294044899</c:v>
                </c:pt>
                <c:pt idx="3131" formatCode="General">
                  <c:v>0.163106483623566</c:v>
                </c:pt>
                <c:pt idx="3132" formatCode="General">
                  <c:v>0.163169713511121</c:v>
                </c:pt>
                <c:pt idx="3133" formatCode="General">
                  <c:v>0.16323295260579401</c:v>
                </c:pt>
                <c:pt idx="3134" formatCode="General">
                  <c:v>0.163296200910268</c:v>
                </c:pt>
                <c:pt idx="3135" formatCode="General">
                  <c:v>0.16335945842722599</c:v>
                </c:pt>
                <c:pt idx="3136" formatCode="General">
                  <c:v>0.16342272515935</c:v>
                </c:pt>
                <c:pt idx="3137" formatCode="General">
                  <c:v>0.16348600110932801</c:v>
                </c:pt>
                <c:pt idx="3138" formatCode="General">
                  <c:v>0.163549286279845</c:v>
                </c:pt>
                <c:pt idx="3139" formatCode="General">
                  <c:v>0.163612580673589</c:v>
                </c:pt>
                <c:pt idx="3140" formatCode="General">
                  <c:v>0.163675884293248</c:v>
                </c:pt>
                <c:pt idx="3141" formatCode="General">
                  <c:v>0.163739197141513</c:v>
                </c:pt>
                <c:pt idx="3142" formatCode="General">
                  <c:v>0.163802519221074</c:v>
                </c:pt>
                <c:pt idx="3143" formatCode="General">
                  <c:v>0.16386585053462499</c:v>
                </c:pt>
                <c:pt idx="3144" formatCode="General">
                  <c:v>0.16392919108485801</c:v>
                </c:pt>
                <c:pt idx="3145" formatCode="General">
                  <c:v>0.16399254087446799</c:v>
                </c:pt>
                <c:pt idx="3146" formatCode="General">
                  <c:v>0.16405589990615099</c:v>
                </c:pt>
                <c:pt idx="3147" formatCode="General">
                  <c:v>0.164119268182605</c:v>
                </c:pt>
                <c:pt idx="3148" formatCode="General">
                  <c:v>0.16418264570652699</c:v>
                </c:pt>
                <c:pt idx="3149" formatCode="General">
                  <c:v>0.16424603248061601</c:v>
                </c:pt>
                <c:pt idx="3150" formatCode="General">
                  <c:v>0.16430942850757399</c:v>
                </c:pt>
                <c:pt idx="3151" formatCode="General">
                  <c:v>0.16437283379010201</c:v>
                </c:pt>
                <c:pt idx="3152" formatCode="General">
                  <c:v>0.16443624833090301</c:v>
                </c:pt>
                <c:pt idx="3153" formatCode="General">
                  <c:v>0.16449967213268099</c:v>
                </c:pt>
                <c:pt idx="3154" formatCode="General">
                  <c:v>0.16456310519814099</c:v>
                </c:pt>
                <c:pt idx="3155" formatCode="General">
                  <c:v>0.16462654752999101</c:v>
                </c:pt>
                <c:pt idx="3156" formatCode="General">
                  <c:v>0.16468999913093699</c:v>
                </c:pt>
                <c:pt idx="3157" formatCode="General">
                  <c:v>0.16475346000368801</c:v>
                </c:pt>
                <c:pt idx="3158" formatCode="General">
                  <c:v>0.164816930150956</c:v>
                </c:pt>
                <c:pt idx="3159" formatCode="General">
                  <c:v>0.16488040957545</c:v>
                </c:pt>
                <c:pt idx="3160" formatCode="General">
                  <c:v>0.16494389827988301</c:v>
                </c:pt>
                <c:pt idx="3161" formatCode="General">
                  <c:v>0.16500739626697</c:v>
                </c:pt>
                <c:pt idx="3162" formatCode="General">
                  <c:v>0.165070903539424</c:v>
                </c:pt>
                <c:pt idx="3163" formatCode="General">
                  <c:v>0.16513442009996199</c:v>
                </c:pt>
                <c:pt idx="3164" formatCode="General">
                  <c:v>0.1651979459513</c:v>
                </c:pt>
                <c:pt idx="3165" formatCode="General">
                  <c:v>0.16526148109615801</c:v>
                </c:pt>
                <c:pt idx="3166" formatCode="General">
                  <c:v>0.165325025537256</c:v>
                </c:pt>
                <c:pt idx="3167" formatCode="General">
                  <c:v>0.16538857927731199</c:v>
                </c:pt>
                <c:pt idx="3168" formatCode="General">
                  <c:v>0.165452142319051</c:v>
                </c:pt>
                <c:pt idx="3169" formatCode="General">
                  <c:v>0.16551571466519399</c:v>
                </c:pt>
                <c:pt idx="3170" formatCode="General">
                  <c:v>0.16557929631846699</c:v>
                </c:pt>
                <c:pt idx="3171" formatCode="General">
                  <c:v>0.16564288728159399</c:v>
                </c:pt>
                <c:pt idx="3172" formatCode="General">
                  <c:v>0.16570648755730299</c:v>
                </c:pt>
                <c:pt idx="3173" formatCode="General">
                  <c:v>0.165770097148322</c:v>
                </c:pt>
                <c:pt idx="3174" formatCode="General">
                  <c:v>0.16583371605737901</c:v>
                </c:pt>
                <c:pt idx="3175" formatCode="General">
                  <c:v>0.16589734428720601</c:v>
                </c:pt>
                <c:pt idx="3176" formatCode="General">
                  <c:v>0.16596098184053301</c:v>
                </c:pt>
                <c:pt idx="3177" formatCode="General">
                  <c:v>0.16602462872009299</c:v>
                </c:pt>
                <c:pt idx="3178" formatCode="General">
                  <c:v>0.16608828492862099</c:v>
                </c:pt>
                <c:pt idx="3179" formatCode="General">
                  <c:v>0.16615195046885101</c:v>
                </c:pt>
                <c:pt idx="3180" formatCode="General">
                  <c:v>0.166215625343521</c:v>
                </c:pt>
                <c:pt idx="3181" formatCode="General">
                  <c:v>0.16627930955536599</c:v>
                </c:pt>
                <c:pt idx="3182" formatCode="General">
                  <c:v>0.16634300310712699</c:v>
                </c:pt>
                <c:pt idx="3183" formatCode="General">
                  <c:v>0.166406706001543</c:v>
                </c:pt>
                <c:pt idx="3184" formatCode="General">
                  <c:v>0.166470418241356</c:v>
                </c:pt>
                <c:pt idx="3185" formatCode="General">
                  <c:v>0.16653413982930701</c:v>
                </c:pt>
                <c:pt idx="3186" formatCode="General">
                  <c:v>0.166597870768141</c:v>
                </c:pt>
                <c:pt idx="3187" formatCode="General">
                  <c:v>0.16666161106060201</c:v>
                </c:pt>
                <c:pt idx="3188" formatCode="General">
                  <c:v>0.166725360709436</c:v>
                </c:pt>
                <c:pt idx="3189" formatCode="General">
                  <c:v>0.16678911971739099</c:v>
                </c:pt>
                <c:pt idx="3190" formatCode="General">
                  <c:v>0.16685288808721399</c:v>
                </c:pt>
                <c:pt idx="3191" formatCode="General">
                  <c:v>0.16691666582165601</c:v>
                </c:pt>
                <c:pt idx="3192" formatCode="General">
                  <c:v>0.166980452923468</c:v>
                </c:pt>
                <c:pt idx="3193" formatCode="General">
                  <c:v>0.167044249395401</c:v>
                </c:pt>
                <c:pt idx="3194" formatCode="General">
                  <c:v>0.167108055240209</c:v>
                </c:pt>
                <c:pt idx="3195" formatCode="General">
                  <c:v>0.16717187046064599</c:v>
                </c:pt>
                <c:pt idx="3196" formatCode="General">
                  <c:v>0.167235695059468</c:v>
                </c:pt>
                <c:pt idx="3197" formatCode="General">
                  <c:v>0.16729952903943199</c:v>
                </c:pt>
                <c:pt idx="3198" formatCode="General">
                  <c:v>0.16736337240329599</c:v>
                </c:pt>
                <c:pt idx="3199" formatCode="General">
                  <c:v>0.16742722515382</c:v>
                </c:pt>
                <c:pt idx="3200" formatCode="General">
                  <c:v>0.167491087293763</c:v>
                </c:pt>
                <c:pt idx="3201" formatCode="General">
                  <c:v>0.167554958825889</c:v>
                </c:pt>
                <c:pt idx="3202" formatCode="General">
                  <c:v>0.16761883975295899</c:v>
                </c:pt>
                <c:pt idx="3203" formatCode="General">
                  <c:v>0.16768273007773801</c:v>
                </c:pt>
                <c:pt idx="3204" formatCode="General">
                  <c:v>0.16774662980299199</c:v>
                </c:pt>
                <c:pt idx="3205" formatCode="General">
                  <c:v>0.16781053893148601</c:v>
                </c:pt>
                <c:pt idx="3206" formatCode="General">
                  <c:v>0.16787445746599</c:v>
                </c:pt>
                <c:pt idx="3207" formatCode="General">
                  <c:v>0.167938385409273</c:v>
                </c:pt>
                <c:pt idx="3208" formatCode="General">
                  <c:v>0.16800232276410301</c:v>
                </c:pt>
                <c:pt idx="3209" formatCode="General">
                  <c:v>0.16806626953325399</c:v>
                </c:pt>
                <c:pt idx="3210" formatCode="General">
                  <c:v>0.16813022571949801</c:v>
                </c:pt>
                <c:pt idx="3211" formatCode="General">
                  <c:v>0.16819419132560801</c:v>
                </c:pt>
                <c:pt idx="3212" formatCode="General">
                  <c:v>0.168258166354361</c:v>
                </c:pt>
                <c:pt idx="3213" formatCode="General">
                  <c:v>0.16832215080853299</c:v>
                </c:pt>
                <c:pt idx="3214" formatCode="General">
                  <c:v>0.16838614469090099</c:v>
                </c:pt>
                <c:pt idx="3215" formatCode="General">
                  <c:v>0.16845014800424399</c:v>
                </c:pt>
                <c:pt idx="3216" formatCode="General">
                  <c:v>0.16851416075134201</c:v>
                </c:pt>
                <c:pt idx="3217" formatCode="General">
                  <c:v>0.16857818293497701</c:v>
                </c:pt>
                <c:pt idx="3218" formatCode="General">
                  <c:v>0.16864221455793199</c:v>
                </c:pt>
                <c:pt idx="3219" formatCode="General">
                  <c:v>0.16870625562298999</c:v>
                </c:pt>
                <c:pt idx="3220" formatCode="General">
                  <c:v>0.168770306132936</c:v>
                </c:pt>
                <c:pt idx="3221" formatCode="General">
                  <c:v>0.16883436609055699</c:v>
                </c:pt>
                <c:pt idx="3222" formatCode="General">
                  <c:v>0.16889843549864</c:v>
                </c:pt>
                <c:pt idx="3223" formatCode="General">
                  <c:v>0.168962514359974</c:v>
                </c:pt>
                <c:pt idx="3224" formatCode="General">
                  <c:v>0.16902660267734901</c:v>
                </c:pt>
                <c:pt idx="3225" formatCode="General">
                  <c:v>0.16909070045355601</c:v>
                </c:pt>
                <c:pt idx="3226" formatCode="General">
                  <c:v>0.16915480769138799</c:v>
                </c:pt>
                <c:pt idx="3227" formatCode="General">
                  <c:v>0.169218924393638</c:v>
                </c:pt>
                <c:pt idx="3228" formatCode="General">
                  <c:v>0.169283050563102</c:v>
                </c:pt>
                <c:pt idx="3229" formatCode="General">
                  <c:v>0.169347186202575</c:v>
                </c:pt>
                <c:pt idx="3230" formatCode="General">
                  <c:v>0.169411331314855</c:v>
                </c:pt>
                <c:pt idx="3231" formatCode="General">
                  <c:v>0.169475485902741</c:v>
                </c:pt>
                <c:pt idx="3232" formatCode="General">
                  <c:v>0.16953964996903201</c:v>
                </c:pt>
                <c:pt idx="3233" formatCode="General">
                  <c:v>0.16960382351653</c:v>
                </c:pt>
                <c:pt idx="3234" formatCode="General">
                  <c:v>0.16966800654803799</c:v>
                </c:pt>
                <c:pt idx="3235" formatCode="General">
                  <c:v>0.169732199066358</c:v>
                </c:pt>
                <c:pt idx="3236" formatCode="General">
                  <c:v>0.169796401074295</c:v>
                </c:pt>
                <c:pt idx="3237" formatCode="General">
                  <c:v>0.16986061257465701</c:v>
                </c:pt>
                <c:pt idx="3238" formatCode="General">
                  <c:v>0.16992483357024901</c:v>
                </c:pt>
                <c:pt idx="3239" formatCode="General">
                  <c:v>0.16998906406388201</c:v>
                </c:pt>
                <c:pt idx="3240" formatCode="General">
                  <c:v>0.170053304058364</c:v>
                </c:pt>
                <c:pt idx="3241" formatCode="General">
                  <c:v>0.17011755355650601</c:v>
                </c:pt>
                <c:pt idx="3242" formatCode="General">
                  <c:v>0.170181812561122</c:v>
                </c:pt>
                <c:pt idx="3243" formatCode="General">
                  <c:v>0.17024608107502401</c:v>
                </c:pt>
                <c:pt idx="3244" formatCode="General">
                  <c:v>0.17031035910102801</c:v>
                </c:pt>
                <c:pt idx="3245" formatCode="General">
                  <c:v>0.17037464664195001</c:v>
                </c:pt>
                <c:pt idx="3246" formatCode="General">
                  <c:v>0.170438943700607</c:v>
                </c:pt>
                <c:pt idx="3247" formatCode="General">
                  <c:v>0.170503250279817</c:v>
                </c:pt>
                <c:pt idx="3248" formatCode="General">
                  <c:v>0.170567566382401</c:v>
                </c:pt>
                <c:pt idx="3249" formatCode="General">
                  <c:v>0.17063189201117901</c:v>
                </c:pt>
                <c:pt idx="3250" formatCode="General">
                  <c:v>0.17069622716897501</c:v>
                </c:pt>
                <c:pt idx="3251" formatCode="General">
                  <c:v>0.17076057185860999</c:v>
                </c:pt>
                <c:pt idx="3252" formatCode="General">
                  <c:v>0.170824926082912</c:v>
                </c:pt>
                <c:pt idx="3253" formatCode="General">
                  <c:v>0.170889289844705</c:v>
                </c:pt>
                <c:pt idx="3254" formatCode="General">
                  <c:v>0.17095366314681701</c:v>
                </c:pt>
                <c:pt idx="3255" formatCode="General">
                  <c:v>0.17101804599207601</c:v>
                </c:pt>
                <c:pt idx="3256" formatCode="General">
                  <c:v>0.171082438383314</c:v>
                </c:pt>
                <c:pt idx="3257" formatCode="General">
                  <c:v>0.171146840323359</c:v>
                </c:pt>
                <c:pt idx="3258" formatCode="General">
                  <c:v>0.17121125181504601</c:v>
                </c:pt>
                <c:pt idx="3259" formatCode="General">
                  <c:v>0.17127567286120801</c:v>
                </c:pt>
                <c:pt idx="3260" formatCode="General">
                  <c:v>0.17134010346468001</c:v>
                </c:pt>
                <c:pt idx="3261" formatCode="General">
                  <c:v>0.17140454362829699</c:v>
                </c:pt>
                <c:pt idx="3262" formatCode="General">
                  <c:v>0.17146899335489801</c:v>
                </c:pt>
                <c:pt idx="3263" formatCode="General">
                  <c:v>0.17153345264732101</c:v>
                </c:pt>
                <c:pt idx="3264" formatCode="General">
                  <c:v>0.171597921508406</c:v>
                </c:pt>
                <c:pt idx="3265" formatCode="General">
                  <c:v>0.171662399940995</c:v>
                </c:pt>
                <c:pt idx="3266" formatCode="General">
                  <c:v>0.17172688794793001</c:v>
                </c:pt>
                <c:pt idx="3267" formatCode="General">
                  <c:v>0.171791385532054</c:v>
                </c:pt>
                <c:pt idx="3268" formatCode="General">
                  <c:v>0.17185589269621299</c:v>
                </c:pt>
                <c:pt idx="3269" formatCode="General">
                  <c:v>0.17192040944325401</c:v>
                </c:pt>
                <c:pt idx="3270" formatCode="General">
                  <c:v>0.171984935776023</c:v>
                </c:pt>
                <c:pt idx="3271" formatCode="General">
                  <c:v>0.17204947169736901</c:v>
                </c:pt>
                <c:pt idx="3272" formatCode="General">
                  <c:v>0.17211401721014399</c:v>
                </c:pt>
                <c:pt idx="3273" formatCode="General">
                  <c:v>0.17217857231719699</c:v>
                </c:pt>
                <c:pt idx="3274" formatCode="General">
                  <c:v>0.172243137021383</c:v>
                </c:pt>
                <c:pt idx="3275" formatCode="General">
                  <c:v>0.172307711325554</c:v>
                </c:pt>
                <c:pt idx="3276" formatCode="General">
                  <c:v>0.172372295232566</c:v>
                </c:pt>
                <c:pt idx="3277" formatCode="General">
                  <c:v>0.17243688874527599</c:v>
                </c:pt>
                <c:pt idx="3278" formatCode="General">
                  <c:v>0.17250149186654101</c:v>
                </c:pt>
                <c:pt idx="3279" formatCode="General">
                  <c:v>0.17256610459922</c:v>
                </c:pt>
                <c:pt idx="3280" formatCode="General">
                  <c:v>0.17263072694617401</c:v>
                </c:pt>
                <c:pt idx="3281" formatCode="General">
                  <c:v>0.172695358910265</c:v>
                </c:pt>
                <c:pt idx="3282" formatCode="General">
                  <c:v>0.172760000494354</c:v>
                </c:pt>
                <c:pt idx="3283" formatCode="General">
                  <c:v>0.17282465170130701</c:v>
                </c:pt>
                <c:pt idx="3284" formatCode="General">
                  <c:v>0.17288931253398801</c:v>
                </c:pt>
                <c:pt idx="3285" formatCode="General">
                  <c:v>0.17295398299526499</c:v>
                </c:pt>
                <c:pt idx="3286" formatCode="General">
                  <c:v>0.17301866308800601</c:v>
                </c:pt>
                <c:pt idx="3287" formatCode="General">
                  <c:v>0.173083352815079</c:v>
                </c:pt>
                <c:pt idx="3288" formatCode="General">
                  <c:v>0.173148052179356</c:v>
                </c:pt>
                <c:pt idx="3289" formatCode="General">
                  <c:v>0.17321276118370699</c:v>
                </c:pt>
                <c:pt idx="3290" formatCode="General">
                  <c:v>0.173277479831007</c:v>
                </c:pt>
                <c:pt idx="3291" formatCode="General">
                  <c:v>0.17334220812413001</c:v>
                </c:pt>
                <c:pt idx="3292" formatCode="General">
                  <c:v>0.173406946065951</c:v>
                </c:pt>
                <c:pt idx="3293" formatCode="General">
                  <c:v>0.173471693659348</c:v>
                </c:pt>
                <c:pt idx="3294" formatCode="General">
                  <c:v>0.17353645090719799</c:v>
                </c:pt>
                <c:pt idx="3295" formatCode="General">
                  <c:v>0.173601217812382</c:v>
                </c:pt>
                <c:pt idx="3296" formatCode="General">
                  <c:v>0.17366599437777899</c:v>
                </c:pt>
                <c:pt idx="3297" formatCode="General">
                  <c:v>0.17373078060627301</c:v>
                </c:pt>
                <c:pt idx="3298" formatCode="General">
                  <c:v>0.17379557650074701</c:v>
                </c:pt>
                <c:pt idx="3299" formatCode="General">
                  <c:v>0.173860382064085</c:v>
                </c:pt>
                <c:pt idx="3300" formatCode="General">
                  <c:v>0.173925197299173</c:v>
                </c:pt>
                <c:pt idx="3301" formatCode="General">
                  <c:v>0.173990022208899</c:v>
                </c:pt>
                <c:pt idx="3302" formatCode="General">
                  <c:v>0.17405485679615099</c:v>
                </c:pt>
                <c:pt idx="3303" formatCode="General">
                  <c:v>0.17411970106381999</c:v>
                </c:pt>
                <c:pt idx="3304" formatCode="General">
                  <c:v>0.17418455501479599</c:v>
                </c:pt>
                <c:pt idx="3305" formatCode="General">
                  <c:v>0.17424941865197199</c:v>
                </c:pt>
                <c:pt idx="3306" formatCode="General">
                  <c:v>0.174314291978241</c:v>
                </c:pt>
                <c:pt idx="3307" formatCode="General">
                  <c:v>0.17437917499649899</c:v>
                </c:pt>
                <c:pt idx="3308" formatCode="General">
                  <c:v>0.17444406770964299</c:v>
                </c:pt>
                <c:pt idx="3309" formatCode="General">
                  <c:v>0.17450897012056901</c:v>
                </c:pt>
                <c:pt idx="3310" formatCode="General">
                  <c:v>0.17457388223217599</c:v>
                </c:pt>
                <c:pt idx="3311" formatCode="General">
                  <c:v>0.17463880404736601</c:v>
                </c:pt>
                <c:pt idx="3312" formatCode="General">
                  <c:v>0.17470373556903901</c:v>
                </c:pt>
                <c:pt idx="3313" formatCode="General">
                  <c:v>0.174768676800099</c:v>
                </c:pt>
                <c:pt idx="3314" formatCode="General">
                  <c:v>0.17483362774344999</c:v>
                </c:pt>
                <c:pt idx="3315" formatCode="General">
                  <c:v>0.17489858840199601</c:v>
                </c:pt>
                <c:pt idx="3316" formatCode="General">
                  <c:v>0.174963558778646</c:v>
                </c:pt>
                <c:pt idx="3317" formatCode="General">
                  <c:v>0.17502853887630601</c:v>
                </c:pt>
                <c:pt idx="3318" formatCode="General">
                  <c:v>0.175093528697887</c:v>
                </c:pt>
                <c:pt idx="3319" formatCode="General">
                  <c:v>0.17515852824629899</c:v>
                </c:pt>
                <c:pt idx="3320" formatCode="General">
                  <c:v>0.17522353752445399</c:v>
                </c:pt>
                <c:pt idx="3321" formatCode="General">
                  <c:v>0.17528855653526501</c:v>
                </c:pt>
                <c:pt idx="3322" formatCode="General">
                  <c:v>0.17535358528164799</c:v>
                </c:pt>
                <c:pt idx="3323" formatCode="General">
                  <c:v>0.17541862376651701</c:v>
                </c:pt>
                <c:pt idx="3324" formatCode="General">
                  <c:v>0.17548367199279</c:v>
                </c:pt>
                <c:pt idx="3325" formatCode="General">
                  <c:v>0.175548729963387</c:v>
                </c:pt>
                <c:pt idx="3326" formatCode="General">
                  <c:v>0.17561379768122601</c:v>
                </c:pt>
                <c:pt idx="3327" formatCode="General">
                  <c:v>0.175678875149228</c:v>
                </c:pt>
                <c:pt idx="3328" formatCode="General">
                  <c:v>0.175743962370317</c:v>
                </c:pt>
                <c:pt idx="3329" formatCode="General">
                  <c:v>0.175809059347416</c:v>
                </c:pt>
                <c:pt idx="3330" formatCode="General">
                  <c:v>0.17587416608345099</c:v>
                </c:pt>
                <c:pt idx="3331" formatCode="General">
                  <c:v>0.175939282581346</c:v>
                </c:pt>
                <c:pt idx="3332" formatCode="General">
                  <c:v>0.17600440884403201</c:v>
                </c:pt>
                <c:pt idx="3333" formatCode="General">
                  <c:v>0.17606954487443599</c:v>
                </c:pt>
                <c:pt idx="3334" formatCode="General">
                  <c:v>0.17613469067548801</c:v>
                </c:pt>
                <c:pt idx="3335" formatCode="General">
                  <c:v>0.176199846250122</c:v>
                </c:pt>
                <c:pt idx="3336" formatCode="General">
                  <c:v>0.17626501160126801</c:v>
                </c:pt>
                <c:pt idx="3337" formatCode="General">
                  <c:v>0.17633018673186299</c:v>
                </c:pt>
                <c:pt idx="3338" formatCode="General">
                  <c:v>0.17639537164484101</c:v>
                </c:pt>
                <c:pt idx="3339" formatCode="General">
                  <c:v>0.176460566343141</c:v>
                </c:pt>
                <c:pt idx="3340" formatCode="General">
                  <c:v>0.176525770829698</c:v>
                </c:pt>
                <c:pt idx="3341" formatCode="General">
                  <c:v>0.176590985107455</c:v>
                </c:pt>
                <c:pt idx="3342" formatCode="General">
                  <c:v>0.17665620917935099</c:v>
                </c:pt>
                <c:pt idx="3343" formatCode="General">
                  <c:v>0.17672144304832901</c:v>
                </c:pt>
                <c:pt idx="3344" formatCode="General">
                  <c:v>0.176786686717332</c:v>
                </c:pt>
                <c:pt idx="3345" formatCode="General">
                  <c:v>0.176851940189306</c:v>
                </c:pt>
                <c:pt idx="3346" formatCode="General">
                  <c:v>0.176917203467196</c:v>
                </c:pt>
                <c:pt idx="3347" formatCode="General">
                  <c:v>0.17698247655395</c:v>
                </c:pt>
                <c:pt idx="3348" formatCode="General">
                  <c:v>0.17704775945251799</c:v>
                </c:pt>
                <c:pt idx="3349" formatCode="General">
                  <c:v>0.17711305216584899</c:v>
                </c:pt>
                <c:pt idx="3350" formatCode="General">
                  <c:v>0.177178354696895</c:v>
                </c:pt>
                <c:pt idx="3351" formatCode="General">
                  <c:v>0.177243667048609</c:v>
                </c:pt>
                <c:pt idx="3352" formatCode="General">
                  <c:v>0.177308989223945</c:v>
                </c:pt>
                <c:pt idx="3353" formatCode="General">
                  <c:v>0.177374321225859</c:v>
                </c:pt>
                <c:pt idx="3354" formatCode="General">
                  <c:v>0.17743966305730699</c:v>
                </c:pt>
                <c:pt idx="3355" formatCode="General">
                  <c:v>0.17750501472124899</c:v>
                </c:pt>
                <c:pt idx="3356" formatCode="General">
                  <c:v>0.17757037622064301</c:v>
                </c:pt>
                <c:pt idx="3357" formatCode="General">
                  <c:v>0.17763574755844999</c:v>
                </c:pt>
                <c:pt idx="3358" formatCode="General">
                  <c:v>0.177701128737633</c:v>
                </c:pt>
                <c:pt idx="3359" formatCode="General">
                  <c:v>0.17776651976115501</c:v>
                </c:pt>
                <c:pt idx="3360" formatCode="General">
                  <c:v>0.177831920631982</c:v>
                </c:pt>
                <c:pt idx="3361" formatCode="General">
                  <c:v>0.177897331353079</c:v>
                </c:pt>
                <c:pt idx="3362" formatCode="General">
                  <c:v>0.17796275192741401</c:v>
                </c:pt>
                <c:pt idx="3363" formatCode="General">
                  <c:v>0.178028182357957</c:v>
                </c:pt>
                <c:pt idx="3364" formatCode="General">
                  <c:v>0.178093622647676</c:v>
                </c:pt>
                <c:pt idx="3365" formatCode="General">
                  <c:v>0.17815907279954499</c:v>
                </c:pt>
                <c:pt idx="3366" formatCode="General">
                  <c:v>0.178224532816536</c:v>
                </c:pt>
                <c:pt idx="3367" formatCode="General">
                  <c:v>0.17829000270162301</c:v>
                </c:pt>
                <c:pt idx="3368" formatCode="General">
                  <c:v>0.17835548245778199</c:v>
                </c:pt>
                <c:pt idx="3369" formatCode="General">
                  <c:v>0.17842097208799099</c:v>
                </c:pt>
                <c:pt idx="3370" formatCode="General">
                  <c:v>0.17848647159522599</c:v>
                </c:pt>
                <c:pt idx="3371" formatCode="General">
                  <c:v>0.17855198098246899</c:v>
                </c:pt>
                <c:pt idx="3372" formatCode="General">
                  <c:v>0.17861750025270001</c:v>
                </c:pt>
                <c:pt idx="3373" formatCode="General">
                  <c:v>0.17868302940890199</c:v>
                </c:pt>
                <c:pt idx="3374" formatCode="General">
                  <c:v>0.17874856845405801</c:v>
                </c:pt>
                <c:pt idx="3375" formatCode="General">
                  <c:v>0.17881411739115399</c:v>
                </c:pt>
                <c:pt idx="3376" formatCode="General">
                  <c:v>0.17887967622317599</c:v>
                </c:pt>
                <c:pt idx="3377" formatCode="General">
                  <c:v>0.17894524495311101</c:v>
                </c:pt>
                <c:pt idx="3378" formatCode="General">
                  <c:v>0.17901082358395001</c:v>
                </c:pt>
                <c:pt idx="3379" formatCode="General">
                  <c:v>0.179076412118682</c:v>
                </c:pt>
                <c:pt idx="3380" formatCode="General">
                  <c:v>0.17914201056029999</c:v>
                </c:pt>
                <c:pt idx="3381" formatCode="General">
                  <c:v>0.17920761891179601</c:v>
                </c:pt>
                <c:pt idx="3382" formatCode="General">
                  <c:v>0.179273237176165</c:v>
                </c:pt>
                <c:pt idx="3383" formatCode="General">
                  <c:v>0.179338865356404</c:v>
                </c:pt>
                <c:pt idx="3384" formatCode="General">
                  <c:v>0.17940450345550901</c:v>
                </c:pt>
                <c:pt idx="3385" formatCode="General">
                  <c:v>0.17947015147647999</c:v>
                </c:pt>
                <c:pt idx="3386" formatCode="General">
                  <c:v>0.17953580942231501</c:v>
                </c:pt>
                <c:pt idx="3387" formatCode="General">
                  <c:v>0.179601477296018</c:v>
                </c:pt>
                <c:pt idx="3388" formatCode="General">
                  <c:v>0.17966715510059</c:v>
                </c:pt>
                <c:pt idx="3389" formatCode="General">
                  <c:v>0.17973284283903501</c:v>
                </c:pt>
                <c:pt idx="3390" formatCode="General">
                  <c:v>0.17979854051435901</c:v>
                </c:pt>
                <c:pt idx="3391" formatCode="General">
                  <c:v>0.179864248129569</c:v>
                </c:pt>
                <c:pt idx="3392" formatCode="General">
                  <c:v>0.179929965687674</c:v>
                </c:pt>
                <c:pt idx="3393" formatCode="General">
                  <c:v>0.17999569319168199</c:v>
                </c:pt>
                <c:pt idx="3394" formatCode="General">
                  <c:v>0.180061430644604</c:v>
                </c:pt>
                <c:pt idx="3395" formatCode="General">
                  <c:v>0.180127178049454</c:v>
                </c:pt>
                <c:pt idx="3396" formatCode="General">
                  <c:v>0.180192935409244</c:v>
                </c:pt>
                <c:pt idx="3397" formatCode="General">
                  <c:v>0.18025870272698899</c:v>
                </c:pt>
                <c:pt idx="3398" formatCode="General">
                  <c:v>0.180324480005707</c:v>
                </c:pt>
                <c:pt idx="3399" formatCode="General">
                  <c:v>0.180390267248414</c:v>
                </c:pt>
                <c:pt idx="3400" formatCode="General">
                  <c:v>0.180456064458131</c:v>
                </c:pt>
                <c:pt idx="3401" formatCode="General">
                  <c:v>0.180521871637877</c:v>
                </c:pt>
                <c:pt idx="3402" formatCode="General">
                  <c:v>0.18058768879067399</c:v>
                </c:pt>
                <c:pt idx="3403" formatCode="General">
                  <c:v>0.18065351591954701</c:v>
                </c:pt>
                <c:pt idx="3404" formatCode="General">
                  <c:v>0.18071935302751799</c:v>
                </c:pt>
                <c:pt idx="3405" formatCode="General">
                  <c:v>0.18078520011761501</c:v>
                </c:pt>
                <c:pt idx="3406" formatCode="General">
                  <c:v>0.18085105719286501</c:v>
                </c:pt>
                <c:pt idx="3407" formatCode="General">
                  <c:v>0.18091692425629699</c:v>
                </c:pt>
                <c:pt idx="3408" formatCode="General">
                  <c:v>0.18098280131093999</c:v>
                </c:pt>
                <c:pt idx="3409" formatCode="General">
                  <c:v>0.18104868835982699</c:v>
                </c:pt>
                <c:pt idx="3410" formatCode="General">
                  <c:v>0.18111458540598999</c:v>
                </c:pt>
                <c:pt idx="3411" formatCode="General">
                  <c:v>0.18118049245246301</c:v>
                </c:pt>
                <c:pt idx="3412" formatCode="General">
                  <c:v>0.18124640950228299</c:v>
                </c:pt>
                <c:pt idx="3413" formatCode="General">
                  <c:v>0.181312336558486</c:v>
                </c:pt>
                <c:pt idx="3414" formatCode="General">
                  <c:v>0.18137827362410999</c:v>
                </c:pt>
                <c:pt idx="3415" formatCode="General">
                  <c:v>0.18144422070219701</c:v>
                </c:pt>
                <c:pt idx="3416" formatCode="General">
                  <c:v>0.18151017779578599</c:v>
                </c:pt>
                <c:pt idx="3417" formatCode="General">
                  <c:v>0.18157614490792101</c:v>
                </c:pt>
                <c:pt idx="3418" formatCode="General">
                  <c:v>0.18164212204164501</c:v>
                </c:pt>
                <c:pt idx="3419" formatCode="General">
                  <c:v>0.18170810920000399</c:v>
                </c:pt>
                <c:pt idx="3420" formatCode="General">
                  <c:v>0.18177410638604399</c:v>
                </c:pt>
                <c:pt idx="3421" formatCode="General">
                  <c:v>0.18184011360281399</c:v>
                </c:pt>
                <c:pt idx="3422" formatCode="General">
                  <c:v>0.18190613085336399</c:v>
                </c:pt>
                <c:pt idx="3423" formatCode="General">
                  <c:v>0.181972158140743</c:v>
                </c:pt>
                <c:pt idx="3424" formatCode="General">
                  <c:v>0.18203819546800601</c:v>
                </c:pt>
                <c:pt idx="3425" formatCode="General">
                  <c:v>0.18210424283820401</c:v>
                </c:pt>
                <c:pt idx="3426" formatCode="General">
                  <c:v>0.18217030025439401</c:v>
                </c:pt>
                <c:pt idx="3427" formatCode="General">
                  <c:v>0.182236367719632</c:v>
                </c:pt>
                <c:pt idx="3428" formatCode="General">
                  <c:v>0.182302445236975</c:v>
                </c:pt>
                <c:pt idx="3429" formatCode="General">
                  <c:v>0.18236853280948401</c:v>
                </c:pt>
                <c:pt idx="3430" formatCode="General">
                  <c:v>0.18243463044021899</c:v>
                </c:pt>
                <c:pt idx="3431" formatCode="General">
                  <c:v>0.18250073813224099</c:v>
                </c:pt>
                <c:pt idx="3432" formatCode="General">
                  <c:v>0.18256685588861499</c:v>
                </c:pt>
                <c:pt idx="3433" formatCode="General">
                  <c:v>0.18263298371240499</c:v>
                </c:pt>
                <c:pt idx="3434" formatCode="General">
                  <c:v>0.18269912160667801</c:v>
                </c:pt>
                <c:pt idx="3435" formatCode="General">
                  <c:v>0.18276526957450101</c:v>
                </c:pt>
                <c:pt idx="3436" formatCode="General">
                  <c:v>0.182831427618944</c:v>
                </c:pt>
                <c:pt idx="3437" formatCode="General">
                  <c:v>0.18289759574307601</c:v>
                </c:pt>
                <c:pt idx="3438" formatCode="General">
                  <c:v>0.18296377394997099</c:v>
                </c:pt>
                <c:pt idx="3439" formatCode="General">
                  <c:v>0.18302996224269999</c:v>
                </c:pt>
                <c:pt idx="3440" formatCode="General">
                  <c:v>0.183096160624339</c:v>
                </c:pt>
                <c:pt idx="3441" formatCode="General">
                  <c:v>0.18316236909796399</c:v>
                </c:pt>
                <c:pt idx="3442" formatCode="General">
                  <c:v>0.18322858766665301</c:v>
                </c:pt>
                <c:pt idx="3443" formatCode="General">
                  <c:v>0.18329481633348399</c:v>
                </c:pt>
                <c:pt idx="3444" formatCode="General">
                  <c:v>0.183361055101538</c:v>
                </c:pt>
                <c:pt idx="3445" formatCode="General">
                  <c:v>0.18342730397389601</c:v>
                </c:pt>
                <c:pt idx="3446" formatCode="General">
                  <c:v>0.183493562953643</c:v>
                </c:pt>
                <c:pt idx="3447" formatCode="General">
                  <c:v>0.183559832043861</c:v>
                </c:pt>
                <c:pt idx="3448" formatCode="General">
                  <c:v>0.183626111247637</c:v>
                </c:pt>
                <c:pt idx="3449" formatCode="General">
                  <c:v>0.18369240056805999</c:v>
                </c:pt>
                <c:pt idx="3450" formatCode="General">
                  <c:v>0.18375870000821601</c:v>
                </c:pt>
                <c:pt idx="3451" formatCode="General">
                  <c:v>0.18382500957119799</c:v>
                </c:pt>
                <c:pt idx="3452" formatCode="General">
                  <c:v>0.18389132926009599</c:v>
                </c:pt>
                <c:pt idx="3453" formatCode="General">
                  <c:v>0.18395765907800299</c:v>
                </c:pt>
                <c:pt idx="3454" formatCode="General">
                  <c:v>0.184023999028014</c:v>
                </c:pt>
                <c:pt idx="3455" formatCode="General">
                  <c:v>0.184090349113225</c:v>
                </c:pt>
                <c:pt idx="3456" formatCode="General">
                  <c:v>0.184156709336733</c:v>
                </c:pt>
                <c:pt idx="3457" formatCode="General">
                  <c:v>0.18422307970163701</c:v>
                </c:pt>
                <c:pt idx="3458" formatCode="General">
                  <c:v>0.18428946021103701</c:v>
                </c:pt>
                <c:pt idx="3459" formatCode="General">
                  <c:v>0.18435585086803399</c:v>
                </c:pt>
                <c:pt idx="3460" formatCode="General">
                  <c:v>0.18442225167573201</c:v>
                </c:pt>
                <c:pt idx="3461" formatCode="General">
                  <c:v>0.18448866263723501</c:v>
                </c:pt>
                <c:pt idx="3462" formatCode="General">
                  <c:v>0.184555083755649</c:v>
                </c:pt>
                <c:pt idx="3463" formatCode="General">
                  <c:v>0.184621515034081</c:v>
                </c:pt>
                <c:pt idx="3464" formatCode="General">
                  <c:v>0.18468795647564001</c:v>
                </c:pt>
                <c:pt idx="3465" formatCode="General">
                  <c:v>0.18475440808343599</c:v>
                </c:pt>
                <c:pt idx="3466" formatCode="General">
                  <c:v>0.18482086986058099</c:v>
                </c:pt>
                <c:pt idx="3467" formatCode="General">
                  <c:v>0.18488734181018701</c:v>
                </c:pt>
                <c:pt idx="3468" formatCode="General">
                  <c:v>0.18495382393536899</c:v>
                </c:pt>
                <c:pt idx="3469" formatCode="General">
                  <c:v>0.185020316239243</c:v>
                </c:pt>
                <c:pt idx="3470" formatCode="General">
                  <c:v>0.18508681872492599</c:v>
                </c:pt>
                <c:pt idx="3471" formatCode="General">
                  <c:v>0.185153331395536</c:v>
                </c:pt>
                <c:pt idx="3472" formatCode="General">
                  <c:v>0.18521985425419499</c:v>
                </c:pt>
                <c:pt idx="3473" formatCode="General">
                  <c:v>0.185286387304023</c:v>
                </c:pt>
                <c:pt idx="3474" formatCode="General">
                  <c:v>0.185352930548143</c:v>
                </c:pt>
                <c:pt idx="3475" formatCode="General">
                  <c:v>0.185419483989681</c:v>
                </c:pt>
                <c:pt idx="3476" formatCode="General">
                  <c:v>0.18548604763176099</c:v>
                </c:pt>
                <c:pt idx="3477" formatCode="General">
                  <c:v>0.185552621477512</c:v>
                </c:pt>
                <c:pt idx="3478" formatCode="General">
                  <c:v>0.185619205530061</c:v>
                </c:pt>
                <c:pt idx="3479" formatCode="General">
                  <c:v>0.18568579979253999</c:v>
                </c:pt>
                <c:pt idx="3480" formatCode="General">
                  <c:v>0.18575240426807901</c:v>
                </c:pt>
                <c:pt idx="3481" formatCode="General">
                  <c:v>0.18581901895981301</c:v>
                </c:pt>
                <c:pt idx="3482" formatCode="General">
                  <c:v>0.185885643870874</c:v>
                </c:pt>
                <c:pt idx="3483" formatCode="General">
                  <c:v>0.18595227900440001</c:v>
                </c:pt>
                <c:pt idx="3484" formatCode="General">
                  <c:v>0.18601892436352799</c:v>
                </c:pt>
                <c:pt idx="3485" formatCode="General">
                  <c:v>0.18608557995139599</c:v>
                </c:pt>
                <c:pt idx="3486" formatCode="General">
                  <c:v>0.186152245771145</c:v>
                </c:pt>
                <c:pt idx="3487" formatCode="General">
                  <c:v>0.18621892182591701</c:v>
                </c:pt>
                <c:pt idx="3488" formatCode="General">
                  <c:v>0.186285608118855</c:v>
                </c:pt>
                <c:pt idx="3489" formatCode="General">
                  <c:v>0.18635230465310301</c:v>
                </c:pt>
                <c:pt idx="3490" formatCode="General">
                  <c:v>0.186419011431808</c:v>
                </c:pt>
                <c:pt idx="3491" formatCode="General">
                  <c:v>0.18648572845811601</c:v>
                </c:pt>
                <c:pt idx="3492" formatCode="General">
                  <c:v>0.18655245573517801</c:v>
                </c:pt>
                <c:pt idx="3493" formatCode="General">
                  <c:v>0.18661919326614401</c:v>
                </c:pt>
                <c:pt idx="3494" formatCode="General">
                  <c:v>0.186685941054165</c:v>
                </c:pt>
                <c:pt idx="3495" formatCode="General">
                  <c:v>0.186752699102394</c:v>
                </c:pt>
                <c:pt idx="3496" formatCode="General">
                  <c:v>0.186819467413988</c:v>
                </c:pt>
                <c:pt idx="3497" formatCode="General">
                  <c:v>0.18688624599210099</c:v>
                </c:pt>
                <c:pt idx="3498" formatCode="General">
                  <c:v>0.18695303483989201</c:v>
                </c:pt>
                <c:pt idx="3499" formatCode="General">
                  <c:v>0.18701983396051899</c:v>
                </c:pt>
                <c:pt idx="3500" formatCode="General">
                  <c:v>0.18708664335714401</c:v>
                </c:pt>
                <c:pt idx="3501" formatCode="General">
                  <c:v>0.18715346303292801</c:v>
                </c:pt>
                <c:pt idx="3502" formatCode="General">
                  <c:v>0.18722029299103601</c:v>
                </c:pt>
                <c:pt idx="3503" formatCode="General">
                  <c:v>0.187287133234631</c:v>
                </c:pt>
                <c:pt idx="3504" formatCode="General">
                  <c:v>0.187353983766881</c:v>
                </c:pt>
                <c:pt idx="3505" formatCode="General">
                  <c:v>0.18742084459095301</c:v>
                </c:pt>
                <c:pt idx="3506" formatCode="General">
                  <c:v>0.18748771571001699</c:v>
                </c:pt>
                <c:pt idx="3507" formatCode="General">
                  <c:v>0.18755459712724401</c:v>
                </c:pt>
                <c:pt idx="3508" formatCode="General">
                  <c:v>0.18762148884580501</c:v>
                </c:pt>
                <c:pt idx="3509" formatCode="General">
                  <c:v>0.18768839086887601</c:v>
                </c:pt>
                <c:pt idx="3510" formatCode="General">
                  <c:v>0.18775530319962999</c:v>
                </c:pt>
                <c:pt idx="3511" formatCode="General">
                  <c:v>0.187822225841246</c:v>
                </c:pt>
                <c:pt idx="3512" formatCode="General">
                  <c:v>0.18788915879689999</c:v>
                </c:pt>
                <c:pt idx="3513" formatCode="General">
                  <c:v>0.18795610206977301</c:v>
                </c:pt>
                <c:pt idx="3514" formatCode="General">
                  <c:v>0.188023055663045</c:v>
                </c:pt>
                <c:pt idx="3515" formatCode="General">
                  <c:v>0.18809001957990101</c:v>
                </c:pt>
                <c:pt idx="3516" formatCode="General">
                  <c:v>0.188156993823522</c:v>
                </c:pt>
                <c:pt idx="3517" formatCode="General">
                  <c:v>0.18822397839709601</c:v>
                </c:pt>
                <c:pt idx="3518" formatCode="General">
                  <c:v>0.18829097330380801</c:v>
                </c:pt>
                <c:pt idx="3519" formatCode="General">
                  <c:v>0.18835797854684899</c:v>
                </c:pt>
                <c:pt idx="3520" formatCode="General">
                  <c:v>0.188424994129406</c:v>
                </c:pt>
                <c:pt idx="3521" formatCode="General">
                  <c:v>0.188492020054673</c:v>
                </c:pt>
                <c:pt idx="3522" formatCode="General">
                  <c:v>0.188559056325841</c:v>
                </c:pt>
                <c:pt idx="3523" formatCode="General">
                  <c:v>0.18862610294610599</c:v>
                </c:pt>
                <c:pt idx="3524" formatCode="General">
                  <c:v>0.18869315991866301</c:v>
                </c:pt>
                <c:pt idx="3525" formatCode="General">
                  <c:v>0.18876022724670999</c:v>
                </c:pt>
                <c:pt idx="3526" formatCode="General">
                  <c:v>0.18882730493344499</c:v>
                </c:pt>
                <c:pt idx="3527" formatCode="General">
                  <c:v>0.188894392982069</c:v>
                </c:pt>
                <c:pt idx="3528" formatCode="General">
                  <c:v>0.188961491395784</c:v>
                </c:pt>
                <c:pt idx="3529" formatCode="General">
                  <c:v>0.18902860017779199</c:v>
                </c:pt>
                <c:pt idx="3530" formatCode="General">
                  <c:v>0.18909571933129901</c:v>
                </c:pt>
                <c:pt idx="3531" formatCode="General">
                  <c:v>0.18916284885951101</c:v>
                </c:pt>
                <c:pt idx="3532" formatCode="General">
                  <c:v>0.18922998876563599</c:v>
                </c:pt>
                <c:pt idx="3533" formatCode="General">
                  <c:v>0.18929713905288301</c:v>
                </c:pt>
                <c:pt idx="3534" formatCode="General">
                  <c:v>0.189364299724462</c:v>
                </c:pt>
                <c:pt idx="3535" formatCode="General">
                  <c:v>0.18943147078358699</c:v>
                </c:pt>
                <c:pt idx="3536" formatCode="General">
                  <c:v>0.18949865223347001</c:v>
                </c:pt>
                <c:pt idx="3537" formatCode="General">
                  <c:v>0.18956584407732699</c:v>
                </c:pt>
                <c:pt idx="3538" formatCode="General">
                  <c:v>0.18963304631837399</c:v>
                </c:pt>
                <c:pt idx="3539" formatCode="General">
                  <c:v>0.189700258959831</c:v>
                </c:pt>
                <c:pt idx="3540" formatCode="General">
                  <c:v>0.189767482004915</c:v>
                </c:pt>
                <c:pt idx="3541" formatCode="General">
                  <c:v>0.18983471545684999</c:v>
                </c:pt>
                <c:pt idx="3542" formatCode="General">
                  <c:v>0.18990195931885701</c:v>
                </c:pt>
                <c:pt idx="3543" formatCode="General">
                  <c:v>0.18996921359416</c:v>
                </c:pt>
                <c:pt idx="3544" formatCode="General">
                  <c:v>0.19003647828598599</c:v>
                </c:pt>
                <c:pt idx="3545" formatCode="General">
                  <c:v>0.19010375339756</c:v>
                </c:pt>
                <c:pt idx="3546" formatCode="General">
                  <c:v>0.19017103893211301</c:v>
                </c:pt>
                <c:pt idx="3547" formatCode="General">
                  <c:v>0.19023833489287501</c:v>
                </c:pt>
                <c:pt idx="3548" formatCode="General">
                  <c:v>0.190305641283076</c:v>
                </c:pt>
                <c:pt idx="3549" formatCode="General">
                  <c:v>0.19037295810595001</c:v>
                </c:pt>
                <c:pt idx="3550" formatCode="General">
                  <c:v>0.19044028536473201</c:v>
                </c:pt>
                <c:pt idx="3551" formatCode="General">
                  <c:v>0.190507623062658</c:v>
                </c:pt>
                <c:pt idx="3552" formatCode="General">
                  <c:v>0.19057497120296499</c:v>
                </c:pt>
                <c:pt idx="3553" formatCode="General">
                  <c:v>0.190642329788894</c:v>
                </c:pt>
                <c:pt idx="3554" formatCode="General">
                  <c:v>0.19070969882368399</c:v>
                </c:pt>
                <c:pt idx="3555" formatCode="General">
                  <c:v>0.190777078310578</c:v>
                </c:pt>
                <c:pt idx="3556" formatCode="General">
                  <c:v>0.19084446825281901</c:v>
                </c:pt>
                <c:pt idx="3557" formatCode="General">
                  <c:v>0.19091186865365301</c:v>
                </c:pt>
                <c:pt idx="3558" formatCode="General">
                  <c:v>0.19097927951632701</c:v>
                </c:pt>
                <c:pt idx="3559" formatCode="General">
                  <c:v>0.19104670084408801</c:v>
                </c:pt>
                <c:pt idx="3560" formatCode="General">
                  <c:v>0.19111413264018701</c:v>
                </c:pt>
                <c:pt idx="3561" formatCode="General">
                  <c:v>0.19118157490787499</c:v>
                </c:pt>
                <c:pt idx="3562" formatCode="General">
                  <c:v>0.191249027650405</c:v>
                </c:pt>
                <c:pt idx="3563" formatCode="General">
                  <c:v>0.19131649087103</c:v>
                </c:pt>
                <c:pt idx="3564" formatCode="General">
                  <c:v>0.19138396457300799</c:v>
                </c:pt>
                <c:pt idx="3565" formatCode="General">
                  <c:v>0.191451448759594</c:v>
                </c:pt>
                <c:pt idx="3566" formatCode="General">
                  <c:v>0.19151894343404899</c:v>
                </c:pt>
                <c:pt idx="3567" formatCode="General">
                  <c:v>0.191586448599631</c:v>
                </c:pt>
                <c:pt idx="3568" formatCode="General">
                  <c:v>0.19165396425960499</c:v>
                </c:pt>
                <c:pt idx="3569" formatCode="General">
                  <c:v>0.19172149041723199</c:v>
                </c:pt>
                <c:pt idx="3570" formatCode="General">
                  <c:v>0.191789027075777</c:v>
                </c:pt>
                <c:pt idx="3571" formatCode="General">
                  <c:v>0.19185657423850799</c:v>
                </c:pt>
                <c:pt idx="3572" formatCode="General">
                  <c:v>0.19192413190869301</c:v>
                </c:pt>
                <c:pt idx="3573" formatCode="General">
                  <c:v>0.19199170008959901</c:v>
                </c:pt>
                <c:pt idx="3574" formatCode="General">
                  <c:v>0.19205927878449999</c:v>
                </c:pt>
                <c:pt idx="3575" formatCode="General">
                  <c:v>0.19212686799666701</c:v>
                </c:pt>
                <c:pt idx="3576" formatCode="General">
                  <c:v>0.19219446772937501</c:v>
                </c:pt>
                <c:pt idx="3577" formatCode="General">
                  <c:v>0.192262077985899</c:v>
                </c:pt>
                <c:pt idx="3578" formatCode="General">
                  <c:v>0.192329698769516</c:v>
                </c:pt>
                <c:pt idx="3579" formatCode="General">
                  <c:v>0.19239733008350501</c:v>
                </c:pt>
                <c:pt idx="3580" formatCode="General">
                  <c:v>0.19246497193114601</c:v>
                </c:pt>
                <c:pt idx="3581" formatCode="General">
                  <c:v>0.19253262431572199</c:v>
                </c:pt>
                <c:pt idx="3582" formatCode="General">
                  <c:v>0.19260028724051401</c:v>
                </c:pt>
                <c:pt idx="3583" formatCode="General">
                  <c:v>0.19266796070880901</c:v>
                </c:pt>
                <c:pt idx="3584" formatCode="General">
                  <c:v>0.19273564472389201</c:v>
                </c:pt>
                <c:pt idx="3585" formatCode="General">
                  <c:v>0.19280333928905199</c:v>
                </c:pt>
                <c:pt idx="3586" formatCode="General">
                  <c:v>0.19287104440757799</c:v>
                </c:pt>
                <c:pt idx="3587" formatCode="General">
                  <c:v>0.19293876008276001</c:v>
                </c:pt>
                <c:pt idx="3588" formatCode="General">
                  <c:v>0.193006486317892</c:v>
                </c:pt>
                <c:pt idx="3589" formatCode="General">
                  <c:v>0.19307422311626801</c:v>
                </c:pt>
                <c:pt idx="3590" formatCode="General">
                  <c:v>0.19314197048118201</c:v>
                </c:pt>
                <c:pt idx="3591" formatCode="General">
                  <c:v>0.19320972841593301</c:v>
                </c:pt>
                <c:pt idx="3592" formatCode="General">
                  <c:v>0.19327749692381799</c:v>
                </c:pt>
                <c:pt idx="3593" formatCode="General">
                  <c:v>0.193345276008139</c:v>
                </c:pt>
                <c:pt idx="3594" formatCode="General">
                  <c:v>0.19341306567219699</c:v>
                </c:pt>
                <c:pt idx="3595" formatCode="General">
                  <c:v>0.193480865919294</c:v>
                </c:pt>
                <c:pt idx="3596" formatCode="General">
                  <c:v>0.19354867675273699</c:v>
                </c:pt>
                <c:pt idx="3597" formatCode="General">
                  <c:v>0.19361649817583201</c:v>
                </c:pt>
                <c:pt idx="3598" formatCode="General">
                  <c:v>0.19368433019188599</c:v>
                </c:pt>
                <c:pt idx="3599" formatCode="General">
                  <c:v>0.19375217280420901</c:v>
                </c:pt>
                <c:pt idx="3600" formatCode="General">
                  <c:v>0.19382002601611201</c:v>
                </c:pt>
                <c:pt idx="3601" formatCode="General">
                  <c:v>0.19388788983090799</c:v>
                </c:pt>
                <c:pt idx="3602" formatCode="General">
                  <c:v>0.19395576425191099</c:v>
                </c:pt>
                <c:pt idx="3603" formatCode="General">
                  <c:v>0.19402364928243701</c:v>
                </c:pt>
                <c:pt idx="3604" formatCode="General">
                  <c:v>0.194091544925802</c:v>
                </c:pt>
                <c:pt idx="3605" formatCode="General">
                  <c:v>0.19415945118532699</c:v>
                </c:pt>
                <c:pt idx="3606" formatCode="General">
                  <c:v>0.19422736806433</c:v>
                </c:pt>
                <c:pt idx="3607" formatCode="General">
                  <c:v>0.19429529556613501</c:v>
                </c:pt>
                <c:pt idx="3608" formatCode="General">
                  <c:v>0.194363233694065</c:v>
                </c:pt>
                <c:pt idx="3609" formatCode="General">
                  <c:v>0.194431182451444</c:v>
                </c:pt>
                <c:pt idx="3610" formatCode="General">
                  <c:v>0.194499141841599</c:v>
                </c:pt>
                <c:pt idx="3611" formatCode="General">
                  <c:v>0.19456711186785999</c:v>
                </c:pt>
                <c:pt idx="3612" formatCode="General">
                  <c:v>0.19463509253355399</c:v>
                </c:pt>
                <c:pt idx="3613" formatCode="General">
                  <c:v>0.19470308384201401</c:v>
                </c:pt>
                <c:pt idx="3614" formatCode="General">
                  <c:v>0.19477108579657301</c:v>
                </c:pt>
                <c:pt idx="3615" formatCode="General">
                  <c:v>0.19483909840056499</c:v>
                </c:pt>
                <c:pt idx="3616" formatCode="General">
                  <c:v>0.19490712165732599</c:v>
                </c:pt>
                <c:pt idx="3617" formatCode="General">
                  <c:v>0.19497515557019399</c:v>
                </c:pt>
                <c:pt idx="3618" formatCode="General">
                  <c:v>0.19504320014250801</c:v>
                </c:pt>
                <c:pt idx="3619" formatCode="General">
                  <c:v>0.19511125537760801</c:v>
                </c:pt>
                <c:pt idx="3620" formatCode="General">
                  <c:v>0.195179321278837</c:v>
                </c:pt>
                <c:pt idx="3621" formatCode="General">
                  <c:v>0.19524739784953901</c:v>
                </c:pt>
                <c:pt idx="3622" formatCode="General">
                  <c:v>0.19531548509305899</c:v>
                </c:pt>
                <c:pt idx="3623" formatCode="General">
                  <c:v>0.195383583012744</c:v>
                </c:pt>
                <c:pt idx="3624" formatCode="General">
                  <c:v>0.19545169161194401</c:v>
                </c:pt>
                <c:pt idx="3625" formatCode="General">
                  <c:v>0.195519810894007</c:v>
                </c:pt>
                <c:pt idx="3626" formatCode="General">
                  <c:v>0.19558794086228601</c:v>
                </c:pt>
                <c:pt idx="3627" formatCode="General">
                  <c:v>0.195656081520134</c:v>
                </c:pt>
                <c:pt idx="3628" formatCode="General">
                  <c:v>0.19572423287090601</c:v>
                </c:pt>
                <c:pt idx="3629" formatCode="General">
                  <c:v>0.195792394917958</c:v>
                </c:pt>
                <c:pt idx="3630" formatCode="General">
                  <c:v>0.19586056766464899</c:v>
                </c:pt>
                <c:pt idx="3631" formatCode="General">
                  <c:v>0.195928751114338</c:v>
                </c:pt>
                <c:pt idx="3632" formatCode="General">
                  <c:v>0.195996945270387</c:v>
                </c:pt>
                <c:pt idx="3633" formatCode="General">
                  <c:v>0.196065150136158</c:v>
                </c:pt>
                <c:pt idx="3634" formatCode="General">
                  <c:v>0.196133365715015</c:v>
                </c:pt>
                <c:pt idx="3635" formatCode="General">
                  <c:v>0.196201592010325</c:v>
                </c:pt>
                <c:pt idx="3636" formatCode="General">
                  <c:v>0.19626982902545601</c:v>
                </c:pt>
                <c:pt idx="3637" formatCode="General">
                  <c:v>0.19633807676377499</c:v>
                </c:pt>
                <c:pt idx="3638" formatCode="General">
                  <c:v>0.196406335228655</c:v>
                </c:pt>
                <c:pt idx="3639" formatCode="General">
                  <c:v>0.19647460442346701</c:v>
                </c:pt>
                <c:pt idx="3640" formatCode="General">
                  <c:v>0.19654288435158601</c:v>
                </c:pt>
                <c:pt idx="3641" formatCode="General">
                  <c:v>0.196611175016386</c:v>
                </c:pt>
                <c:pt idx="3642" formatCode="General">
                  <c:v>0.196679476421245</c:v>
                </c:pt>
                <c:pt idx="3643" formatCode="General">
                  <c:v>0.196747788569543</c:v>
                </c:pt>
                <c:pt idx="3644" formatCode="General">
                  <c:v>0.19681611146465799</c:v>
                </c:pt>
                <c:pt idx="3645" formatCode="General">
                  <c:v>0.19688444510997299</c:v>
                </c:pt>
                <c:pt idx="3646" formatCode="General">
                  <c:v>0.19695278950887099</c:v>
                </c:pt>
                <c:pt idx="3647" formatCode="General">
                  <c:v>0.197021144664738</c:v>
                </c:pt>
                <c:pt idx="3648" formatCode="General">
                  <c:v>0.19708951058096</c:v>
                </c:pt>
                <c:pt idx="3649" formatCode="General">
                  <c:v>0.19715788726092501</c:v>
                </c:pt>
                <c:pt idx="3650" formatCode="General">
                  <c:v>0.19722627470802401</c:v>
                </c:pt>
                <c:pt idx="3651" formatCode="General">
                  <c:v>0.19729467292564701</c:v>
                </c:pt>
                <c:pt idx="3652" formatCode="General">
                  <c:v>0.19736308191718899</c:v>
                </c:pt>
                <c:pt idx="3653" formatCode="General">
                  <c:v>0.19743150168604301</c:v>
                </c:pt>
                <c:pt idx="3654" formatCode="General">
                  <c:v>0.197499932235606</c:v>
                </c:pt>
                <c:pt idx="3655" formatCode="General">
                  <c:v>0.19756837356927601</c:v>
                </c:pt>
                <c:pt idx="3656" formatCode="General">
                  <c:v>0.19763682569045199</c:v>
                </c:pt>
                <c:pt idx="3657" formatCode="General">
                  <c:v>0.197705288602536</c:v>
                </c:pt>
                <c:pt idx="3658" formatCode="General">
                  <c:v>0.19777376230893001</c:v>
                </c:pt>
                <c:pt idx="3659" formatCode="General">
                  <c:v>0.197842246813038</c:v>
                </c:pt>
                <c:pt idx="3660" formatCode="General">
                  <c:v>0.19791074211826701</c:v>
                </c:pt>
                <c:pt idx="3661" formatCode="General">
                  <c:v>0.19797924822802401</c:v>
                </c:pt>
                <c:pt idx="3662" formatCode="General">
                  <c:v>0.19804776514571801</c:v>
                </c:pt>
                <c:pt idx="3663" formatCode="General">
                  <c:v>0.19811629287476001</c:v>
                </c:pt>
                <c:pt idx="3664" formatCode="General">
                  <c:v>0.198184831418562</c:v>
                </c:pt>
                <c:pt idx="3665" formatCode="General">
                  <c:v>0.198253380780539</c:v>
                </c:pt>
                <c:pt idx="3666" formatCode="General">
                  <c:v>0.19832194096410599</c:v>
                </c:pt>
                <c:pt idx="3667" formatCode="General">
                  <c:v>0.19839051197268101</c:v>
                </c:pt>
                <c:pt idx="3668" formatCode="General">
                  <c:v>0.19845909380968099</c:v>
                </c:pt>
                <c:pt idx="3669" formatCode="General">
                  <c:v>0.198527686478528</c:v>
                </c:pt>
                <c:pt idx="3670" formatCode="General">
                  <c:v>0.198596289982644</c:v>
                </c:pt>
                <c:pt idx="3671" formatCode="General">
                  <c:v>0.198664904325453</c:v>
                </c:pt>
                <c:pt idx="3672" formatCode="General">
                  <c:v>0.19873352951037901</c:v>
                </c:pt>
                <c:pt idx="3673" formatCode="General">
                  <c:v>0.19880216554085101</c:v>
                </c:pt>
                <c:pt idx="3674" formatCode="General">
                  <c:v>0.198870812420295</c:v>
                </c:pt>
                <c:pt idx="3675" formatCode="General">
                  <c:v>0.198939470152144</c:v>
                </c:pt>
                <c:pt idx="3676" formatCode="General">
                  <c:v>0.19900813873982801</c:v>
                </c:pt>
                <c:pt idx="3677" formatCode="General">
                  <c:v>0.199076818186781</c:v>
                </c:pt>
                <c:pt idx="3678" formatCode="General">
                  <c:v>0.199145508496439</c:v>
                </c:pt>
                <c:pt idx="3679" formatCode="General">
                  <c:v>0.19921420967223699</c:v>
                </c:pt>
                <c:pt idx="3680" formatCode="General">
                  <c:v>0.199282921717614</c:v>
                </c:pt>
                <c:pt idx="3681" formatCode="General">
                  <c:v>0.19935164463601099</c:v>
                </c:pt>
                <c:pt idx="3682" formatCode="General">
                  <c:v>0.19942037843086899</c:v>
                </c:pt>
                <c:pt idx="3683" formatCode="General">
                  <c:v>0.19948912310563199</c:v>
                </c:pt>
                <c:pt idx="3684" formatCode="General">
                  <c:v>0.199557878663743</c:v>
                </c:pt>
                <c:pt idx="3685" formatCode="General">
                  <c:v>0.19962664510865</c:v>
                </c:pt>
                <c:pt idx="3686" formatCode="General">
                  <c:v>0.19969542244380101</c:v>
                </c:pt>
                <c:pt idx="3687" formatCode="General">
                  <c:v>0.19976421067264599</c:v>
                </c:pt>
                <c:pt idx="3688" formatCode="General">
                  <c:v>0.199833009798636</c:v>
                </c:pt>
                <c:pt idx="3689" formatCode="General">
                  <c:v>0.19990181982522401</c:v>
                </c:pt>
                <c:pt idx="3690" formatCode="General">
                  <c:v>0.19997064075586499</c:v>
                </c:pt>
                <c:pt idx="3691" formatCode="General">
                  <c:v>0.200039472594016</c:v>
                </c:pt>
                <c:pt idx="3692" formatCode="General">
                  <c:v>0.200108315343134</c:v>
                </c:pt>
                <c:pt idx="3693" formatCode="General">
                  <c:v>0.20017716900668001</c:v>
                </c:pt>
                <c:pt idx="3694" formatCode="General">
                  <c:v>0.20024603358811399</c:v>
                </c:pt>
                <c:pt idx="3695" formatCode="General">
                  <c:v>0.200314909090899</c:v>
                </c:pt>
                <c:pt idx="3696" formatCode="General">
                  <c:v>0.200383795518501</c:v>
                </c:pt>
                <c:pt idx="3697" formatCode="General">
                  <c:v>0.200452692874384</c:v>
                </c:pt>
                <c:pt idx="3698" formatCode="General">
                  <c:v>0.200521601162019</c:v>
                </c:pt>
                <c:pt idx="3699" formatCode="General">
                  <c:v>0.20059052038487299</c:v>
                </c:pt>
                <c:pt idx="3700" formatCode="General">
                  <c:v>0.20065945054641801</c:v>
                </c:pt>
                <c:pt idx="3701" formatCode="General">
                  <c:v>0.20072839165012701</c:v>
                </c:pt>
                <c:pt idx="3702" formatCode="General">
                  <c:v>0.200797343699474</c:v>
                </c:pt>
                <c:pt idx="3703" formatCode="General">
                  <c:v>0.20086630669793701</c:v>
                </c:pt>
                <c:pt idx="3704" formatCode="General">
                  <c:v>0.20093528064899099</c:v>
                </c:pt>
                <c:pt idx="3705" formatCode="General">
                  <c:v>0.201004265556118</c:v>
                </c:pt>
                <c:pt idx="3706" formatCode="General">
                  <c:v>0.20107326142279799</c:v>
                </c:pt>
                <c:pt idx="3707" formatCode="General">
                  <c:v>0.20114226825251399</c:v>
                </c:pt>
                <c:pt idx="3708" formatCode="General">
                  <c:v>0.20121128604874999</c:v>
                </c:pt>
                <c:pt idx="3709" formatCode="General">
                  <c:v>0.20128031481499301</c:v>
                </c:pt>
                <c:pt idx="3710" formatCode="General">
                  <c:v>0.20134935455473099</c:v>
                </c:pt>
                <c:pt idx="3711" formatCode="General">
                  <c:v>0.20141840527145199</c:v>
                </c:pt>
                <c:pt idx="3712" formatCode="General">
                  <c:v>0.201487466968648</c:v>
                </c:pt>
                <c:pt idx="3713" formatCode="General">
                  <c:v>0.20155653964981199</c:v>
                </c:pt>
                <c:pt idx="3714" formatCode="General">
                  <c:v>0.201625623318438</c:v>
                </c:pt>
                <c:pt idx="3715" formatCode="General">
                  <c:v>0.20169471797802299</c:v>
                </c:pt>
                <c:pt idx="3716" formatCode="General">
                  <c:v>0.20176382363206399</c:v>
                </c:pt>
                <c:pt idx="3717" formatCode="General">
                  <c:v>0.20183294028405999</c:v>
                </c:pt>
                <c:pt idx="3718" formatCode="General">
                  <c:v>0.201902067937514</c:v>
                </c:pt>
                <c:pt idx="3719" formatCode="General">
                  <c:v>0.20197120659592599</c:v>
                </c:pt>
                <c:pt idx="3720" formatCode="General">
                  <c:v>0.20204035626280301</c:v>
                </c:pt>
                <c:pt idx="3721" formatCode="General">
                  <c:v>0.202109516941651</c:v>
                </c:pt>
                <c:pt idx="3722" formatCode="General">
                  <c:v>0.20217868863597599</c:v>
                </c:pt>
                <c:pt idx="3723" formatCode="General">
                  <c:v>0.20224787134928901</c:v>
                </c:pt>
                <c:pt idx="3724" formatCode="General">
                  <c:v>0.2023170650851</c:v>
                </c:pt>
                <c:pt idx="3725" formatCode="General">
                  <c:v>0.20238626984692401</c:v>
                </c:pt>
                <c:pt idx="3726" formatCode="General">
                  <c:v>0.20245548563827301</c:v>
                </c:pt>
                <c:pt idx="3727" formatCode="General">
                  <c:v>0.20252471246266501</c:v>
                </c:pt>
                <c:pt idx="3728" formatCode="General">
                  <c:v>0.20259395032361799</c:v>
                </c:pt>
                <c:pt idx="3729" formatCode="General">
                  <c:v>0.20266319922465001</c:v>
                </c:pt>
                <c:pt idx="3730" formatCode="General">
                  <c:v>0.20273245916928301</c:v>
                </c:pt>
                <c:pt idx="3731" formatCode="General">
                  <c:v>0.202801730161041</c:v>
                </c:pt>
                <c:pt idx="3732" formatCode="General">
                  <c:v>0.202871012203447</c:v>
                </c:pt>
                <c:pt idx="3733" formatCode="General">
                  <c:v>0.20294030530002799</c:v>
                </c:pt>
                <c:pt idx="3734" formatCode="General">
                  <c:v>0.20300960945431301</c:v>
                </c:pt>
                <c:pt idx="3735" formatCode="General">
                  <c:v>0.20307892466983099</c:v>
                </c:pt>
                <c:pt idx="3736" formatCode="General">
                  <c:v>0.20314825095011199</c:v>
                </c:pt>
                <c:pt idx="3737" formatCode="General">
                  <c:v>0.20321758829869199</c:v>
                </c:pt>
                <c:pt idx="3738" formatCode="General">
                  <c:v>0.203286936719103</c:v>
                </c:pt>
                <c:pt idx="3739" formatCode="General">
                  <c:v>0.20335629621488299</c:v>
                </c:pt>
                <c:pt idx="3740" formatCode="General">
                  <c:v>0.20342566678957</c:v>
                </c:pt>
                <c:pt idx="3741" formatCode="General">
                  <c:v>0.20349504844670299</c:v>
                </c:pt>
                <c:pt idx="3742" formatCode="General">
                  <c:v>0.203564441189825</c:v>
                </c:pt>
                <c:pt idx="3743" formatCode="General">
                  <c:v>0.203633845022478</c:v>
                </c:pt>
                <c:pt idx="3744" formatCode="General">
                  <c:v>0.20370325994820801</c:v>
                </c:pt>
                <c:pt idx="3745" formatCode="General">
                  <c:v>0.203772685970561</c:v>
                </c:pt>
                <c:pt idx="3746" formatCode="General">
                  <c:v>0.203842123093085</c:v>
                </c:pt>
                <c:pt idx="3747" formatCode="General">
                  <c:v>0.20391157131933099</c:v>
                </c:pt>
                <c:pt idx="3748" formatCode="General">
                  <c:v>0.20398103065285</c:v>
                </c:pt>
                <c:pt idx="3749" formatCode="General">
                  <c:v>0.204050501097196</c:v>
                </c:pt>
                <c:pt idx="3750" formatCode="General">
                  <c:v>0.20411998265592399</c:v>
                </c:pt>
                <c:pt idx="3751" formatCode="General">
                  <c:v>0.20418947533259099</c:v>
                </c:pt>
                <c:pt idx="3752" formatCode="General">
                  <c:v>0.204258979130756</c:v>
                </c:pt>
                <c:pt idx="3753" formatCode="General">
                  <c:v>0.20432849405397799</c:v>
                </c:pt>
                <c:pt idx="3754" formatCode="General">
                  <c:v>0.20439802010582001</c:v>
                </c:pt>
                <c:pt idx="3755" formatCode="General">
                  <c:v>0.204467557289845</c:v>
                </c:pt>
                <c:pt idx="3756" formatCode="General">
                  <c:v>0.20453710560961999</c:v>
                </c:pt>
                <c:pt idx="3757" formatCode="General">
                  <c:v>0.20460666506871</c:v>
                </c:pt>
                <c:pt idx="3758" formatCode="General">
                  <c:v>0.20467623567068599</c:v>
                </c:pt>
                <c:pt idx="3759" formatCode="General">
                  <c:v>0.20474581741911699</c:v>
                </c:pt>
                <c:pt idx="3760" formatCode="General">
                  <c:v>0.204815410317576</c:v>
                </c:pt>
                <c:pt idx="3761" formatCode="General">
                  <c:v>0.20488501436963599</c:v>
                </c:pt>
                <c:pt idx="3762" formatCode="General">
                  <c:v>0.204954629578875</c:v>
                </c:pt>
                <c:pt idx="3763" formatCode="General">
                  <c:v>0.205024255948868</c:v>
                </c:pt>
                <c:pt idx="3764" formatCode="General">
                  <c:v>0.20509389348319501</c:v>
                </c:pt>
                <c:pt idx="3765" formatCode="General">
                  <c:v>0.205163542185438</c:v>
                </c:pt>
                <c:pt idx="3766" formatCode="General">
                  <c:v>0.205233202059179</c:v>
                </c:pt>
                <c:pt idx="3767" formatCode="General">
                  <c:v>0.20530287310800099</c:v>
                </c:pt>
                <c:pt idx="3768" formatCode="General">
                  <c:v>0.20537255533549101</c:v>
                </c:pt>
                <c:pt idx="3769" formatCode="General">
                  <c:v>0.205442248745238</c:v>
                </c:pt>
                <c:pt idx="3770" formatCode="General">
                  <c:v>0.20551195334083</c:v>
                </c:pt>
                <c:pt idx="3771" formatCode="General">
                  <c:v>0.20558166912585901</c:v>
                </c:pt>
                <c:pt idx="3772" formatCode="General">
                  <c:v>0.205651396103917</c:v>
                </c:pt>
                <c:pt idx="3773" formatCode="General">
                  <c:v>0.205721134278599</c:v>
                </c:pt>
                <c:pt idx="3774" formatCode="General">
                  <c:v>0.20579088365350301</c:v>
                </c:pt>
                <c:pt idx="3775" formatCode="General">
                  <c:v>0.205860644232226</c:v>
                </c:pt>
                <c:pt idx="3776" formatCode="General">
                  <c:v>0.20593041601836701</c:v>
                </c:pt>
                <c:pt idx="3777" formatCode="General">
                  <c:v>0.20600019901552899</c:v>
                </c:pt>
                <c:pt idx="3778" formatCode="General">
                  <c:v>0.20606999322731501</c:v>
                </c:pt>
                <c:pt idx="3779" formatCode="General">
                  <c:v>0.20613979865733001</c:v>
                </c:pt>
                <c:pt idx="3780" formatCode="General">
                  <c:v>0.206209615309181</c:v>
                </c:pt>
                <c:pt idx="3781" formatCode="General">
                  <c:v>0.20627944318647601</c:v>
                </c:pt>
                <c:pt idx="3782" formatCode="General">
                  <c:v>0.20634928229282601</c:v>
                </c:pt>
                <c:pt idx="3783" formatCode="General">
                  <c:v>0.206419132631844</c:v>
                </c:pt>
                <c:pt idx="3784" formatCode="General">
                  <c:v>0.20648899420714201</c:v>
                </c:pt>
                <c:pt idx="3785" formatCode="General">
                  <c:v>0.206558867022336</c:v>
                </c:pt>
                <c:pt idx="3786" formatCode="General">
                  <c:v>0.206628751081044</c:v>
                </c:pt>
                <c:pt idx="3787" formatCode="General">
                  <c:v>0.20669864638688401</c:v>
                </c:pt>
                <c:pt idx="3788" formatCode="General">
                  <c:v>0.20676855294347901</c:v>
                </c:pt>
                <c:pt idx="3789" formatCode="General">
                  <c:v>0.206838470754449</c:v>
                </c:pt>
                <c:pt idx="3790" formatCode="General">
                  <c:v>0.20690839982341899</c:v>
                </c:pt>
                <c:pt idx="3791" formatCode="General">
                  <c:v>0.20697834015401601</c:v>
                </c:pt>
                <c:pt idx="3792" formatCode="General">
                  <c:v>0.207048291749867</c:v>
                </c:pt>
                <c:pt idx="3793" formatCode="General">
                  <c:v>0.20711825461460201</c:v>
                </c:pt>
                <c:pt idx="3794" formatCode="General">
                  <c:v>0.207188228751853</c:v>
                </c:pt>
                <c:pt idx="3795" formatCode="General">
                  <c:v>0.207258214165251</c:v>
                </c:pt>
                <c:pt idx="3796" formatCode="General">
                  <c:v>0.207328210858432</c:v>
                </c:pt>
                <c:pt idx="3797" formatCode="General">
                  <c:v>0.20739821883503301</c:v>
                </c:pt>
                <c:pt idx="3798" formatCode="General">
                  <c:v>0.207468238098692</c:v>
                </c:pt>
                <c:pt idx="3799" formatCode="General">
                  <c:v>0.207538268653049</c:v>
                </c:pt>
                <c:pt idx="3800" formatCode="General">
                  <c:v>0.207608310501746</c:v>
                </c:pt>
                <c:pt idx="3801" formatCode="General">
                  <c:v>0.20767836364842601</c:v>
                </c:pt>
                <c:pt idx="3802" formatCode="General">
                  <c:v>0.20774842809673499</c:v>
                </c:pt>
                <c:pt idx="3803" formatCode="General">
                  <c:v>0.207818503850321</c:v>
                </c:pt>
                <c:pt idx="3804" formatCode="General">
                  <c:v>0.20788859091283099</c:v>
                </c:pt>
                <c:pt idx="3805" formatCode="General">
                  <c:v>0.207958689287917</c:v>
                </c:pt>
                <c:pt idx="3806" formatCode="General">
                  <c:v>0.20802879897923199</c:v>
                </c:pt>
                <c:pt idx="3807" formatCode="General">
                  <c:v>0.20809891999042801</c:v>
                </c:pt>
                <c:pt idx="3808" formatCode="General">
                  <c:v>0.208169052325163</c:v>
                </c:pt>
                <c:pt idx="3809" formatCode="General">
                  <c:v>0.208239195987095</c:v>
                </c:pt>
                <c:pt idx="3810" formatCode="General">
                  <c:v>0.20830935097988201</c:v>
                </c:pt>
                <c:pt idx="3811" formatCode="General">
                  <c:v>0.20837951730718501</c:v>
                </c:pt>
                <c:pt idx="3812" formatCode="General">
                  <c:v>0.20844969497266999</c:v>
                </c:pt>
                <c:pt idx="3813" formatCode="General">
                  <c:v>0.20851988397999899</c:v>
                </c:pt>
                <c:pt idx="3814" formatCode="General">
                  <c:v>0.20859008433283899</c:v>
                </c:pt>
                <c:pt idx="3815" formatCode="General">
                  <c:v>0.20866029603486</c:v>
                </c:pt>
                <c:pt idx="3816" formatCode="General">
                  <c:v>0.208730519089731</c:v>
                </c:pt>
                <c:pt idx="3817" formatCode="General">
                  <c:v>0.20880075350112401</c:v>
                </c:pt>
                <c:pt idx="3818" formatCode="General">
                  <c:v>0.20887099927271299</c:v>
                </c:pt>
                <c:pt idx="3819" formatCode="General">
                  <c:v>0.20894125640817399</c:v>
                </c:pt>
                <c:pt idx="3820" formatCode="General">
                  <c:v>0.20901152491118399</c:v>
                </c:pt>
                <c:pt idx="3821" formatCode="General">
                  <c:v>0.20908180478542099</c:v>
                </c:pt>
                <c:pt idx="3822" formatCode="General">
                  <c:v>0.209152096034568</c:v>
                </c:pt>
                <c:pt idx="3823" formatCode="General">
                  <c:v>0.20922239866230599</c:v>
                </c:pt>
                <c:pt idx="3824" formatCode="General">
                  <c:v>0.20929271267232</c:v>
                </c:pt>
                <c:pt idx="3825" formatCode="General">
                  <c:v>0.20936303806829601</c:v>
                </c:pt>
                <c:pt idx="3826" formatCode="General">
                  <c:v>0.20943337485392299</c:v>
                </c:pt>
                <c:pt idx="3827" formatCode="General">
                  <c:v>0.20950372303289</c:v>
                </c:pt>
                <c:pt idx="3828" formatCode="General">
                  <c:v>0.20957408260888899</c:v>
                </c:pt>
                <c:pt idx="3829" formatCode="General">
                  <c:v>0.20964445358561301</c:v>
                </c:pt>
                <c:pt idx="3830" formatCode="General">
                  <c:v>0.209714835966758</c:v>
                </c:pt>
                <c:pt idx="3831" formatCode="General">
                  <c:v>0.20978522975601999</c:v>
                </c:pt>
                <c:pt idx="3832" formatCode="General">
                  <c:v>0.209855634957099</c:v>
                </c:pt>
                <c:pt idx="3833" formatCode="General">
                  <c:v>0.20992605157369501</c:v>
                </c:pt>
                <c:pt idx="3834" formatCode="General">
                  <c:v>0.20999647960951001</c:v>
                </c:pt>
                <c:pt idx="3835" formatCode="General">
                  <c:v>0.21006691906824901</c:v>
                </c:pt>
                <c:pt idx="3836" formatCode="General">
                  <c:v>0.21013736995361801</c:v>
                </c:pt>
                <c:pt idx="3837" formatCode="General">
                  <c:v>0.21020783226932399</c:v>
                </c:pt>
                <c:pt idx="3838" formatCode="General">
                  <c:v>0.21027830601907799</c:v>
                </c:pt>
                <c:pt idx="3839" formatCode="General">
                  <c:v>0.21034879120659</c:v>
                </c:pt>
                <c:pt idx="3840" formatCode="General">
                  <c:v>0.21041928783557401</c:v>
                </c:pt>
                <c:pt idx="3841" formatCode="General">
                  <c:v>0.21048979590974501</c:v>
                </c:pt>
                <c:pt idx="3842" formatCode="General">
                  <c:v>0.21056031543282</c:v>
                </c:pt>
                <c:pt idx="3843" formatCode="General">
                  <c:v>0.21063084640851801</c:v>
                </c:pt>
                <c:pt idx="3844" formatCode="General">
                  <c:v>0.210701388840558</c:v>
                </c:pt>
                <c:pt idx="3845" formatCode="General">
                  <c:v>0.210771942732664</c:v>
                </c:pt>
                <c:pt idx="3846" formatCode="General">
                  <c:v>0.21084250808856</c:v>
                </c:pt>
                <c:pt idx="3847" formatCode="General">
                  <c:v>0.210913084911971</c:v>
                </c:pt>
                <c:pt idx="3848" formatCode="General">
                  <c:v>0.21098367320662501</c:v>
                </c:pt>
                <c:pt idx="3849" formatCode="General">
                  <c:v>0.21105427297625201</c:v>
                </c:pt>
                <c:pt idx="3850" formatCode="General">
                  <c:v>0.211124884224583</c:v>
                </c:pt>
                <c:pt idx="3851" formatCode="General">
                  <c:v>0.211195506955351</c:v>
                </c:pt>
                <c:pt idx="3852" formatCode="General">
                  <c:v>0.211266141172292</c:v>
                </c:pt>
                <c:pt idx="3853" formatCode="General">
                  <c:v>0.21133678687914201</c:v>
                </c:pt>
                <c:pt idx="3854" formatCode="General">
                  <c:v>0.21140744407963999</c:v>
                </c:pt>
                <c:pt idx="3855" formatCode="General">
                  <c:v>0.21147811277752701</c:v>
                </c:pt>
                <c:pt idx="3856" formatCode="General">
                  <c:v>0.211548792976544</c:v>
                </c:pt>
                <c:pt idx="3857" formatCode="General">
                  <c:v>0.21161948468043601</c:v>
                </c:pt>
                <c:pt idx="3858" formatCode="General">
                  <c:v>0.21169018789294899</c:v>
                </c:pt>
                <c:pt idx="3859" formatCode="General">
                  <c:v>0.21176090261783101</c:v>
                </c:pt>
                <c:pt idx="3860" formatCode="General">
                  <c:v>0.211831628858832</c:v>
                </c:pt>
                <c:pt idx="3861" formatCode="General">
                  <c:v>0.21190236661970199</c:v>
                </c:pt>
                <c:pt idx="3862" formatCode="General">
                  <c:v>0.21197311590419601</c:v>
                </c:pt>
                <c:pt idx="3863" formatCode="General">
                  <c:v>0.212043876716068</c:v>
                </c:pt>
                <c:pt idx="3864" formatCode="General">
                  <c:v>0.21211464905907501</c:v>
                </c:pt>
                <c:pt idx="3865" formatCode="General">
                  <c:v>0.212185432936977</c:v>
                </c:pt>
                <c:pt idx="3866" formatCode="General">
                  <c:v>0.212256228353533</c:v>
                </c:pt>
                <c:pt idx="3867" formatCode="General">
                  <c:v>0.21232703531250699</c:v>
                </c:pt>
                <c:pt idx="3868" formatCode="General">
                  <c:v>0.21239785381766199</c:v>
                </c:pt>
                <c:pt idx="3869" formatCode="General">
                  <c:v>0.21246868387276499</c:v>
                </c:pt>
                <c:pt idx="3870" formatCode="General">
                  <c:v>0.212539525481584</c:v>
                </c:pt>
                <c:pt idx="3871" formatCode="General">
                  <c:v>0.21261037864788901</c:v>
                </c:pt>
                <c:pt idx="3872" formatCode="General">
                  <c:v>0.21268124337545199</c:v>
                </c:pt>
                <c:pt idx="3873" formatCode="General">
                  <c:v>0.212752119668046</c:v>
                </c:pt>
                <c:pt idx="3874" formatCode="General">
                  <c:v>0.212823007529446</c:v>
                </c:pt>
                <c:pt idx="3875" formatCode="General">
                  <c:v>0.212893906963429</c:v>
                </c:pt>
                <c:pt idx="3876" formatCode="General">
                  <c:v>0.212964817973776</c:v>
                </c:pt>
                <c:pt idx="3877" formatCode="General">
                  <c:v>0.213035740564267</c:v>
                </c:pt>
                <c:pt idx="3878" formatCode="General">
                  <c:v>0.213106674738684</c:v>
                </c:pt>
                <c:pt idx="3879" formatCode="General">
                  <c:v>0.21317762050081199</c:v>
                </c:pt>
                <c:pt idx="3880" formatCode="General">
                  <c:v>0.21324857785443799</c:v>
                </c:pt>
                <c:pt idx="3881" formatCode="General">
                  <c:v>0.213319546803351</c:v>
                </c:pt>
                <c:pt idx="3882" formatCode="General">
                  <c:v>0.21339052735134001</c:v>
                </c:pt>
                <c:pt idx="3883" formatCode="General">
                  <c:v>0.21346151950219699</c:v>
                </c:pt>
                <c:pt idx="3884" formatCode="General">
                  <c:v>0.213532523259717</c:v>
                </c:pt>
                <c:pt idx="3885" formatCode="General">
                  <c:v>0.21360353862769499</c:v>
                </c:pt>
                <c:pt idx="3886" formatCode="General">
                  <c:v>0.21367456560993001</c:v>
                </c:pt>
                <c:pt idx="3887" formatCode="General">
                  <c:v>0.21374560421021899</c:v>
                </c:pt>
                <c:pt idx="3888" formatCode="General">
                  <c:v>0.213816654432366</c:v>
                </c:pt>
                <c:pt idx="3889" formatCode="General">
                  <c:v>0.213887716280173</c:v>
                </c:pt>
                <c:pt idx="3890" formatCode="General">
                  <c:v>0.21395878975744501</c:v>
                </c:pt>
                <c:pt idx="3891" formatCode="General">
                  <c:v>0.21402987486798999</c:v>
                </c:pt>
                <c:pt idx="3892" formatCode="General">
                  <c:v>0.214100971615616</c:v>
                </c:pt>
                <c:pt idx="3893" formatCode="General">
                  <c:v>0.21417208000413401</c:v>
                </c:pt>
                <c:pt idx="3894" formatCode="General">
                  <c:v>0.214243200037356</c:v>
                </c:pt>
                <c:pt idx="3895" formatCode="General">
                  <c:v>0.214314331719098</c:v>
                </c:pt>
                <c:pt idx="3896" formatCode="General">
                  <c:v>0.21438547505317501</c:v>
                </c:pt>
                <c:pt idx="3897" formatCode="General">
                  <c:v>0.21445663004340601</c:v>
                </c:pt>
                <c:pt idx="3898" formatCode="General">
                  <c:v>0.21452779669361099</c:v>
                </c:pt>
                <c:pt idx="3899" formatCode="General">
                  <c:v>0.21459897500761199</c:v>
                </c:pt>
                <c:pt idx="3900" formatCode="General">
                  <c:v>0.214670164989232</c:v>
                </c:pt>
                <c:pt idx="3901" formatCode="General">
                  <c:v>0.21474136664229801</c:v>
                </c:pt>
                <c:pt idx="3902" formatCode="General">
                  <c:v>0.21481257997063799</c:v>
                </c:pt>
                <c:pt idx="3903" formatCode="General">
                  <c:v>0.21488380497807899</c:v>
                </c:pt>
                <c:pt idx="3904" formatCode="General">
                  <c:v>0.214955041668455</c:v>
                </c:pt>
                <c:pt idx="3905" formatCode="General">
                  <c:v>0.21502629004559901</c:v>
                </c:pt>
                <c:pt idx="3906" formatCode="General">
                  <c:v>0.215097550113345</c:v>
                </c:pt>
                <c:pt idx="3907" formatCode="General">
                  <c:v>0.21516882187552999</c:v>
                </c:pt>
                <c:pt idx="3908" formatCode="General">
                  <c:v>0.215240105335995</c:v>
                </c:pt>
                <c:pt idx="3909" formatCode="General">
                  <c:v>0.215311400498578</c:v>
                </c:pt>
                <c:pt idx="3910" formatCode="General">
                  <c:v>0.215382707367124</c:v>
                </c:pt>
                <c:pt idx="3911" formatCode="General">
                  <c:v>0.215454025945477</c:v>
                </c:pt>
                <c:pt idx="3912" formatCode="General">
                  <c:v>0.21552535623748301</c:v>
                </c:pt>
                <c:pt idx="3913" formatCode="General">
                  <c:v>0.21559669824699099</c:v>
                </c:pt>
                <c:pt idx="3914" formatCode="General">
                  <c:v>0.21566805197785099</c:v>
                </c:pt>
                <c:pt idx="3915" formatCode="General">
                  <c:v>0.215739417433916</c:v>
                </c:pt>
                <c:pt idx="3916" formatCode="General">
                  <c:v>0.21581079461903899</c:v>
                </c:pt>
                <c:pt idx="3917" formatCode="General">
                  <c:v>0.215882183537076</c:v>
                </c:pt>
                <c:pt idx="3918" formatCode="General">
                  <c:v>0.21595358419188601</c:v>
                </c:pt>
                <c:pt idx="3919" formatCode="General">
                  <c:v>0.21602499658732799</c:v>
                </c:pt>
                <c:pt idx="3920" formatCode="General">
                  <c:v>0.21609642072726501</c:v>
                </c:pt>
                <c:pt idx="3921" formatCode="General">
                  <c:v>0.21616785661555801</c:v>
                </c:pt>
                <c:pt idx="3922" formatCode="General">
                  <c:v>0.21623930425607499</c:v>
                </c:pt>
                <c:pt idx="3923" formatCode="General">
                  <c:v>0.21631076365268301</c:v>
                </c:pt>
                <c:pt idx="3924" formatCode="General">
                  <c:v>0.21638223480925101</c:v>
                </c:pt>
                <c:pt idx="3925" formatCode="General">
                  <c:v>0.21645371772965</c:v>
                </c:pt>
                <c:pt idx="3926" formatCode="General">
                  <c:v>0.21652521241775299</c:v>
                </c:pt>
                <c:pt idx="3927" formatCode="General">
                  <c:v>0.21659671887743601</c:v>
                </c:pt>
                <c:pt idx="3928" formatCode="General">
                  <c:v>0.21666823711257599</c:v>
                </c:pt>
                <c:pt idx="3929" formatCode="General">
                  <c:v>0.21673976712705101</c:v>
                </c:pt>
                <c:pt idx="3930" formatCode="General">
                  <c:v>0.21681130892474201</c:v>
                </c:pt>
                <c:pt idx="3931" formatCode="General">
                  <c:v>0.21688286250953201</c:v>
                </c:pt>
                <c:pt idx="3932" formatCode="General">
                  <c:v>0.216954427885307</c:v>
                </c:pt>
                <c:pt idx="3933" formatCode="General">
                  <c:v>0.21702600505595099</c:v>
                </c:pt>
                <c:pt idx="3934" formatCode="General">
                  <c:v>0.217097594025355</c:v>
                </c:pt>
                <c:pt idx="3935" formatCode="General">
                  <c:v>0.21716919479740801</c:v>
                </c:pt>
                <c:pt idx="3936" formatCode="General">
                  <c:v>0.21724080737600199</c:v>
                </c:pt>
                <c:pt idx="3937" formatCode="General">
                  <c:v>0.21731243176503301</c:v>
                </c:pt>
                <c:pt idx="3938" formatCode="General">
                  <c:v>0.21738406796839599</c:v>
                </c:pt>
                <c:pt idx="3939" formatCode="General">
                  <c:v>0.217455715989989</c:v>
                </c:pt>
                <c:pt idx="3940" formatCode="General">
                  <c:v>0.21752737583371301</c:v>
                </c:pt>
                <c:pt idx="3941" formatCode="General">
                  <c:v>0.21759904750347001</c:v>
                </c:pt>
                <c:pt idx="3942" formatCode="General">
                  <c:v>0.217670731003163</c:v>
                </c:pt>
                <c:pt idx="3943" formatCode="General">
                  <c:v>0.21774242633669799</c:v>
                </c:pt>
                <c:pt idx="3944" formatCode="General">
                  <c:v>0.21781413350798301</c:v>
                </c:pt>
                <c:pt idx="3945" formatCode="General">
                  <c:v>0.21788585252092901</c:v>
                </c:pt>
                <c:pt idx="3946" formatCode="General">
                  <c:v>0.21795758337944501</c:v>
                </c:pt>
                <c:pt idx="3947" formatCode="General">
                  <c:v>0.21802932608744799</c:v>
                </c:pt>
                <c:pt idx="3948" formatCode="General">
                  <c:v>0.21810108064885</c:v>
                </c:pt>
                <c:pt idx="3949" formatCode="General">
                  <c:v>0.21817284706757201</c:v>
                </c:pt>
                <c:pt idx="3950" formatCode="General">
                  <c:v>0.218244625347531</c:v>
                </c:pt>
                <c:pt idx="3951" formatCode="General">
                  <c:v>0.21831641549264899</c:v>
                </c:pt>
                <c:pt idx="3952" formatCode="General">
                  <c:v>0.218388217506849</c:v>
                </c:pt>
                <c:pt idx="3953" formatCode="General">
                  <c:v>0.21846003139405801</c:v>
                </c:pt>
                <c:pt idx="3954" formatCode="General">
                  <c:v>0.218531857158201</c:v>
                </c:pt>
                <c:pt idx="3955" formatCode="General">
                  <c:v>0.21860369480320899</c:v>
                </c:pt>
                <c:pt idx="3956" formatCode="General">
                  <c:v>0.21867554433301201</c:v>
                </c:pt>
                <c:pt idx="3957" formatCode="General">
                  <c:v>0.218747405751543</c:v>
                </c:pt>
                <c:pt idx="3958" formatCode="General">
                  <c:v>0.21881927906273799</c:v>
                </c:pt>
                <c:pt idx="3959" formatCode="General">
                  <c:v>0.21889116427053301</c:v>
                </c:pt>
                <c:pt idx="3960" formatCode="General">
                  <c:v>0.21896306137886801</c:v>
                </c:pt>
                <c:pt idx="3961" formatCode="General">
                  <c:v>0.21903497039168299</c:v>
                </c:pt>
                <c:pt idx="3962" formatCode="General">
                  <c:v>0.21910689131292099</c:v>
                </c:pt>
                <c:pt idx="3963" formatCode="General">
                  <c:v>0.21917882414652701</c:v>
                </c:pt>
                <c:pt idx="3964" formatCode="General">
                  <c:v>0.21925076889644701</c:v>
                </c:pt>
                <c:pt idx="3965" formatCode="General">
                  <c:v>0.21932272556663199</c:v>
                </c:pt>
                <c:pt idx="3966" formatCode="General">
                  <c:v>0.21939469416103</c:v>
                </c:pt>
                <c:pt idx="3967" formatCode="General">
                  <c:v>0.21946667468359499</c:v>
                </c:pt>
                <c:pt idx="3968" formatCode="General">
                  <c:v>0.21953866713828199</c:v>
                </c:pt>
                <c:pt idx="3969" formatCode="General">
                  <c:v>0.21961067152904701</c:v>
                </c:pt>
                <c:pt idx="3970" formatCode="General">
                  <c:v>0.21968268785984801</c:v>
                </c:pt>
                <c:pt idx="3971" formatCode="General">
                  <c:v>0.219754716134647</c:v>
                </c:pt>
                <c:pt idx="3972" formatCode="General">
                  <c:v>0.21982675635740501</c:v>
                </c:pt>
                <c:pt idx="3973" formatCode="General">
                  <c:v>0.21989880853208801</c:v>
                </c:pt>
                <c:pt idx="3974" formatCode="General">
                  <c:v>0.21997087266266099</c:v>
                </c:pt>
                <c:pt idx="3975" formatCode="General">
                  <c:v>0.22004294875309399</c:v>
                </c:pt>
                <c:pt idx="3976" formatCode="General">
                  <c:v>0.220115036807355</c:v>
                </c:pt>
                <c:pt idx="3977" formatCode="General">
                  <c:v>0.22018713682941901</c:v>
                </c:pt>
                <c:pt idx="3978" formatCode="General">
                  <c:v>0.22025924882325901</c:v>
                </c:pt>
                <c:pt idx="3979" formatCode="General">
                  <c:v>0.220331372792851</c:v>
                </c:pt>
                <c:pt idx="3980" formatCode="General">
                  <c:v>0.22040350874217501</c:v>
                </c:pt>
                <c:pt idx="3981" formatCode="General">
                  <c:v>0.22047565667520999</c:v>
                </c:pt>
                <c:pt idx="3982" formatCode="General">
                  <c:v>0.220547816595938</c:v>
                </c:pt>
                <c:pt idx="3983" formatCode="General">
                  <c:v>0.22061998850834399</c:v>
                </c:pt>
                <c:pt idx="3984" formatCode="General">
                  <c:v>0.22069217241641401</c:v>
                </c:pt>
                <c:pt idx="3985" formatCode="General">
                  <c:v>0.22076436832413601</c:v>
                </c:pt>
                <c:pt idx="3986" formatCode="General">
                  <c:v>0.22083657623550099</c:v>
                </c:pt>
                <c:pt idx="3987" formatCode="General">
                  <c:v>0.22090879615449999</c:v>
                </c:pt>
                <c:pt idx="3988" formatCode="General">
                  <c:v>0.22098102808512901</c:v>
                </c:pt>
                <c:pt idx="3989" formatCode="General">
                  <c:v>0.221053272031383</c:v>
                </c:pt>
                <c:pt idx="3990" formatCode="General">
                  <c:v>0.22112552799726001</c:v>
                </c:pt>
                <c:pt idx="3991" formatCode="General">
                  <c:v>0.22119779598676101</c:v>
                </c:pt>
                <c:pt idx="3992" formatCode="General">
                  <c:v>0.22127007600388801</c:v>
                </c:pt>
                <c:pt idx="3993" formatCode="General">
                  <c:v>0.22134236805264401</c:v>
                </c:pt>
                <c:pt idx="3994" formatCode="General">
                  <c:v>0.221414672137037</c:v>
                </c:pt>
                <c:pt idx="3995" formatCode="General">
                  <c:v>0.22148698826107499</c:v>
                </c:pt>
                <c:pt idx="3996" formatCode="General">
                  <c:v>0.221559316428767</c:v>
                </c:pt>
                <c:pt idx="3997" formatCode="General">
                  <c:v>0.22163165664412601</c:v>
                </c:pt>
                <c:pt idx="3998" formatCode="General">
                  <c:v>0.22170400891116601</c:v>
                </c:pt>
                <c:pt idx="3999" formatCode="General">
                  <c:v>0.22177637323390301</c:v>
                </c:pt>
                <c:pt idx="4000" formatCode="General">
                  <c:v>0.22184874961635601</c:v>
                </c:pt>
                <c:pt idx="4001" formatCode="General">
                  <c:v>0.22192113806254499</c:v>
                </c:pt>
                <c:pt idx="4002" formatCode="General">
                  <c:v>0.22199353857649101</c:v>
                </c:pt>
                <c:pt idx="4003" formatCode="General">
                  <c:v>0.22206595116222</c:v>
                </c:pt>
                <c:pt idx="4004" formatCode="General">
                  <c:v>0.22213837582375801</c:v>
                </c:pt>
                <c:pt idx="4005" formatCode="General">
                  <c:v>0.222210812565132</c:v>
                </c:pt>
                <c:pt idx="4006" formatCode="General">
                  <c:v>0.22228326139037399</c:v>
                </c:pt>
                <c:pt idx="4007" formatCode="General">
                  <c:v>0.222355722303515</c:v>
                </c:pt>
                <c:pt idx="4008" formatCode="General">
                  <c:v>0.22242819530858901</c:v>
                </c:pt>
                <c:pt idx="4009" formatCode="General">
                  <c:v>0.222500680409635</c:v>
                </c:pt>
                <c:pt idx="4010" formatCode="General">
                  <c:v>0.22257317761068801</c:v>
                </c:pt>
                <c:pt idx="4011" formatCode="General">
                  <c:v>0.22264568691579101</c:v>
                </c:pt>
                <c:pt idx="4012" formatCode="General">
                  <c:v>0.22271820832898501</c:v>
                </c:pt>
                <c:pt idx="4013" formatCode="General">
                  <c:v>0.22279074185431499</c:v>
                </c:pt>
                <c:pt idx="4014" formatCode="General">
                  <c:v>0.22286328749582701</c:v>
                </c:pt>
                <c:pt idx="4015" formatCode="General">
                  <c:v>0.22293584525756999</c:v>
                </c:pt>
                <c:pt idx="4016" formatCode="General">
                  <c:v>0.22300841514359501</c:v>
                </c:pt>
                <c:pt idx="4017" formatCode="General">
                  <c:v>0.22308099715795299</c:v>
                </c:pt>
                <c:pt idx="4018" formatCode="General">
                  <c:v>0.2231535913047</c:v>
                </c:pt>
                <c:pt idx="4019" formatCode="General">
                  <c:v>0.223226197587892</c:v>
                </c:pt>
                <c:pt idx="4020" formatCode="General">
                  <c:v>0.22329881601158899</c:v>
                </c:pt>
                <c:pt idx="4021" formatCode="General">
                  <c:v>0.223371446579849</c:v>
                </c:pt>
                <c:pt idx="4022" formatCode="General">
                  <c:v>0.22344408929673801</c:v>
                </c:pt>
                <c:pt idx="4023" formatCode="General">
                  <c:v>0.223516744166318</c:v>
                </c:pt>
                <c:pt idx="4024" formatCode="General">
                  <c:v>0.22358941119265699</c:v>
                </c:pt>
                <c:pt idx="4025" formatCode="General">
                  <c:v>0.22366209037982401</c:v>
                </c:pt>
                <c:pt idx="4026" formatCode="General">
                  <c:v>0.22373478173188999</c:v>
                </c:pt>
                <c:pt idx="4027" formatCode="General">
                  <c:v>0.22380748525292801</c:v>
                </c:pt>
                <c:pt idx="4028" formatCode="General">
                  <c:v>0.223880200947012</c:v>
                </c:pt>
                <c:pt idx="4029" formatCode="General">
                  <c:v>0.22395292881821999</c:v>
                </c:pt>
                <c:pt idx="4030" formatCode="General">
                  <c:v>0.22402566887063</c:v>
                </c:pt>
                <c:pt idx="4031" formatCode="General">
                  <c:v>0.22409842110832501</c:v>
                </c:pt>
                <c:pt idx="4032" formatCode="General">
                  <c:v>0.22417118553538701</c:v>
                </c:pt>
                <c:pt idx="4033" formatCode="General">
                  <c:v>0.22424396215590101</c:v>
                </c:pt>
                <c:pt idx="4034" formatCode="General">
                  <c:v>0.22431675097395601</c:v>
                </c:pt>
                <c:pt idx="4035" formatCode="General">
                  <c:v>0.224389551993639</c:v>
                </c:pt>
                <c:pt idx="4036" formatCode="General">
                  <c:v>0.224462365219043</c:v>
                </c:pt>
                <c:pt idx="4037" formatCode="General">
                  <c:v>0.22453519065426</c:v>
                </c:pt>
                <c:pt idx="4038" formatCode="General">
                  <c:v>0.224608028303388</c:v>
                </c:pt>
                <c:pt idx="4039" formatCode="General">
                  <c:v>0.22468087817052201</c:v>
                </c:pt>
                <c:pt idx="4040" formatCode="General">
                  <c:v>0.224753740259763</c:v>
                </c:pt>
                <c:pt idx="4041" formatCode="General">
                  <c:v>0.224826614575213</c:v>
                </c:pt>
                <c:pt idx="4042" formatCode="General">
                  <c:v>0.22489950112097501</c:v>
                </c:pt>
                <c:pt idx="4043" formatCode="General">
                  <c:v>0.224972399901155</c:v>
                </c:pt>
                <c:pt idx="4044" formatCode="General">
                  <c:v>0.22504531091986099</c:v>
                </c:pt>
                <c:pt idx="4045" formatCode="General">
                  <c:v>0.225118234181203</c:v>
                </c:pt>
                <c:pt idx="4046" formatCode="General">
                  <c:v>0.22519116968929401</c:v>
                </c:pt>
                <c:pt idx="4047" formatCode="General">
                  <c:v>0.22526411744824601</c:v>
                </c:pt>
                <c:pt idx="4048" formatCode="General">
                  <c:v>0.22533707746217699</c:v>
                </c:pt>
                <c:pt idx="4049" formatCode="General">
                  <c:v>0.22541004973520501</c:v>
                </c:pt>
                <c:pt idx="4050" formatCode="General">
                  <c:v>0.22548303427145</c:v>
                </c:pt>
                <c:pt idx="4051" formatCode="General">
                  <c:v>0.225556031075034</c:v>
                </c:pt>
                <c:pt idx="4052" formatCode="General">
                  <c:v>0.225629040150083</c:v>
                </c:pt>
                <c:pt idx="4053" formatCode="General">
                  <c:v>0.225702061500722</c:v>
                </c:pt>
                <c:pt idx="4054" formatCode="General">
                  <c:v>0.22577509513108099</c:v>
                </c:pt>
                <c:pt idx="4055" formatCode="General">
                  <c:v>0.225848141045289</c:v>
                </c:pt>
                <c:pt idx="4056" formatCode="General">
                  <c:v>0.225921199247481</c:v>
                </c:pt>
                <c:pt idx="4057" formatCode="General">
                  <c:v>0.22599426974178999</c:v>
                </c:pt>
                <c:pt idx="4058" formatCode="General">
                  <c:v>0.22606735253235399</c:v>
                </c:pt>
                <c:pt idx="4059" formatCode="General">
                  <c:v>0.22614044762331201</c:v>
                </c:pt>
                <c:pt idx="4060" formatCode="General">
                  <c:v>0.226213555018806</c:v>
                </c:pt>
                <c:pt idx="4061" formatCode="General">
                  <c:v>0.226286674722978</c:v>
                </c:pt>
                <c:pt idx="4062" formatCode="General">
                  <c:v>0.226359806739974</c:v>
                </c:pt>
                <c:pt idx="4063" formatCode="General">
                  <c:v>0.22643295107394101</c:v>
                </c:pt>
                <c:pt idx="4064" formatCode="General">
                  <c:v>0.22650610772902899</c:v>
                </c:pt>
                <c:pt idx="4065" formatCode="General">
                  <c:v>0.22657927670938899</c:v>
                </c:pt>
                <c:pt idx="4066" formatCode="General">
                  <c:v>0.22665245801917699</c:v>
                </c:pt>
                <c:pt idx="4067" formatCode="General">
                  <c:v>0.22672565166254599</c:v>
                </c:pt>
                <c:pt idx="4068" formatCode="General">
                  <c:v>0.22679885764365501</c:v>
                </c:pt>
                <c:pt idx="4069" formatCode="General">
                  <c:v>0.226872075966665</c:v>
                </c:pt>
                <c:pt idx="4070" formatCode="General">
                  <c:v>0.226945306635737</c:v>
                </c:pt>
                <c:pt idx="4071" formatCode="General">
                  <c:v>0.22701854965503601</c:v>
                </c:pt>
                <c:pt idx="4072" formatCode="General">
                  <c:v>0.227091805028728</c:v>
                </c:pt>
                <c:pt idx="4073" formatCode="General">
                  <c:v>0.227165072760981</c:v>
                </c:pt>
                <c:pt idx="4074" formatCode="General">
                  <c:v>0.227238352855967</c:v>
                </c:pt>
                <c:pt idx="4075" formatCode="General">
                  <c:v>0.227311645317858</c:v>
                </c:pt>
                <c:pt idx="4076" formatCode="General">
                  <c:v>0.22738495015082899</c:v>
                </c:pt>
                <c:pt idx="4077" formatCode="General">
                  <c:v>0.227458267359056</c:v>
                </c:pt>
                <c:pt idx="4078" formatCode="General">
                  <c:v>0.22753159694671901</c:v>
                </c:pt>
                <c:pt idx="4079" formatCode="General">
                  <c:v>0.22760493891799899</c:v>
                </c:pt>
                <c:pt idx="4080" formatCode="General">
                  <c:v>0.22767829327708</c:v>
                </c:pt>
                <c:pt idx="4081" formatCode="General">
                  <c:v>0.22775166002814601</c:v>
                </c:pt>
                <c:pt idx="4082" formatCode="General">
                  <c:v>0.22782503917538499</c:v>
                </c:pt>
                <c:pt idx="4083" formatCode="General">
                  <c:v>0.22789843072298799</c:v>
                </c:pt>
                <c:pt idx="4084" formatCode="General">
                  <c:v>0.22797183467514501</c:v>
                </c:pt>
                <c:pt idx="4085" formatCode="General">
                  <c:v>0.22804525103605</c:v>
                </c:pt>
                <c:pt idx="4086" formatCode="General">
                  <c:v>0.228118679809901</c:v>
                </c:pt>
                <c:pt idx="4087" formatCode="General">
                  <c:v>0.228192121000894</c:v>
                </c:pt>
                <c:pt idx="4088" formatCode="General">
                  <c:v>0.22826557461322999</c:v>
                </c:pt>
                <c:pt idx="4089" formatCode="General">
                  <c:v>0.22833904065111199</c:v>
                </c:pt>
                <c:pt idx="4090" formatCode="General">
                  <c:v>0.228412519118744</c:v>
                </c:pt>
                <c:pt idx="4091" formatCode="General">
                  <c:v>0.228486010020333</c:v>
                </c:pt>
                <c:pt idx="4092" formatCode="General">
                  <c:v>0.22855951336008801</c:v>
                </c:pt>
                <c:pt idx="4093" formatCode="General">
                  <c:v>0.228633029142219</c:v>
                </c:pt>
                <c:pt idx="4094" formatCode="General">
                  <c:v>0.22870655737094001</c:v>
                </c:pt>
                <c:pt idx="4095" formatCode="General">
                  <c:v>0.22878009805046601</c:v>
                </c:pt>
                <c:pt idx="4096" formatCode="General">
                  <c:v>0.228853651185014</c:v>
                </c:pt>
                <c:pt idx="4097" formatCode="General">
                  <c:v>0.22892721677880501</c:v>
                </c:pt>
                <c:pt idx="4098" formatCode="General">
                  <c:v>0.22900079483605901</c:v>
                </c:pt>
                <c:pt idx="4099" formatCode="General">
                  <c:v>0.229074385361</c:v>
                </c:pt>
                <c:pt idx="4100" formatCode="General">
                  <c:v>0.22914798835785499</c:v>
                </c:pt>
                <c:pt idx="4101" formatCode="General">
                  <c:v>0.22922160383085199</c:v>
                </c:pt>
                <c:pt idx="4102" formatCode="General">
                  <c:v>0.22929523178422001</c:v>
                </c:pt>
                <c:pt idx="4103" formatCode="General">
                  <c:v>0.22936887222219299</c:v>
                </c:pt>
                <c:pt idx="4104" formatCode="General">
                  <c:v>0.22944252514900401</c:v>
                </c:pt>
                <c:pt idx="4105" formatCode="General">
                  <c:v>0.229516190568892</c:v>
                </c:pt>
                <c:pt idx="4106" formatCode="General">
                  <c:v>0.229589868486093</c:v>
                </c:pt>
                <c:pt idx="4107" formatCode="General">
                  <c:v>0.22966355890484999</c:v>
                </c:pt>
                <c:pt idx="4108" formatCode="General">
                  <c:v>0.22973726182940599</c:v>
                </c:pt>
                <c:pt idx="4109" formatCode="General">
                  <c:v>0.22981097726400601</c:v>
                </c:pt>
                <c:pt idx="4110" formatCode="General">
                  <c:v>0.229884705212898</c:v>
                </c:pt>
                <c:pt idx="4111" formatCode="General">
                  <c:v>0.229958445680331</c:v>
                </c:pt>
                <c:pt idx="4112" formatCode="General">
                  <c:v>0.23003219867055699</c:v>
                </c:pt>
                <c:pt idx="4113" formatCode="General">
                  <c:v>0.230105964187831</c:v>
                </c:pt>
                <c:pt idx="4114" formatCode="General">
                  <c:v>0.230179742236407</c:v>
                </c:pt>
                <c:pt idx="4115" formatCode="General">
                  <c:v>0.230253532820546</c:v>
                </c:pt>
                <c:pt idx="4116" formatCode="General">
                  <c:v>0.23032733594450699</c:v>
                </c:pt>
                <c:pt idx="4117" formatCode="General">
                  <c:v>0.23040115161255301</c:v>
                </c:pt>
                <c:pt idx="4118" formatCode="General">
                  <c:v>0.23047497982894899</c:v>
                </c:pt>
                <c:pt idx="4119" formatCode="General">
                  <c:v>0.230548820597962</c:v>
                </c:pt>
                <c:pt idx="4120" formatCode="General">
                  <c:v>0.23062267392386099</c:v>
                </c:pt>
                <c:pt idx="4121" formatCode="General">
                  <c:v>0.23069653981091801</c:v>
                </c:pt>
                <c:pt idx="4122" formatCode="General">
                  <c:v>0.230770418263406</c:v>
                </c:pt>
                <c:pt idx="4123" formatCode="General">
                  <c:v>0.23084430928560101</c:v>
                </c:pt>
                <c:pt idx="4124" formatCode="General">
                  <c:v>0.23091821288178099</c:v>
                </c:pt>
                <c:pt idx="4125" formatCode="General">
                  <c:v>0.23099212905622599</c:v>
                </c:pt>
                <c:pt idx="4126" formatCode="General">
                  <c:v>0.23106605781321801</c:v>
                </c:pt>
                <c:pt idx="4127" formatCode="General">
                  <c:v>0.231139999157042</c:v>
                </c:pt>
                <c:pt idx="4128" formatCode="General">
                  <c:v>0.231213953091985</c:v>
                </c:pt>
                <c:pt idx="4129" formatCode="General">
                  <c:v>0.231287919622336</c:v>
                </c:pt>
                <c:pt idx="4130" formatCode="General">
                  <c:v>0.231361898752385</c:v>
                </c:pt>
                <c:pt idx="4131" formatCode="General">
                  <c:v>0.23143589048642599</c:v>
                </c:pt>
                <c:pt idx="4132" formatCode="General">
                  <c:v>0.231509894828754</c:v>
                </c:pt>
                <c:pt idx="4133" formatCode="General">
                  <c:v>0.231583911783668</c:v>
                </c:pt>
                <c:pt idx="4134" formatCode="General">
                  <c:v>0.231657941355466</c:v>
                </c:pt>
                <c:pt idx="4135" formatCode="General">
                  <c:v>0.23173198354845101</c:v>
                </c:pt>
                <c:pt idx="4136" formatCode="General">
                  <c:v>0.23180603836692801</c:v>
                </c:pt>
                <c:pt idx="4137" formatCode="General">
                  <c:v>0.23188010581520199</c:v>
                </c:pt>
                <c:pt idx="4138" formatCode="General">
                  <c:v>0.23195418589758299</c:v>
                </c:pt>
                <c:pt idx="4139" formatCode="General">
                  <c:v>0.23202827861838099</c:v>
                </c:pt>
                <c:pt idx="4140" formatCode="General">
                  <c:v>0.23210238398190899</c:v>
                </c:pt>
                <c:pt idx="4141" formatCode="General">
                  <c:v>0.23217650199248299</c:v>
                </c:pt>
                <c:pt idx="4142" formatCode="General">
                  <c:v>0.23225063265442</c:v>
                </c:pt>
                <c:pt idx="4143" formatCode="General">
                  <c:v>0.23232477597203899</c:v>
                </c:pt>
                <c:pt idx="4144" formatCode="General">
                  <c:v>0.23239893194966399</c:v>
                </c:pt>
                <c:pt idx="4145" formatCode="General">
                  <c:v>0.23247310059161799</c:v>
                </c:pt>
                <c:pt idx="4146" formatCode="General">
                  <c:v>0.23254728190222601</c:v>
                </c:pt>
                <c:pt idx="4147" formatCode="General">
                  <c:v>0.232621475885819</c:v>
                </c:pt>
                <c:pt idx="4148" formatCode="General">
                  <c:v>0.23269568254672601</c:v>
                </c:pt>
                <c:pt idx="4149" formatCode="General">
                  <c:v>0.23276990188928101</c:v>
                </c:pt>
                <c:pt idx="4150" formatCode="General">
                  <c:v>0.232844133917819</c:v>
                </c:pt>
                <c:pt idx="4151" formatCode="General">
                  <c:v>0.232918378636677</c:v>
                </c:pt>
                <c:pt idx="4152" formatCode="General">
                  <c:v>0.23299263605019499</c:v>
                </c:pt>
                <c:pt idx="4153" formatCode="General">
                  <c:v>0.233066906162716</c:v>
                </c:pt>
                <c:pt idx="4154" formatCode="General">
                  <c:v>0.23314118897858199</c:v>
                </c:pt>
                <c:pt idx="4155" formatCode="General">
                  <c:v>0.233215484502141</c:v>
                </c:pt>
                <c:pt idx="4156" formatCode="General">
                  <c:v>0.23328979273774</c:v>
                </c:pt>
                <c:pt idx="4157" formatCode="General">
                  <c:v>0.23336411368973201</c:v>
                </c:pt>
                <c:pt idx="4158" formatCode="General">
                  <c:v>0.23343844736246899</c:v>
                </c:pt>
                <c:pt idx="4159" formatCode="General">
                  <c:v>0.23351279376030501</c:v>
                </c:pt>
                <c:pt idx="4160" formatCode="General">
                  <c:v>0.23358715288760001</c:v>
                </c:pt>
                <c:pt idx="4161" formatCode="General">
                  <c:v>0.23366152474871199</c:v>
                </c:pt>
                <c:pt idx="4162" formatCode="General">
                  <c:v>0.23373590934800401</c:v>
                </c:pt>
                <c:pt idx="4163" formatCode="General">
                  <c:v>0.23381030668983999</c:v>
                </c:pt>
                <c:pt idx="4164" formatCode="General">
                  <c:v>0.23388471677858599</c:v>
                </c:pt>
                <c:pt idx="4165" formatCode="General">
                  <c:v>0.23395913961861101</c:v>
                </c:pt>
                <c:pt idx="4166" formatCode="General">
                  <c:v>0.234033575214286</c:v>
                </c:pt>
                <c:pt idx="4167" formatCode="General">
                  <c:v>0.234108023569984</c:v>
                </c:pt>
                <c:pt idx="4168" formatCode="General">
                  <c:v>0.23418248469008099</c:v>
                </c:pt>
                <c:pt idx="4169" formatCode="General">
                  <c:v>0.23425695857895501</c:v>
                </c:pt>
                <c:pt idx="4170" formatCode="General">
                  <c:v>0.23433144524098501</c:v>
                </c:pt>
                <c:pt idx="4171" formatCode="General">
                  <c:v>0.23440594468055501</c:v>
                </c:pt>
                <c:pt idx="4172" formatCode="General">
                  <c:v>0.234480456902047</c:v>
                </c:pt>
                <c:pt idx="4173" formatCode="General">
                  <c:v>0.234554981909849</c:v>
                </c:pt>
                <c:pt idx="4174" formatCode="General">
                  <c:v>0.234629519708351</c:v>
                </c:pt>
                <c:pt idx="4175" formatCode="General">
                  <c:v>0.23470407030194301</c:v>
                </c:pt>
                <c:pt idx="4176" formatCode="General">
                  <c:v>0.234778633695019</c:v>
                </c:pt>
                <c:pt idx="4177" formatCode="General">
                  <c:v>0.234853209891974</c:v>
                </c:pt>
                <c:pt idx="4178" formatCode="General">
                  <c:v>0.234927798897208</c:v>
                </c:pt>
                <c:pt idx="4179" formatCode="General">
                  <c:v>0.23500240071511899</c:v>
                </c:pt>
                <c:pt idx="4180" formatCode="General">
                  <c:v>0.235077015350111</c:v>
                </c:pt>
                <c:pt idx="4181" formatCode="General">
                  <c:v>0.23515164280658901</c:v>
                </c:pt>
                <c:pt idx="4182" formatCode="General">
                  <c:v>0.23522628308895899</c:v>
                </c:pt>
                <c:pt idx="4183" formatCode="General">
                  <c:v>0.235300936201632</c:v>
                </c:pt>
                <c:pt idx="4184" formatCode="General">
                  <c:v>0.23537560214901801</c:v>
                </c:pt>
                <c:pt idx="4185" formatCode="General">
                  <c:v>0.235450280935532</c:v>
                </c:pt>
                <c:pt idx="4186" formatCode="General">
                  <c:v>0.23552497256559099</c:v>
                </c:pt>
                <c:pt idx="4187" formatCode="General">
                  <c:v>0.23559967704361101</c:v>
                </c:pt>
                <c:pt idx="4188" formatCode="General">
                  <c:v>0.23567439437401599</c:v>
                </c:pt>
                <c:pt idx="4189" formatCode="General">
                  <c:v>0.23574912456122599</c:v>
                </c:pt>
                <c:pt idx="4190" formatCode="General">
                  <c:v>0.235823867609669</c:v>
                </c:pt>
                <c:pt idx="4191" formatCode="General">
                  <c:v>0.235898623523771</c:v>
                </c:pt>
                <c:pt idx="4192" formatCode="General">
                  <c:v>0.23597339230796199</c:v>
                </c:pt>
                <c:pt idx="4193" formatCode="General">
                  <c:v>0.23604817396667499</c:v>
                </c:pt>
                <c:pt idx="4194" formatCode="General">
                  <c:v>0.236122968504345</c:v>
                </c:pt>
                <c:pt idx="4195" formatCode="General">
                  <c:v>0.236197775925407</c:v>
                </c:pt>
                <c:pt idx="4196" formatCode="General">
                  <c:v>0.236272596234301</c:v>
                </c:pt>
                <c:pt idx="4197" formatCode="General">
                  <c:v>0.23634742943546899</c:v>
                </c:pt>
                <c:pt idx="4198" formatCode="General">
                  <c:v>0.23642227553335399</c:v>
                </c:pt>
                <c:pt idx="4199" formatCode="General">
                  <c:v>0.23649713453240201</c:v>
                </c:pt>
                <c:pt idx="4200" formatCode="General">
                  <c:v>0.236572006437062</c:v>
                </c:pt>
                <c:pt idx="4201" formatCode="General">
                  <c:v>0.23664689125178401</c:v>
                </c:pt>
                <c:pt idx="4202" formatCode="General">
                  <c:v>0.236721788981021</c:v>
                </c:pt>
                <c:pt idx="4203" formatCode="General">
                  <c:v>0.236796699629228</c:v>
                </c:pt>
                <c:pt idx="4204" formatCode="General">
                  <c:v>0.236871623200863</c:v>
                </c:pt>
                <c:pt idx="4205" formatCode="General">
                  <c:v>0.236946559700385</c:v>
                </c:pt>
                <c:pt idx="4206" formatCode="General">
                  <c:v>0.237021509132256</c:v>
                </c:pt>
                <c:pt idx="4207" formatCode="General">
                  <c:v>0.23709647150094201</c:v>
                </c:pt>
                <c:pt idx="4208" formatCode="General">
                  <c:v>0.23717144681090899</c:v>
                </c:pt>
                <c:pt idx="4209" formatCode="General">
                  <c:v>0.23724643506662599</c:v>
                </c:pt>
                <c:pt idx="4210" formatCode="General">
                  <c:v>0.237321436272563</c:v>
                </c:pt>
                <c:pt idx="4211" formatCode="General">
                  <c:v>0.23739645043319599</c:v>
                </c:pt>
                <c:pt idx="4212" formatCode="General">
                  <c:v>0.23747147755299999</c:v>
                </c:pt>
                <c:pt idx="4213" formatCode="General">
                  <c:v>0.23754651763645299</c:v>
                </c:pt>
                <c:pt idx="4214" formatCode="General">
                  <c:v>0.23762157068803499</c:v>
                </c:pt>
                <c:pt idx="4215" formatCode="General">
                  <c:v>0.23769663671223101</c:v>
                </c:pt>
                <c:pt idx="4216" formatCode="General">
                  <c:v>0.23777171571352501</c:v>
                </c:pt>
                <c:pt idx="4217" formatCode="General">
                  <c:v>0.23784680769640501</c:v>
                </c:pt>
                <c:pt idx="4218" formatCode="General">
                  <c:v>0.23792191266536</c:v>
                </c:pt>
                <c:pt idx="4219" formatCode="General">
                  <c:v>0.237997030624884</c:v>
                </c:pt>
                <c:pt idx="4220" formatCode="General">
                  <c:v>0.23807216157947</c:v>
                </c:pt>
                <c:pt idx="4221" formatCode="General">
                  <c:v>0.23814730553361599</c:v>
                </c:pt>
                <c:pt idx="4222" formatCode="General">
                  <c:v>0.238222462491821</c:v>
                </c:pt>
                <c:pt idx="4223" formatCode="General">
                  <c:v>0.23829763245858701</c:v>
                </c:pt>
                <c:pt idx="4224" formatCode="General">
                  <c:v>0.23837281543841701</c:v>
                </c:pt>
                <c:pt idx="4225" formatCode="General">
                  <c:v>0.23844801143581801</c:v>
                </c:pt>
                <c:pt idx="4226" formatCode="General">
                  <c:v>0.238523220455298</c:v>
                </c:pt>
                <c:pt idx="4227" formatCode="General">
                  <c:v>0.238598442501369</c:v>
                </c:pt>
                <c:pt idx="4228" formatCode="General">
                  <c:v>0.23867367757854299</c:v>
                </c:pt>
                <c:pt idx="4229" formatCode="General">
                  <c:v>0.23874892569133699</c:v>
                </c:pt>
                <c:pt idx="4230" formatCode="General">
                  <c:v>0.23882418684426801</c:v>
                </c:pt>
                <c:pt idx="4231" formatCode="General">
                  <c:v>0.238899461041857</c:v>
                </c:pt>
                <c:pt idx="4232" formatCode="General">
                  <c:v>0.238974748288627</c:v>
                </c:pt>
                <c:pt idx="4233" formatCode="General">
                  <c:v>0.239050048589102</c:v>
                </c:pt>
                <c:pt idx="4234" formatCode="General">
                  <c:v>0.239125361947811</c:v>
                </c:pt>
                <c:pt idx="4235" formatCode="General">
                  <c:v>0.23920068836928199</c:v>
                </c:pt>
                <c:pt idx="4236" formatCode="General">
                  <c:v>0.239276027858048</c:v>
                </c:pt>
                <c:pt idx="4237" formatCode="General">
                  <c:v>0.23935138041864301</c:v>
                </c:pt>
                <c:pt idx="4238" formatCode="General">
                  <c:v>0.23942674605560499</c:v>
                </c:pt>
                <c:pt idx="4239" formatCode="General">
                  <c:v>0.23950212477347299</c:v>
                </c:pt>
                <c:pt idx="4240" formatCode="General">
                  <c:v>0.239577516576787</c:v>
                </c:pt>
                <c:pt idx="4241" formatCode="General">
                  <c:v>0.23965292147009301</c:v>
                </c:pt>
                <c:pt idx="4242" formatCode="General">
                  <c:v>0.23972833945793601</c:v>
                </c:pt>
                <c:pt idx="4243" formatCode="General">
                  <c:v>0.23980377054486601</c:v>
                </c:pt>
                <c:pt idx="4244" formatCode="General">
                  <c:v>0.239879214735432</c:v>
                </c:pt>
                <c:pt idx="4245" formatCode="General">
                  <c:v>0.23995467203418899</c:v>
                </c:pt>
                <c:pt idx="4246" formatCode="General">
                  <c:v>0.24003014244569201</c:v>
                </c:pt>
                <c:pt idx="4247" formatCode="General">
                  <c:v>0.2401056259745</c:v>
                </c:pt>
                <c:pt idx="4248" formatCode="General">
                  <c:v>0.24018112262517299</c:v>
                </c:pt>
                <c:pt idx="4249" formatCode="General">
                  <c:v>0.24025663240227499</c:v>
                </c:pt>
                <c:pt idx="4250" formatCode="General">
                  <c:v>0.240332155310369</c:v>
                </c:pt>
                <c:pt idx="4251" formatCode="General">
                  <c:v>0.24040769135402501</c:v>
                </c:pt>
                <c:pt idx="4252" formatCode="General">
                  <c:v>0.240483240537811</c:v>
                </c:pt>
                <c:pt idx="4253" formatCode="General">
                  <c:v>0.24055880286630199</c:v>
                </c:pt>
                <c:pt idx="4254" formatCode="General">
                  <c:v>0.240634378344071</c:v>
                </c:pt>
                <c:pt idx="4255" formatCode="General">
                  <c:v>0.24070996697569599</c:v>
                </c:pt>
                <c:pt idx="4256" formatCode="General">
                  <c:v>0.24078556876575599</c:v>
                </c:pt>
                <c:pt idx="4257" formatCode="General">
                  <c:v>0.240861183718833</c:v>
                </c:pt>
                <c:pt idx="4258" formatCode="General">
                  <c:v>0.24093681183951199</c:v>
                </c:pt>
                <c:pt idx="4259" formatCode="General">
                  <c:v>0.24101245313238001</c:v>
                </c:pt>
                <c:pt idx="4260" formatCode="General">
                  <c:v>0.24108810760202601</c:v>
                </c:pt>
                <c:pt idx="4261" formatCode="General">
                  <c:v>0.241163775253041</c:v>
                </c:pt>
                <c:pt idx="4262" formatCode="General">
                  <c:v>0.24123945609002001</c:v>
                </c:pt>
                <c:pt idx="4263" formatCode="General">
                  <c:v>0.241315150117559</c:v>
                </c:pt>
                <c:pt idx="4264" formatCode="General">
                  <c:v>0.241390857340256</c:v>
                </c:pt>
                <c:pt idx="4265" formatCode="General">
                  <c:v>0.24146657776271299</c:v>
                </c:pt>
                <c:pt idx="4266" formatCode="General">
                  <c:v>0.241542311389534</c:v>
                </c:pt>
                <c:pt idx="4267" formatCode="General">
                  <c:v>0.24161805822532401</c:v>
                </c:pt>
                <c:pt idx="4268" formatCode="General">
                  <c:v>0.241693818274693</c:v>
                </c:pt>
                <c:pt idx="4269" formatCode="General">
                  <c:v>0.24176959154225</c:v>
                </c:pt>
                <c:pt idx="4270" formatCode="General">
                  <c:v>0.24184537803261</c:v>
                </c:pt>
                <c:pt idx="4271" formatCode="General">
                  <c:v>0.24192117775038699</c:v>
                </c:pt>
                <c:pt idx="4272" formatCode="General">
                  <c:v>0.2419969907002</c:v>
                </c:pt>
                <c:pt idx="4273" formatCode="General">
                  <c:v>0.24207281688667001</c:v>
                </c:pt>
                <c:pt idx="4274" formatCode="General">
                  <c:v>0.24214865631442001</c:v>
                </c:pt>
                <c:pt idx="4275" formatCode="General">
                  <c:v>0.24222450898807399</c:v>
                </c:pt>
                <c:pt idx="4276" formatCode="General">
                  <c:v>0.242300374912261</c:v>
                </c:pt>
                <c:pt idx="4277" formatCode="General">
                  <c:v>0.24237625409161001</c:v>
                </c:pt>
                <c:pt idx="4278" formatCode="General">
                  <c:v>0.242452146530756</c:v>
                </c:pt>
                <c:pt idx="4279" formatCode="General">
                  <c:v>0.24252805223433099</c:v>
                </c:pt>
                <c:pt idx="4280" formatCode="General">
                  <c:v>0.24260397120697499</c:v>
                </c:pt>
                <c:pt idx="4281" formatCode="General">
                  <c:v>0.24267990345332699</c:v>
                </c:pt>
                <c:pt idx="4282" formatCode="General">
                  <c:v>0.24275584897802999</c:v>
                </c:pt>
                <c:pt idx="4283" formatCode="General">
                  <c:v>0.24283180778572699</c:v>
                </c:pt>
                <c:pt idx="4284" formatCode="General">
                  <c:v>0.24290777988106699</c:v>
                </c:pt>
                <c:pt idx="4285" formatCode="General">
                  <c:v>0.242983765268699</c:v>
                </c:pt>
                <c:pt idx="4286" formatCode="General">
                  <c:v>0.243059763953275</c:v>
                </c:pt>
                <c:pt idx="4287" formatCode="General">
                  <c:v>0.24313577593945099</c:v>
                </c:pt>
                <c:pt idx="4288" formatCode="General">
                  <c:v>0.24321180123188199</c:v>
                </c:pt>
                <c:pt idx="4289" formatCode="General">
                  <c:v>0.243287839835228</c:v>
                </c:pt>
                <c:pt idx="4290" formatCode="General">
                  <c:v>0.24336389175415199</c:v>
                </c:pt>
                <c:pt idx="4291" formatCode="General">
                  <c:v>0.243439956993317</c:v>
                </c:pt>
                <c:pt idx="4292" formatCode="General">
                  <c:v>0.24351603555738999</c:v>
                </c:pt>
                <c:pt idx="4293" formatCode="General">
                  <c:v>0.243592127451041</c:v>
                </c:pt>
                <c:pt idx="4294" formatCode="General">
                  <c:v>0.243668232678942</c:v>
                </c:pt>
                <c:pt idx="4295" formatCode="General">
                  <c:v>0.24374435124576599</c:v>
                </c:pt>
                <c:pt idx="4296" formatCode="General">
                  <c:v>0.24382048315619001</c:v>
                </c:pt>
                <c:pt idx="4297" formatCode="General">
                  <c:v>0.24389662841489401</c:v>
                </c:pt>
                <c:pt idx="4298" formatCode="General">
                  <c:v>0.243972787026558</c:v>
                </c:pt>
                <c:pt idx="4299" formatCode="General">
                  <c:v>0.24404895899586801</c:v>
                </c:pt>
                <c:pt idx="4300" formatCode="General">
                  <c:v>0.24412514432750801</c:v>
                </c:pt>
                <c:pt idx="4301" formatCode="General">
                  <c:v>0.244201343026169</c:v>
                </c:pt>
                <c:pt idx="4302" formatCode="General">
                  <c:v>0.244277555096541</c:v>
                </c:pt>
                <c:pt idx="4303" formatCode="General">
                  <c:v>0.24435378054331999</c:v>
                </c:pt>
                <c:pt idx="4304" formatCode="General">
                  <c:v>0.24443001937120001</c:v>
                </c:pt>
                <c:pt idx="4305" formatCode="General">
                  <c:v>0.24450627158488</c:v>
                </c:pt>
                <c:pt idx="4306" formatCode="General">
                  <c:v>0.244582537189063</c:v>
                </c:pt>
                <c:pt idx="4307" formatCode="General">
                  <c:v>0.24465881618845201</c:v>
                </c:pt>
                <c:pt idx="4308" formatCode="General">
                  <c:v>0.24473510858775299</c:v>
                </c:pt>
                <c:pt idx="4309" formatCode="General">
                  <c:v>0.244811414391675</c:v>
                </c:pt>
                <c:pt idx="4310" formatCode="General">
                  <c:v>0.24488773360492799</c:v>
                </c:pt>
                <c:pt idx="4311" formatCode="General">
                  <c:v>0.24496406623222799</c:v>
                </c:pt>
                <c:pt idx="4312" formatCode="General">
                  <c:v>0.24504041227828999</c:v>
                </c:pt>
                <c:pt idx="4313" formatCode="General">
                  <c:v>0.245116771747832</c:v>
                </c:pt>
                <c:pt idx="4314" formatCode="General">
                  <c:v>0.24519314464557601</c:v>
                </c:pt>
                <c:pt idx="4315" formatCode="General">
                  <c:v>0.24526953097624599</c:v>
                </c:pt>
                <c:pt idx="4316" formatCode="General">
                  <c:v>0.24534593074456701</c:v>
                </c:pt>
                <c:pt idx="4317" formatCode="General">
                  <c:v>0.24542234395526899</c:v>
                </c:pt>
                <c:pt idx="4318" formatCode="General">
                  <c:v>0.24549877061308201</c:v>
                </c:pt>
                <c:pt idx="4319" formatCode="General">
                  <c:v>0.24557521072274099</c:v>
                </c:pt>
                <c:pt idx="4320" formatCode="General">
                  <c:v>0.245651664288981</c:v>
                </c:pt>
                <c:pt idx="4321" formatCode="General">
                  <c:v>0.24572813131654</c:v>
                </c:pt>
                <c:pt idx="4322" formatCode="General">
                  <c:v>0.245804611810161</c:v>
                </c:pt>
                <c:pt idx="4323" formatCode="General">
                  <c:v>0.24588110577458699</c:v>
                </c:pt>
                <c:pt idx="4324" formatCode="General">
                  <c:v>0.245957613214563</c:v>
                </c:pt>
                <c:pt idx="4325" formatCode="General">
                  <c:v>0.24603413413483899</c:v>
                </c:pt>
                <c:pt idx="4326" formatCode="General">
                  <c:v>0.246110668540166</c:v>
                </c:pt>
                <c:pt idx="4327" formatCode="General">
                  <c:v>0.24618721643529701</c:v>
                </c:pt>
                <c:pt idx="4328" formatCode="General">
                  <c:v>0.24626377782498901</c:v>
                </c:pt>
                <c:pt idx="4329" formatCode="General">
                  <c:v>0.24634035271400101</c:v>
                </c:pt>
                <c:pt idx="4330" formatCode="General">
                  <c:v>0.246416941107093</c:v>
                </c:pt>
                <c:pt idx="4331" formatCode="General">
                  <c:v>0.24649354300902901</c:v>
                </c:pt>
                <c:pt idx="4332" formatCode="General">
                  <c:v>0.246570158424577</c:v>
                </c:pt>
                <c:pt idx="4333" formatCode="General">
                  <c:v>0.24664678735850301</c:v>
                </c:pt>
                <c:pt idx="4334" formatCode="General">
                  <c:v>0.24672342981558101</c:v>
                </c:pt>
                <c:pt idx="4335" formatCode="General">
                  <c:v>0.24680008580058299</c:v>
                </c:pt>
                <c:pt idx="4336" formatCode="General">
                  <c:v>0.24687675531828701</c:v>
                </c:pt>
                <c:pt idx="4337" formatCode="General">
                  <c:v>0.24695343837347</c:v>
                </c:pt>
                <c:pt idx="4338" formatCode="General">
                  <c:v>0.247030134970915</c:v>
                </c:pt>
                <c:pt idx="4339" formatCode="General">
                  <c:v>0.24710684511540601</c:v>
                </c:pt>
                <c:pt idx="4340" formatCode="General">
                  <c:v>0.24718356881172801</c:v>
                </c:pt>
                <c:pt idx="4341" formatCode="General">
                  <c:v>0.247260306064671</c:v>
                </c:pt>
                <c:pt idx="4342" formatCode="General">
                  <c:v>0.24733705687902699</c:v>
                </c:pt>
                <c:pt idx="4343" formatCode="General">
                  <c:v>0.24741382125958999</c:v>
                </c:pt>
                <c:pt idx="4344" formatCode="General">
                  <c:v>0.24749059921115699</c:v>
                </c:pt>
                <c:pt idx="4345" formatCode="General">
                  <c:v>0.24756739073852499</c:v>
                </c:pt>
                <c:pt idx="4346" formatCode="General">
                  <c:v>0.24764419584649899</c:v>
                </c:pt>
                <c:pt idx="4347" formatCode="General">
                  <c:v>0.24772101453988099</c:v>
                </c:pt>
                <c:pt idx="4348" formatCode="General">
                  <c:v>0.247797846823479</c:v>
                </c:pt>
                <c:pt idx="4349" formatCode="General">
                  <c:v>0.247874692702101</c:v>
                </c:pt>
                <c:pt idx="4350" formatCode="General">
                  <c:v>0.247951552180561</c:v>
                </c:pt>
                <c:pt idx="4351" formatCode="General">
                  <c:v>0.248028425263672</c:v>
                </c:pt>
                <c:pt idx="4352" formatCode="General">
                  <c:v>0.24810531195625199</c:v>
                </c:pt>
                <c:pt idx="4353" formatCode="General">
                  <c:v>0.24818221226312001</c:v>
                </c:pt>
                <c:pt idx="4354" formatCode="General">
                  <c:v>0.24825912618909901</c:v>
                </c:pt>
                <c:pt idx="4355" formatCode="General">
                  <c:v>0.24833605373901299</c:v>
                </c:pt>
                <c:pt idx="4356" formatCode="General">
                  <c:v>0.24841299491768901</c:v>
                </c:pt>
                <c:pt idx="4357" formatCode="General">
                  <c:v>0.248489949729958</c:v>
                </c:pt>
                <c:pt idx="4358" formatCode="General">
                  <c:v>0.24856691818065199</c:v>
                </c:pt>
                <c:pt idx="4359" formatCode="General">
                  <c:v>0.24864390027460601</c:v>
                </c:pt>
                <c:pt idx="4360" formatCode="General">
                  <c:v>0.24872089601665701</c:v>
                </c:pt>
                <c:pt idx="4361" formatCode="General">
                  <c:v>0.24879790541164601</c:v>
                </c:pt>
                <c:pt idx="4362" formatCode="General">
                  <c:v>0.248874928464416</c:v>
                </c:pt>
                <c:pt idx="4363" formatCode="General">
                  <c:v>0.248951965179811</c:v>
                </c:pt>
                <c:pt idx="4364" formatCode="General">
                  <c:v>0.24902901556268101</c:v>
                </c:pt>
                <c:pt idx="4365" formatCode="General">
                  <c:v>0.24910607961787401</c:v>
                </c:pt>
                <c:pt idx="4366" formatCode="General">
                  <c:v>0.24918315735024499</c:v>
                </c:pt>
                <c:pt idx="4367" formatCode="General">
                  <c:v>0.249260248764649</c:v>
                </c:pt>
                <c:pt idx="4368" formatCode="General">
                  <c:v>0.24933735386594399</c:v>
                </c:pt>
                <c:pt idx="4369" formatCode="General">
                  <c:v>0.249414472658991</c:v>
                </c:pt>
                <c:pt idx="4370" formatCode="General">
                  <c:v>0.24949160514865301</c:v>
                </c:pt>
                <c:pt idx="4371" formatCode="General">
                  <c:v>0.249568751339797</c:v>
                </c:pt>
                <c:pt idx="4372" formatCode="General">
                  <c:v>0.24964591123729099</c:v>
                </c:pt>
                <c:pt idx="4373" formatCode="General">
                  <c:v>0.249723084846007</c:v>
                </c:pt>
                <c:pt idx="4374" formatCode="General">
                  <c:v>0.24980027217081699</c:v>
                </c:pt>
                <c:pt idx="4375" formatCode="General">
                  <c:v>0.24987747321659901</c:v>
                </c:pt>
                <c:pt idx="4376" formatCode="General">
                  <c:v>0.249954687988232</c:v>
                </c:pt>
                <c:pt idx="4377" formatCode="General">
                  <c:v>0.25003191649059697</c:v>
                </c:pt>
                <c:pt idx="4378" formatCode="General">
                  <c:v>0.25010915872857797</c:v>
                </c:pt>
                <c:pt idx="4379" formatCode="General">
                  <c:v>0.25018641470706199</c:v>
                </c:pt>
                <c:pt idx="4380" formatCode="General">
                  <c:v>0.25026368443093799</c:v>
                </c:pt>
                <c:pt idx="4381" formatCode="General">
                  <c:v>0.25034096790510002</c:v>
                </c:pt>
                <c:pt idx="4382" formatCode="General">
                  <c:v>0.25041826513443999</c:v>
                </c:pt>
                <c:pt idx="4383" formatCode="General">
                  <c:v>0.25049557612385698</c:v>
                </c:pt>
                <c:pt idx="4384" formatCode="General">
                  <c:v>0.25057290087825101</c:v>
                </c:pt>
                <c:pt idx="4385" formatCode="General">
                  <c:v>0.25065023940252301</c:v>
                </c:pt>
                <c:pt idx="4386" formatCode="General">
                  <c:v>0.25072759170157899</c:v>
                </c:pt>
                <c:pt idx="4387" formatCode="General">
                  <c:v>0.25080495778032702</c:v>
                </c:pt>
                <c:pt idx="4388" formatCode="General">
                  <c:v>0.25088233764367701</c:v>
                </c:pt>
                <c:pt idx="4389" formatCode="General">
                  <c:v>0.25095973129654198</c:v>
                </c:pt>
                <c:pt idx="4390" formatCode="General">
                  <c:v>0.25103713874383798</c:v>
                </c:pt>
                <c:pt idx="4391" formatCode="General">
                  <c:v>0.25111455999048299</c:v>
                </c:pt>
                <c:pt idx="4392" formatCode="General">
                  <c:v>0.251191995041397</c:v>
                </c:pt>
                <c:pt idx="4393" formatCode="General">
                  <c:v>0.25126944390150502</c:v>
                </c:pt>
                <c:pt idx="4394" formatCode="General">
                  <c:v>0.251346906575732</c:v>
                </c:pt>
                <c:pt idx="4395" formatCode="General">
                  <c:v>0.251424383069008</c:v>
                </c:pt>
                <c:pt idx="4396" formatCode="General">
                  <c:v>0.25150187338626301</c:v>
                </c:pt>
                <c:pt idx="4397" formatCode="General">
                  <c:v>0.25157937753243098</c:v>
                </c:pt>
                <c:pt idx="4398" formatCode="General">
                  <c:v>0.25165689551245002</c:v>
                </c:pt>
                <c:pt idx="4399" formatCode="General">
                  <c:v>0.251734427331259</c:v>
                </c:pt>
                <c:pt idx="4400" formatCode="General">
                  <c:v>0.25181197299379898</c:v>
                </c:pt>
                <c:pt idx="4401" formatCode="General">
                  <c:v>0.251889532505016</c:v>
                </c:pt>
                <c:pt idx="4402" formatCode="General">
                  <c:v>0.25196710586985599</c:v>
                </c:pt>
                <c:pt idx="4403" formatCode="General">
                  <c:v>0.25204469309326999</c:v>
                </c:pt>
                <c:pt idx="4404" formatCode="General">
                  <c:v>0.25212229418020998</c:v>
                </c:pt>
                <c:pt idx="4405" formatCode="General">
                  <c:v>0.25219990913563101</c:v>
                </c:pt>
                <c:pt idx="4406" formatCode="General">
                  <c:v>0.25227753796449098</c:v>
                </c:pt>
                <c:pt idx="4407" formatCode="General">
                  <c:v>0.252355180671751</c:v>
                </c:pt>
                <c:pt idx="4408" formatCode="General">
                  <c:v>0.25243283726237498</c:v>
                </c:pt>
                <c:pt idx="4409" formatCode="General">
                  <c:v>0.25251050774132699</c:v>
                </c:pt>
                <c:pt idx="4410" formatCode="General">
                  <c:v>0.25258819211357603</c:v>
                </c:pt>
                <c:pt idx="4411" formatCode="General">
                  <c:v>0.25266589038409498</c:v>
                </c:pt>
                <c:pt idx="4412" formatCode="General">
                  <c:v>0.252743602557855</c:v>
                </c:pt>
                <c:pt idx="4413" formatCode="General">
                  <c:v>0.25282132863983497</c:v>
                </c:pt>
                <c:pt idx="4414" formatCode="General">
                  <c:v>0.25289906863501299</c:v>
                </c:pt>
                <c:pt idx="4415" formatCode="General">
                  <c:v>0.252976822548372</c:v>
                </c:pt>
                <c:pt idx="4416" formatCode="General">
                  <c:v>0.25305459038489497</c:v>
                </c:pt>
                <c:pt idx="4417" formatCode="General">
                  <c:v>0.25313237214957002</c:v>
                </c:pt>
                <c:pt idx="4418" formatCode="General">
                  <c:v>0.25321016784738698</c:v>
                </c:pt>
                <c:pt idx="4419" formatCode="General">
                  <c:v>0.25328797748333898</c:v>
                </c:pt>
                <c:pt idx="4420" formatCode="General">
                  <c:v>0.25336580106242101</c:v>
                </c:pt>
                <c:pt idx="4421" formatCode="General">
                  <c:v>0.25344363858962998</c:v>
                </c:pt>
                <c:pt idx="4422" formatCode="General">
                  <c:v>0.25352149006996799</c:v>
                </c:pt>
                <c:pt idx="4423" formatCode="General">
                  <c:v>0.25359935550843898</c:v>
                </c:pt>
                <c:pt idx="4424" formatCode="General">
                  <c:v>0.25367723491004701</c:v>
                </c:pt>
                <c:pt idx="4425" formatCode="General">
                  <c:v>0.25375512827980101</c:v>
                </c:pt>
                <c:pt idx="4426" formatCode="General">
                  <c:v>0.25383303562271398</c:v>
                </c:pt>
                <c:pt idx="4427" formatCode="General">
                  <c:v>0.253910956943799</c:v>
                </c:pt>
                <c:pt idx="4428" formatCode="General">
                  <c:v>0.25398889224807403</c:v>
                </c:pt>
                <c:pt idx="4429" formatCode="General">
                  <c:v>0.25406684154055698</c:v>
                </c:pt>
                <c:pt idx="4430" formatCode="General">
                  <c:v>0.254144804826271</c:v>
                </c:pt>
                <c:pt idx="4431" formatCode="General">
                  <c:v>0.25422278211024002</c:v>
                </c:pt>
                <c:pt idx="4432" formatCode="General">
                  <c:v>0.25430077339749402</c:v>
                </c:pt>
                <c:pt idx="4433" formatCode="General">
                  <c:v>0.25437877869306103</c:v>
                </c:pt>
                <c:pt idx="4434" formatCode="General">
                  <c:v>0.25445679800197502</c:v>
                </c:pt>
                <c:pt idx="4435" formatCode="General">
                  <c:v>0.25453483132927202</c:v>
                </c:pt>
                <c:pt idx="4436" formatCode="General">
                  <c:v>0.25461287867999099</c:v>
                </c:pt>
                <c:pt idx="4437" formatCode="General">
                  <c:v>0.25469094005917198</c:v>
                </c:pt>
                <c:pt idx="4438" formatCode="General">
                  <c:v>0.25476901547185898</c:v>
                </c:pt>
                <c:pt idx="4439" formatCode="General">
                  <c:v>0.25484710492309898</c:v>
                </c:pt>
                <c:pt idx="4440" formatCode="General">
                  <c:v>0.25492520841794197</c:v>
                </c:pt>
                <c:pt idx="4441" formatCode="General">
                  <c:v>0.25500332596143899</c:v>
                </c:pt>
                <c:pt idx="4442" formatCode="General">
                  <c:v>0.25508145755864597</c:v>
                </c:pt>
                <c:pt idx="4443" formatCode="General">
                  <c:v>0.25515960321462</c:v>
                </c:pt>
                <c:pt idx="4444" formatCode="General">
                  <c:v>0.25523776293442202</c:v>
                </c:pt>
                <c:pt idx="4445" formatCode="General">
                  <c:v>0.25531593672311298</c:v>
                </c:pt>
                <c:pt idx="4446" formatCode="General">
                  <c:v>0.255394124585761</c:v>
                </c:pt>
                <c:pt idx="4447" formatCode="General">
                  <c:v>0.25547232652743301</c:v>
                </c:pt>
                <c:pt idx="4448" formatCode="General">
                  <c:v>0.25555054255320098</c:v>
                </c:pt>
                <c:pt idx="4449" formatCode="General">
                  <c:v>0.25562877266813899</c:v>
                </c:pt>
                <c:pt idx="4450" formatCode="General">
                  <c:v>0.255707016877323</c:v>
                </c:pt>
                <c:pt idx="4451" formatCode="General">
                  <c:v>0.25578527518583399</c:v>
                </c:pt>
                <c:pt idx="4452" formatCode="General">
                  <c:v>0.25586354759875202</c:v>
                </c:pt>
                <c:pt idx="4453" formatCode="General">
                  <c:v>0.255941834121164</c:v>
                </c:pt>
                <c:pt idx="4454" formatCode="General">
                  <c:v>0.25602013475815699</c:v>
                </c:pt>
                <c:pt idx="4455" formatCode="General">
                  <c:v>0.25609844951482102</c:v>
                </c:pt>
                <c:pt idx="4456" formatCode="General">
                  <c:v>0.25617677839624903</c:v>
                </c:pt>
                <c:pt idx="4457" formatCode="General">
                  <c:v>0.25625512140753798</c:v>
                </c:pt>
                <c:pt idx="4458" formatCode="General">
                  <c:v>0.25633347855378702</c:v>
                </c:pt>
                <c:pt idx="4459" formatCode="General">
                  <c:v>0.25641184984009602</c:v>
                </c:pt>
                <c:pt idx="4460" formatCode="General">
                  <c:v>0.25649023527157</c:v>
                </c:pt>
                <c:pt idx="4461" formatCode="General">
                  <c:v>0.25656863485331599</c:v>
                </c:pt>
                <c:pt idx="4462" formatCode="General">
                  <c:v>0.25664704859044402</c:v>
                </c:pt>
                <c:pt idx="4463" formatCode="General">
                  <c:v>0.25672547648806598</c:v>
                </c:pt>
                <c:pt idx="4464" formatCode="General">
                  <c:v>0.25680391855129803</c:v>
                </c:pt>
                <c:pt idx="4465" formatCode="General">
                  <c:v>0.25688237478525799</c:v>
                </c:pt>
                <c:pt idx="4466" formatCode="General">
                  <c:v>0.25696084519506601</c:v>
                </c:pt>
                <c:pt idx="4467" formatCode="General">
                  <c:v>0.25703932978584698</c:v>
                </c:pt>
                <c:pt idx="4468" formatCode="General">
                  <c:v>0.25711782856272702</c:v>
                </c:pt>
                <c:pt idx="4469" formatCode="General">
                  <c:v>0.25719634153083398</c:v>
                </c:pt>
                <c:pt idx="4470" formatCode="General">
                  <c:v>0.25727486869530097</c:v>
                </c:pt>
                <c:pt idx="4471" formatCode="General">
                  <c:v>0.257353410061263</c:v>
                </c:pt>
                <c:pt idx="4472" formatCode="General">
                  <c:v>0.25743196563385801</c:v>
                </c:pt>
                <c:pt idx="4473" formatCode="General">
                  <c:v>0.257510535418224</c:v>
                </c:pt>
                <c:pt idx="4474" formatCode="General">
                  <c:v>0.25758911941950702</c:v>
                </c:pt>
                <c:pt idx="4475" formatCode="General">
                  <c:v>0.25766771764285101</c:v>
                </c:pt>
                <c:pt idx="4476" formatCode="General">
                  <c:v>0.25774633009340597</c:v>
                </c:pt>
                <c:pt idx="4477" formatCode="General">
                  <c:v>0.257824956776322</c:v>
                </c:pt>
                <c:pt idx="4478" formatCode="General">
                  <c:v>0.25790359769675503</c:v>
                </c:pt>
                <c:pt idx="4479" formatCode="General">
                  <c:v>0.25798225285986098</c:v>
                </c:pt>
                <c:pt idx="4480" formatCode="General">
                  <c:v>0.25806092227080102</c:v>
                </c:pt>
                <c:pt idx="4481" formatCode="General">
                  <c:v>0.25813960593473601</c:v>
                </c:pt>
                <c:pt idx="4482" formatCode="General">
                  <c:v>0.25821830385683298</c:v>
                </c:pt>
                <c:pt idx="4483" formatCode="General">
                  <c:v>0.25829701604226002</c:v>
                </c:pt>
                <c:pt idx="4484" formatCode="General">
                  <c:v>0.258375742496187</c:v>
                </c:pt>
                <c:pt idx="4485" formatCode="General">
                  <c:v>0.25845448322379</c:v>
                </c:pt>
                <c:pt idx="4486" formatCode="General">
                  <c:v>0.25853323823024499</c:v>
                </c:pt>
                <c:pt idx="4487" formatCode="General">
                  <c:v>0.25861200752072999</c:v>
                </c:pt>
                <c:pt idx="4488" formatCode="General">
                  <c:v>0.25869079110042997</c:v>
                </c:pt>
                <c:pt idx="4489" formatCode="General">
                  <c:v>0.25876958897452901</c:v>
                </c:pt>
                <c:pt idx="4490" formatCode="General">
                  <c:v>0.258848401148215</c:v>
                </c:pt>
                <c:pt idx="4491" formatCode="General">
                  <c:v>0.25892722762667802</c:v>
                </c:pt>
                <c:pt idx="4492" formatCode="General">
                  <c:v>0.25900606841511398</c:v>
                </c:pt>
                <c:pt idx="4493" formatCode="General">
                  <c:v>0.25908492351871698</c:v>
                </c:pt>
                <c:pt idx="4494" formatCode="General">
                  <c:v>0.25916379294268799</c:v>
                </c:pt>
                <c:pt idx="4495" formatCode="General">
                  <c:v>0.259242676692229</c:v>
                </c:pt>
                <c:pt idx="4496" formatCode="General">
                  <c:v>0.25932157477254503</c:v>
                </c:pt>
                <c:pt idx="4497" formatCode="General">
                  <c:v>0.25940048718884301</c:v>
                </c:pt>
                <c:pt idx="4498" formatCode="General">
                  <c:v>0.259479413946335</c:v>
                </c:pt>
                <c:pt idx="4499" formatCode="General">
                  <c:v>0.259558355050234</c:v>
                </c:pt>
                <c:pt idx="4500" formatCode="General">
                  <c:v>0.259637310505756</c:v>
                </c:pt>
                <c:pt idx="4501" formatCode="General">
                  <c:v>0.25971628031812</c:v>
                </c:pt>
                <c:pt idx="4502" formatCode="General">
                  <c:v>0.25979526449255003</c:v>
                </c:pt>
                <c:pt idx="4503" formatCode="General">
                  <c:v>0.25987426303426903</c:v>
                </c:pt>
                <c:pt idx="4504" formatCode="General">
                  <c:v>0.25995327594850598</c:v>
                </c:pt>
                <c:pt idx="4505" formatCode="General">
                  <c:v>0.26003230324048998</c:v>
                </c:pt>
                <c:pt idx="4506" formatCode="General">
                  <c:v>0.26011134491545601</c:v>
                </c:pt>
                <c:pt idx="4507" formatCode="General">
                  <c:v>0.26019040097864099</c:v>
                </c:pt>
                <c:pt idx="4508" formatCode="General">
                  <c:v>0.26026947143528201</c:v>
                </c:pt>
                <c:pt idx="4509" formatCode="General">
                  <c:v>0.26034855629062298</c:v>
                </c:pt>
                <c:pt idx="4510" formatCode="General">
                  <c:v>0.26042765554990799</c:v>
                </c:pt>
                <c:pt idx="4511" formatCode="General">
                  <c:v>0.260506769218385</c:v>
                </c:pt>
                <c:pt idx="4512" formatCode="General">
                  <c:v>0.26058589730130399</c:v>
                </c:pt>
                <c:pt idx="4513" formatCode="General">
                  <c:v>0.26066503980391997</c:v>
                </c:pt>
                <c:pt idx="4514" formatCode="General">
                  <c:v>0.26074419673148902</c:v>
                </c:pt>
                <c:pt idx="4515" formatCode="General">
                  <c:v>0.26082336808926998</c:v>
                </c:pt>
                <c:pt idx="4516" formatCode="General">
                  <c:v>0.26090255388252398</c:v>
                </c:pt>
                <c:pt idx="4517" formatCode="General">
                  <c:v>0.26098175411651903</c:v>
                </c:pt>
                <c:pt idx="4518" formatCode="General">
                  <c:v>0.26106096879652002</c:v>
                </c:pt>
                <c:pt idx="4519" formatCode="General">
                  <c:v>0.26114019792779902</c:v>
                </c:pt>
                <c:pt idx="4520" formatCode="General">
                  <c:v>0.26121944151562998</c:v>
                </c:pt>
                <c:pt idx="4521" formatCode="General">
                  <c:v>0.26129869956529</c:v>
                </c:pt>
                <c:pt idx="4522" formatCode="General">
                  <c:v>0.26137797208205699</c:v>
                </c:pt>
                <c:pt idx="4523" formatCode="General">
                  <c:v>0.26145725907121398</c:v>
                </c:pt>
                <c:pt idx="4524" formatCode="General">
                  <c:v>0.26153656053804702</c:v>
                </c:pt>
                <c:pt idx="4525" formatCode="General">
                  <c:v>0.26161587648784401</c:v>
                </c:pt>
                <c:pt idx="4526" formatCode="General">
                  <c:v>0.26169520692589499</c:v>
                </c:pt>
                <c:pt idx="4527" formatCode="General">
                  <c:v>0.26177455185749399</c:v>
                </c:pt>
                <c:pt idx="4528" formatCode="General">
                  <c:v>0.26185391128794</c:v>
                </c:pt>
                <c:pt idx="4529" formatCode="General">
                  <c:v>0.26193328522253001</c:v>
                </c:pt>
                <c:pt idx="4530" formatCode="General">
                  <c:v>0.262012673666569</c:v>
                </c:pt>
                <c:pt idx="4531" formatCode="General">
                  <c:v>0.26209207662536099</c:v>
                </c:pt>
                <c:pt idx="4532" formatCode="General">
                  <c:v>0.26217149410421497</c:v>
                </c:pt>
                <c:pt idx="4533" formatCode="General">
                  <c:v>0.26225092610844197</c:v>
                </c:pt>
                <c:pt idx="4534" formatCode="General">
                  <c:v>0.26233037264335801</c:v>
                </c:pt>
                <c:pt idx="4535" formatCode="General">
                  <c:v>0.26240983371427801</c:v>
                </c:pt>
                <c:pt idx="4536" formatCode="General">
                  <c:v>0.26248930932652298</c:v>
                </c:pt>
                <c:pt idx="4537" formatCode="General">
                  <c:v>0.262568799485417</c:v>
                </c:pt>
                <c:pt idx="4538" formatCode="General">
                  <c:v>0.26264830419628499</c:v>
                </c:pt>
                <c:pt idx="4539" formatCode="General">
                  <c:v>0.262727823464456</c:v>
                </c:pt>
                <c:pt idx="4540" formatCode="General">
                  <c:v>0.262807357295262</c:v>
                </c:pt>
                <c:pt idx="4541" formatCode="General">
                  <c:v>0.262886905694038</c:v>
                </c:pt>
                <c:pt idx="4542" formatCode="General">
                  <c:v>0.262966468666122</c:v>
                </c:pt>
                <c:pt idx="4543" formatCode="General">
                  <c:v>0.26304604621685301</c:v>
                </c:pt>
                <c:pt idx="4544" formatCode="General">
                  <c:v>0.26312563835157698</c:v>
                </c:pt>
                <c:pt idx="4545" formatCode="General">
                  <c:v>0.26320524507563903</c:v>
                </c:pt>
                <c:pt idx="4546" formatCode="General">
                  <c:v>0.26328486639438797</c:v>
                </c:pt>
                <c:pt idx="4547" formatCode="General">
                  <c:v>0.26336450231317798</c:v>
                </c:pt>
                <c:pt idx="4548" formatCode="General">
                  <c:v>0.263444152837364</c:v>
                </c:pt>
                <c:pt idx="4549" formatCode="General">
                  <c:v>0.26352381797230301</c:v>
                </c:pt>
                <c:pt idx="4550" formatCode="General">
                  <c:v>0.26360349772335701</c:v>
                </c:pt>
                <c:pt idx="4551" formatCode="General">
                  <c:v>0.26368319209589097</c:v>
                </c:pt>
                <c:pt idx="4552" formatCode="General">
                  <c:v>0.26376290109527101</c:v>
                </c:pt>
                <c:pt idx="4553" formatCode="General">
                  <c:v>0.26384262472686698</c:v>
                </c:pt>
                <c:pt idx="4554" formatCode="General">
                  <c:v>0.26392236299605398</c:v>
                </c:pt>
                <c:pt idx="4555" formatCode="General">
                  <c:v>0.26400211590820599</c:v>
                </c:pt>
                <c:pt idx="4556" formatCode="General">
                  <c:v>0.26408188346870198</c:v>
                </c:pt>
                <c:pt idx="4557" formatCode="General">
                  <c:v>0.26416166568292598</c:v>
                </c:pt>
                <c:pt idx="4558" formatCode="General">
                  <c:v>0.26424146255626102</c:v>
                </c:pt>
                <c:pt idx="4559" formatCode="General">
                  <c:v>0.264321274094095</c:v>
                </c:pt>
                <c:pt idx="4560" formatCode="General">
                  <c:v>0.26440110030182001</c:v>
                </c:pt>
                <c:pt idx="4561" formatCode="General">
                  <c:v>0.26448094118482801</c:v>
                </c:pt>
                <c:pt idx="4562" formatCode="General">
                  <c:v>0.26456079674851801</c:v>
                </c:pt>
                <c:pt idx="4563" formatCode="General">
                  <c:v>0.26464066699828898</c:v>
                </c:pt>
                <c:pt idx="4564" formatCode="General">
                  <c:v>0.26472055193954303</c:v>
                </c:pt>
                <c:pt idx="4565" formatCode="General">
                  <c:v>0.264800451577686</c:v>
                </c:pt>
                <c:pt idx="4566" formatCode="General">
                  <c:v>0.26488036591812802</c:v>
                </c:pt>
                <c:pt idx="4567" formatCode="General">
                  <c:v>0.26496029496627899</c:v>
                </c:pt>
                <c:pt idx="4568" formatCode="General">
                  <c:v>0.265040238727554</c:v>
                </c:pt>
                <c:pt idx="4569" formatCode="General">
                  <c:v>0.26512019720737201</c:v>
                </c:pt>
                <c:pt idx="4570" formatCode="General">
                  <c:v>0.26520017041115301</c:v>
                </c:pt>
                <c:pt idx="4571" formatCode="General">
                  <c:v>0.26528015834432001</c:v>
                </c:pt>
                <c:pt idx="4572" formatCode="General">
                  <c:v>0.26536016101229998</c:v>
                </c:pt>
                <c:pt idx="4573" formatCode="General">
                  <c:v>0.26544017842052298</c:v>
                </c:pt>
                <c:pt idx="4574" formatCode="General">
                  <c:v>0.26552021057442199</c:v>
                </c:pt>
                <c:pt idx="4575" formatCode="General">
                  <c:v>0.265600257479432</c:v>
                </c:pt>
                <c:pt idx="4576" formatCode="General">
                  <c:v>0.26568031914099299</c:v>
                </c:pt>
                <c:pt idx="4577" formatCode="General">
                  <c:v>0.26576039556454401</c:v>
                </c:pt>
                <c:pt idx="4578" formatCode="General">
                  <c:v>0.26584048675553301</c:v>
                </c:pt>
                <c:pt idx="4579" formatCode="General">
                  <c:v>0.26592059271940499</c:v>
                </c:pt>
                <c:pt idx="4580" formatCode="General">
                  <c:v>0.26600071346161303</c:v>
                </c:pt>
                <c:pt idx="4581" formatCode="General">
                  <c:v>0.26608084898760898</c:v>
                </c:pt>
                <c:pt idx="4582" formatCode="General">
                  <c:v>0.26616099930284998</c:v>
                </c:pt>
                <c:pt idx="4583" formatCode="General">
                  <c:v>0.26624116441279699</c:v>
                </c:pt>
                <c:pt idx="4584" formatCode="General">
                  <c:v>0.26632134432291199</c:v>
                </c:pt>
                <c:pt idx="4585" formatCode="General">
                  <c:v>0.26640153903865998</c:v>
                </c:pt>
                <c:pt idx="4586" formatCode="General">
                  <c:v>0.26648174856551199</c:v>
                </c:pt>
                <c:pt idx="4587" formatCode="General">
                  <c:v>0.26656197290893802</c:v>
                </c:pt>
                <c:pt idx="4588" formatCode="General">
                  <c:v>0.26664221207441402</c:v>
                </c:pt>
                <c:pt idx="4589" formatCode="General">
                  <c:v>0.26672246606741801</c:v>
                </c:pt>
                <c:pt idx="4590" formatCode="General">
                  <c:v>0.26680273489342998</c:v>
                </c:pt>
                <c:pt idx="4591" formatCode="General">
                  <c:v>0.266883018557935</c:v>
                </c:pt>
                <c:pt idx="4592" formatCode="General">
                  <c:v>0.26696331706642001</c:v>
                </c:pt>
                <c:pt idx="4593" formatCode="General">
                  <c:v>0.26704363042437501</c:v>
                </c:pt>
                <c:pt idx="4594" formatCode="General">
                  <c:v>0.26712395863729299</c:v>
                </c:pt>
                <c:pt idx="4595" formatCode="General">
                  <c:v>0.26720430171067</c:v>
                </c:pt>
                <c:pt idx="4596" formatCode="General">
                  <c:v>0.26728465965000697</c:v>
                </c:pt>
                <c:pt idx="4597" formatCode="General">
                  <c:v>0.26736503246080401</c:v>
                </c:pt>
                <c:pt idx="4598" formatCode="General">
                  <c:v>0.26744542014856698</c:v>
                </c:pt>
                <c:pt idx="4599" formatCode="General">
                  <c:v>0.26752582271880598</c:v>
                </c:pt>
                <c:pt idx="4600" formatCode="General">
                  <c:v>0.267606240177031</c:v>
                </c:pt>
                <c:pt idx="4601" formatCode="General">
                  <c:v>0.267686672528757</c:v>
                </c:pt>
                <c:pt idx="4602" formatCode="General">
                  <c:v>0.26776711977950202</c:v>
                </c:pt>
                <c:pt idx="4603" formatCode="General">
                  <c:v>0.26784758193478603</c:v>
                </c:pt>
                <c:pt idx="4604" formatCode="General">
                  <c:v>0.267928059000133</c:v>
                </c:pt>
                <c:pt idx="4605" formatCode="General">
                  <c:v>0.26800855098107002</c:v>
                </c:pt>
                <c:pt idx="4606" formatCode="General">
                  <c:v>0.26808905788312698</c:v>
                </c:pt>
                <c:pt idx="4607" formatCode="General">
                  <c:v>0.26816957971183703</c:v>
                </c:pt>
                <c:pt idx="4608" formatCode="General">
                  <c:v>0.268250116472736</c:v>
                </c:pt>
                <c:pt idx="4609" formatCode="General">
                  <c:v>0.26833066817136297</c:v>
                </c:pt>
                <c:pt idx="4610" formatCode="General">
                  <c:v>0.26841123481326101</c:v>
                </c:pt>
                <c:pt idx="4611" formatCode="General">
                  <c:v>0.26849181640397402</c:v>
                </c:pt>
                <c:pt idx="4612" formatCode="General">
                  <c:v>0.26857241294905199</c:v>
                </c:pt>
                <c:pt idx="4613" formatCode="General">
                  <c:v>0.26865302445404499</c:v>
                </c:pt>
                <c:pt idx="4614" formatCode="General">
                  <c:v>0.26873365092450802</c:v>
                </c:pt>
                <c:pt idx="4615" formatCode="General">
                  <c:v>0.26881429236599902</c:v>
                </c:pt>
                <c:pt idx="4616" formatCode="General">
                  <c:v>0.26889494878407899</c:v>
                </c:pt>
                <c:pt idx="4617" formatCode="General">
                  <c:v>0.26897562018431198</c:v>
                </c:pt>
                <c:pt idx="4618" formatCode="General">
                  <c:v>0.26905630657226398</c:v>
                </c:pt>
                <c:pt idx="4619" formatCode="General">
                  <c:v>0.26913700795350598</c:v>
                </c:pt>
                <c:pt idx="4620" formatCode="General">
                  <c:v>0.26921772433361002</c:v>
                </c:pt>
                <c:pt idx="4621" formatCode="General">
                  <c:v>0.26929845571815397</c:v>
                </c:pt>
                <c:pt idx="4622" formatCode="General">
                  <c:v>0.26937920211271699</c:v>
                </c:pt>
                <c:pt idx="4623" formatCode="General">
                  <c:v>0.26945996352287999</c:v>
                </c:pt>
                <c:pt idx="4624" formatCode="General">
                  <c:v>0.269540739954231</c:v>
                </c:pt>
                <c:pt idx="4625" formatCode="General">
                  <c:v>0.26962153141235701</c:v>
                </c:pt>
                <c:pt idx="4626" formatCode="General">
                  <c:v>0.26970233790284998</c:v>
                </c:pt>
                <c:pt idx="4627" formatCode="General">
                  <c:v>0.26978315943130599</c:v>
                </c:pt>
                <c:pt idx="4628" formatCode="General">
                  <c:v>0.269863996003322</c:v>
                </c:pt>
                <c:pt idx="4629" formatCode="General">
                  <c:v>0.2699448476245</c:v>
                </c:pt>
                <c:pt idx="4630" formatCode="General">
                  <c:v>0.27002571430044398</c:v>
                </c:pt>
                <c:pt idx="4631" formatCode="General">
                  <c:v>0.27010659603676201</c:v>
                </c:pt>
                <c:pt idx="4632" formatCode="General">
                  <c:v>0.27018749283906401</c:v>
                </c:pt>
                <c:pt idx="4633" formatCode="General">
                  <c:v>0.27026840471296398</c:v>
                </c:pt>
                <c:pt idx="4634" formatCode="General">
                  <c:v>0.27034933166407898</c:v>
                </c:pt>
                <c:pt idx="4635" formatCode="General">
                  <c:v>0.27043027369803002</c:v>
                </c:pt>
                <c:pt idx="4636" formatCode="General">
                  <c:v>0.27051123082043799</c:v>
                </c:pt>
                <c:pt idx="4637" formatCode="General">
                  <c:v>0.27059220303693099</c:v>
                </c:pt>
                <c:pt idx="4638" formatCode="General">
                  <c:v>0.27067319035313903</c:v>
                </c:pt>
                <c:pt idx="4639" formatCode="General">
                  <c:v>0.27075419277469298</c:v>
                </c:pt>
                <c:pt idx="4640" formatCode="General">
                  <c:v>0.27083521030722901</c:v>
                </c:pt>
                <c:pt idx="4641" formatCode="General">
                  <c:v>0.270916242956388</c:v>
                </c:pt>
                <c:pt idx="4642" formatCode="General">
                  <c:v>0.27099729072780898</c:v>
                </c:pt>
                <c:pt idx="4643" formatCode="General">
                  <c:v>0.27107835362714</c:v>
                </c:pt>
                <c:pt idx="4644" formatCode="General">
                  <c:v>0.27115943166002798</c:v>
                </c:pt>
                <c:pt idx="4645" formatCode="General">
                  <c:v>0.27124052483212502</c:v>
                </c:pt>
                <c:pt idx="4646" formatCode="General">
                  <c:v>0.27132163314908597</c:v>
                </c:pt>
                <c:pt idx="4647" formatCode="General">
                  <c:v>0.27140275661656799</c:v>
                </c:pt>
                <c:pt idx="4648" formatCode="General">
                  <c:v>0.27148389524023298</c:v>
                </c:pt>
                <c:pt idx="4649" formatCode="General">
                  <c:v>0.27156504902574502</c:v>
                </c:pt>
                <c:pt idx="4650" formatCode="General">
                  <c:v>0.27164621797877098</c:v>
                </c:pt>
                <c:pt idx="4651" formatCode="General">
                  <c:v>0.27172740210498297</c:v>
                </c:pt>
                <c:pt idx="4652" formatCode="General">
                  <c:v>0.27180860141005297</c:v>
                </c:pt>
                <c:pt idx="4653" formatCode="General">
                  <c:v>0.27188981589965899</c:v>
                </c:pt>
                <c:pt idx="4654" formatCode="General">
                  <c:v>0.27197104557948099</c:v>
                </c:pt>
                <c:pt idx="4655" formatCode="General">
                  <c:v>0.27205229045520302</c:v>
                </c:pt>
                <c:pt idx="4656" formatCode="General">
                  <c:v>0.27213355053250998</c:v>
                </c:pt>
                <c:pt idx="4657" formatCode="General">
                  <c:v>0.272214825817094</c:v>
                </c:pt>
                <c:pt idx="4658" formatCode="General">
                  <c:v>0.27229611631464501</c:v>
                </c:pt>
                <c:pt idx="4659" formatCode="General">
                  <c:v>0.27237742203086202</c:v>
                </c:pt>
                <c:pt idx="4660" formatCode="General">
                  <c:v>0.27245874297144301</c:v>
                </c:pt>
                <c:pt idx="4661" formatCode="General">
                  <c:v>0.272540079142091</c:v>
                </c:pt>
                <c:pt idx="4662" formatCode="General">
                  <c:v>0.27262143054851101</c:v>
                </c:pt>
                <c:pt idx="4663" formatCode="General">
                  <c:v>0.27270279719641199</c:v>
                </c:pt>
                <c:pt idx="4664" formatCode="General">
                  <c:v>0.27278417909150698</c:v>
                </c:pt>
                <c:pt idx="4665" formatCode="General">
                  <c:v>0.27286557623951102</c:v>
                </c:pt>
                <c:pt idx="4666" formatCode="General">
                  <c:v>0.27294698864614197</c:v>
                </c:pt>
                <c:pt idx="4667" formatCode="General">
                  <c:v>0.27302841631712299</c:v>
                </c:pt>
                <c:pt idx="4668" formatCode="General">
                  <c:v>0.27310985925817799</c:v>
                </c:pt>
                <c:pt idx="4669" formatCode="General">
                  <c:v>0.273191317475036</c:v>
                </c:pt>
                <c:pt idx="4670" formatCode="General">
                  <c:v>0.27327279097342699</c:v>
                </c:pt>
                <c:pt idx="4671" formatCode="General">
                  <c:v>0.27335427975908799</c:v>
                </c:pt>
                <c:pt idx="4672" formatCode="General">
                  <c:v>0.27343578383775502</c:v>
                </c:pt>
                <c:pt idx="4673" formatCode="General">
                  <c:v>0.27351730321516998</c:v>
                </c:pt>
                <c:pt idx="4674" formatCode="General">
                  <c:v>0.27359883789707701</c:v>
                </c:pt>
                <c:pt idx="4675" formatCode="General">
                  <c:v>0.273680387889224</c:v>
                </c:pt>
                <c:pt idx="4676" formatCode="General">
                  <c:v>0.27376195319736202</c:v>
                </c:pt>
                <c:pt idx="4677" formatCode="General">
                  <c:v>0.27384353382724502</c:v>
                </c:pt>
                <c:pt idx="4678" formatCode="General">
                  <c:v>0.27392512978462902</c:v>
                </c:pt>
                <c:pt idx="4679" formatCode="General">
                  <c:v>0.274006741075277</c:v>
                </c:pt>
                <c:pt idx="4680" formatCode="General">
                  <c:v>0.27408836770495099</c:v>
                </c:pt>
                <c:pt idx="4681" formatCode="General">
                  <c:v>0.27417000967941901</c:v>
                </c:pt>
                <c:pt idx="4682" formatCode="General">
                  <c:v>0.27425166700445103</c:v>
                </c:pt>
                <c:pt idx="4683" formatCode="General">
                  <c:v>0.27433333968582102</c:v>
                </c:pt>
                <c:pt idx="4684" formatCode="General">
                  <c:v>0.27441502772930498</c:v>
                </c:pt>
                <c:pt idx="4685" formatCode="General">
                  <c:v>0.27449673114068401</c:v>
                </c:pt>
                <c:pt idx="4686" formatCode="General">
                  <c:v>0.27457844992574099</c:v>
                </c:pt>
                <c:pt idx="4687" formatCode="General">
                  <c:v>0.27466018409026199</c:v>
                </c:pt>
                <c:pt idx="4688" formatCode="General">
                  <c:v>0.27474193364003802</c:v>
                </c:pt>
                <c:pt idx="4689" formatCode="General">
                  <c:v>0.27482369858086197</c:v>
                </c:pt>
                <c:pt idx="4690" formatCode="General">
                  <c:v>0.27490547891853001</c:v>
                </c:pt>
                <c:pt idx="4691" formatCode="General">
                  <c:v>0.27498727465884298</c:v>
                </c:pt>
                <c:pt idx="4692" formatCode="General">
                  <c:v>0.27506908580760198</c:v>
                </c:pt>
                <c:pt idx="4693" formatCode="General">
                  <c:v>0.27515091237061401</c:v>
                </c:pt>
                <c:pt idx="4694" formatCode="General">
                  <c:v>0.27523275435368899</c:v>
                </c:pt>
                <c:pt idx="4695" formatCode="General">
                  <c:v>0.27531461176263999</c:v>
                </c:pt>
                <c:pt idx="4696" formatCode="General">
                  <c:v>0.27539648460328298</c:v>
                </c:pt>
                <c:pt idx="4697" formatCode="General">
                  <c:v>0.27547837288143701</c:v>
                </c:pt>
                <c:pt idx="4698" formatCode="General">
                  <c:v>0.27556027660292498</c:v>
                </c:pt>
                <c:pt idx="4699" formatCode="General">
                  <c:v>0.27564219577357302</c:v>
                </c:pt>
                <c:pt idx="4700" formatCode="General">
                  <c:v>0.27572413039921001</c:v>
                </c:pt>
                <c:pt idx="4701" formatCode="General">
                  <c:v>0.27580608048567001</c:v>
                </c:pt>
                <c:pt idx="4702" formatCode="General">
                  <c:v>0.27588804603878703</c:v>
                </c:pt>
                <c:pt idx="4703" formatCode="General">
                  <c:v>0.27597002706440199</c:v>
                </c:pt>
                <c:pt idx="4704" formatCode="General">
                  <c:v>0.27605202356835601</c:v>
                </c:pt>
                <c:pt idx="4705" formatCode="General">
                  <c:v>0.27613403555649602</c:v>
                </c:pt>
                <c:pt idx="4706" formatCode="General">
                  <c:v>0.27621606303467</c:v>
                </c:pt>
                <c:pt idx="4707" formatCode="General">
                  <c:v>0.276298106008732</c:v>
                </c:pt>
                <c:pt idx="4708" formatCode="General">
                  <c:v>0.27638016448453601</c:v>
                </c:pt>
                <c:pt idx="4709" formatCode="General">
                  <c:v>0.27646223846794299</c:v>
                </c:pt>
                <c:pt idx="4710" formatCode="General">
                  <c:v>0.27654432796481399</c:v>
                </c:pt>
                <c:pt idx="4711" formatCode="General">
                  <c:v>0.27662643298101502</c:v>
                </c:pt>
                <c:pt idx="4712" formatCode="General">
                  <c:v>0.27670855352241602</c:v>
                </c:pt>
                <c:pt idx="4713" formatCode="General">
                  <c:v>0.27679068959488801</c:v>
                </c:pt>
                <c:pt idx="4714" formatCode="General">
                  <c:v>0.276872841204308</c:v>
                </c:pt>
                <c:pt idx="4715" formatCode="General">
                  <c:v>0.27695500835655401</c:v>
                </c:pt>
                <c:pt idx="4716" formatCode="General">
                  <c:v>0.27703719105751001</c:v>
                </c:pt>
                <c:pt idx="4717" formatCode="General">
                  <c:v>0.27711938931306002</c:v>
                </c:pt>
                <c:pt idx="4718" formatCode="General">
                  <c:v>0.27720160312909398</c:v>
                </c:pt>
                <c:pt idx="4719" formatCode="General">
                  <c:v>0.27728383251150501</c:v>
                </c:pt>
                <c:pt idx="4720" formatCode="General">
                  <c:v>0.27736607746618702</c:v>
                </c:pt>
                <c:pt idx="4721" formatCode="General">
                  <c:v>0.27744833799904101</c:v>
                </c:pt>
                <c:pt idx="4722" formatCode="General">
                  <c:v>0.27753061411596902</c:v>
                </c:pt>
                <c:pt idx="4723" formatCode="General">
                  <c:v>0.27761290582287601</c:v>
                </c:pt>
                <c:pt idx="4724" formatCode="General">
                  <c:v>0.27769521312567202</c:v>
                </c:pt>
                <c:pt idx="4725" formatCode="General">
                  <c:v>0.277777536030269</c:v>
                </c:pt>
                <c:pt idx="4726" formatCode="General">
                  <c:v>0.27785987454258398</c:v>
                </c:pt>
                <c:pt idx="4727" formatCode="General">
                  <c:v>0.27794222866853502</c:v>
                </c:pt>
                <c:pt idx="4728" formatCode="General">
                  <c:v>0.27802459841404598</c:v>
                </c:pt>
                <c:pt idx="4729" formatCode="General">
                  <c:v>0.27810698378504201</c:v>
                </c:pt>
                <c:pt idx="4730" formatCode="General">
                  <c:v>0.27818938478745298</c:v>
                </c:pt>
                <c:pt idx="4731" formatCode="General">
                  <c:v>0.27827180142721097</c:v>
                </c:pt>
                <c:pt idx="4732" formatCode="General">
                  <c:v>0.27835423371025297</c:v>
                </c:pt>
                <c:pt idx="4733" formatCode="General">
                  <c:v>0.278436681642519</c:v>
                </c:pt>
                <c:pt idx="4734" formatCode="General">
                  <c:v>0.27851914522995003</c:v>
                </c:pt>
                <c:pt idx="4735" formatCode="General">
                  <c:v>0.27860162447849401</c:v>
                </c:pt>
                <c:pt idx="4736" formatCode="General">
                  <c:v>0.27868411939409998</c:v>
                </c:pt>
                <c:pt idx="4737" formatCode="General">
                  <c:v>0.278766629982722</c:v>
                </c:pt>
                <c:pt idx="4738" formatCode="General">
                  <c:v>0.27884915625031498</c:v>
                </c:pt>
                <c:pt idx="4739" formatCode="General">
                  <c:v>0.27893169820283997</c:v>
                </c:pt>
                <c:pt idx="4740" formatCode="General">
                  <c:v>0.27901425584626</c:v>
                </c:pt>
                <c:pt idx="4741" formatCode="General">
                  <c:v>0.27909682918654199</c:v>
                </c:pt>
                <c:pt idx="4742" formatCode="General">
                  <c:v>0.27917941822965597</c:v>
                </c:pt>
                <c:pt idx="4743" formatCode="General">
                  <c:v>0.27926202298157399</c:v>
                </c:pt>
                <c:pt idx="4744" formatCode="General">
                  <c:v>0.27934464344827498</c:v>
                </c:pt>
                <c:pt idx="4745" formatCode="General">
                  <c:v>0.27942727963573799</c:v>
                </c:pt>
                <c:pt idx="4746" formatCode="General">
                  <c:v>0.27950993154994802</c:v>
                </c:pt>
                <c:pt idx="4747" formatCode="General">
                  <c:v>0.279592599196891</c:v>
                </c:pt>
                <c:pt idx="4748" formatCode="General">
                  <c:v>0.27967528258255803</c:v>
                </c:pt>
                <c:pt idx="4749" formatCode="General">
                  <c:v>0.27975798171294303</c:v>
                </c:pt>
                <c:pt idx="4750" formatCode="General">
                  <c:v>0.27984069659404298</c:v>
                </c:pt>
                <c:pt idx="4751" formatCode="General">
                  <c:v>0.27992342723185898</c:v>
                </c:pt>
                <c:pt idx="4752" formatCode="General">
                  <c:v>0.28000617363239599</c:v>
                </c:pt>
                <c:pt idx="4753" formatCode="General">
                  <c:v>0.280088935801661</c:v>
                </c:pt>
                <c:pt idx="4754" formatCode="General">
                  <c:v>0.28017171374566502</c:v>
                </c:pt>
                <c:pt idx="4755" formatCode="General">
                  <c:v>0.28025450747042302</c:v>
                </c:pt>
                <c:pt idx="4756" formatCode="General">
                  <c:v>0.28033731698195302</c:v>
                </c:pt>
                <c:pt idx="4757" formatCode="General">
                  <c:v>0.28042014228627599</c:v>
                </c:pt>
                <c:pt idx="4758" formatCode="General">
                  <c:v>0.28050298338941798</c:v>
                </c:pt>
                <c:pt idx="4759" formatCode="General">
                  <c:v>0.28058584029740602</c:v>
                </c:pt>
                <c:pt idx="4760" formatCode="General">
                  <c:v>0.280668713016273</c:v>
                </c:pt>
                <c:pt idx="4761" formatCode="General">
                  <c:v>0.28075160155205298</c:v>
                </c:pt>
                <c:pt idx="4762" formatCode="General">
                  <c:v>0.28083450591078601</c:v>
                </c:pt>
                <c:pt idx="4763" formatCode="General">
                  <c:v>0.280917426098514</c:v>
                </c:pt>
                <c:pt idx="4764" formatCode="General">
                  <c:v>0.28100036212128099</c:v>
                </c:pt>
                <c:pt idx="4765" formatCode="General">
                  <c:v>0.28108331398513797</c:v>
                </c:pt>
                <c:pt idx="4766" formatCode="General">
                  <c:v>0.281166281696137</c:v>
                </c:pt>
                <c:pt idx="4767" formatCode="General">
                  <c:v>0.281249265260334</c:v>
                </c:pt>
                <c:pt idx="4768" formatCode="General">
                  <c:v>0.28133226468378902</c:v>
                </c:pt>
                <c:pt idx="4769" formatCode="General">
                  <c:v>0.28141527997256399</c:v>
                </c:pt>
                <c:pt idx="4770" formatCode="General">
                  <c:v>0.281498311132725</c:v>
                </c:pt>
                <c:pt idx="4771" formatCode="General">
                  <c:v>0.28158135817034402</c:v>
                </c:pt>
                <c:pt idx="4772" formatCode="General">
                  <c:v>0.28166442109149298</c:v>
                </c:pt>
                <c:pt idx="4773" formatCode="General">
                  <c:v>0.28174749990224901</c:v>
                </c:pt>
                <c:pt idx="4774" formatCode="General">
                  <c:v>0.28183059460869297</c:v>
                </c:pt>
                <c:pt idx="4775" formatCode="General">
                  <c:v>0.28191370521690801</c:v>
                </c:pt>
                <c:pt idx="4776" formatCode="General">
                  <c:v>0.28199683173298201</c:v>
                </c:pt>
                <c:pt idx="4777" formatCode="General">
                  <c:v>0.28207997416300601</c:v>
                </c:pt>
                <c:pt idx="4778" formatCode="General">
                  <c:v>0.28216313251307401</c:v>
                </c:pt>
                <c:pt idx="4779" formatCode="General">
                  <c:v>0.28224630678928397</c:v>
                </c:pt>
                <c:pt idx="4780" formatCode="General">
                  <c:v>0.28232949699773702</c:v>
                </c:pt>
                <c:pt idx="4781" formatCode="General">
                  <c:v>0.28241270314453898</c:v>
                </c:pt>
                <c:pt idx="4782" formatCode="General">
                  <c:v>0.28249592523579797</c:v>
                </c:pt>
                <c:pt idx="4783" formatCode="General">
                  <c:v>0.282579163277625</c:v>
                </c:pt>
                <c:pt idx="4784" formatCode="General">
                  <c:v>0.282662417276136</c:v>
                </c:pt>
                <c:pt idx="4785" formatCode="General">
                  <c:v>0.28274568723745003</c:v>
                </c:pt>
                <c:pt idx="4786" formatCode="General">
                  <c:v>0.28282897316768901</c:v>
                </c:pt>
                <c:pt idx="4787" formatCode="General">
                  <c:v>0.28291227507298</c:v>
                </c:pt>
                <c:pt idx="4788" formatCode="General">
                  <c:v>0.28299559295945198</c:v>
                </c:pt>
                <c:pt idx="4789" formatCode="General">
                  <c:v>0.28307892683323799</c:v>
                </c:pt>
                <c:pt idx="4790" formatCode="General">
                  <c:v>0.283162276700475</c:v>
                </c:pt>
                <c:pt idx="4791" formatCode="General">
                  <c:v>0.283245642567302</c:v>
                </c:pt>
                <c:pt idx="4792" formatCode="General">
                  <c:v>0.28332902443986402</c:v>
                </c:pt>
                <c:pt idx="4793" formatCode="General">
                  <c:v>0.28341242232430702</c:v>
                </c:pt>
                <c:pt idx="4794" formatCode="General">
                  <c:v>0.28349583622678298</c:v>
                </c:pt>
                <c:pt idx="4795" formatCode="General">
                  <c:v>0.28357926615344498</c:v>
                </c:pt>
                <c:pt idx="4796" formatCode="General">
                  <c:v>0.28366271211045102</c:v>
                </c:pt>
                <c:pt idx="4797" formatCode="General">
                  <c:v>0.28374617410396302</c:v>
                </c:pt>
                <c:pt idx="4798" formatCode="General">
                  <c:v>0.28382965214014599</c:v>
                </c:pt>
                <c:pt idx="4799" formatCode="General">
                  <c:v>0.283913146225167</c:v>
                </c:pt>
                <c:pt idx="4800" formatCode="General">
                  <c:v>0.2839966563652</c:v>
                </c:pt>
                <c:pt idx="4801" formatCode="General">
                  <c:v>0.28408018256641998</c:v>
                </c:pt>
                <c:pt idx="4802" formatCode="General">
                  <c:v>0.28416372483500602</c:v>
                </c:pt>
                <c:pt idx="4803" formatCode="General">
                  <c:v>0.28424728317713999</c:v>
                </c:pt>
                <c:pt idx="4804" formatCode="General">
                  <c:v>0.284330857599009</c:v>
                </c:pt>
                <c:pt idx="4805" formatCode="General">
                  <c:v>0.284414448106803</c:v>
                </c:pt>
                <c:pt idx="4806" formatCode="General">
                  <c:v>0.28449805470671602</c:v>
                </c:pt>
                <c:pt idx="4807" formatCode="General">
                  <c:v>0.284581677404943</c:v>
                </c:pt>
                <c:pt idx="4808" formatCode="General">
                  <c:v>0.28466531620768698</c:v>
                </c:pt>
                <c:pt idx="4809" formatCode="General">
                  <c:v>0.28474897112115</c:v>
                </c:pt>
                <c:pt idx="4810" formatCode="General">
                  <c:v>0.28483264215154203</c:v>
                </c:pt>
                <c:pt idx="4811" formatCode="General">
                  <c:v>0.28491632930507199</c:v>
                </c:pt>
                <c:pt idx="4812" formatCode="General">
                  <c:v>0.28500003258795698</c:v>
                </c:pt>
                <c:pt idx="4813" formatCode="General">
                  <c:v>0.285083752006415</c:v>
                </c:pt>
                <c:pt idx="4814" formatCode="General">
                  <c:v>0.28516748756666699</c:v>
                </c:pt>
                <c:pt idx="4815" formatCode="General">
                  <c:v>0.28525123927494</c:v>
                </c:pt>
                <c:pt idx="4816" formatCode="General">
                  <c:v>0.28533500713746301</c:v>
                </c:pt>
                <c:pt idx="4817" formatCode="General">
                  <c:v>0.28541879116046798</c:v>
                </c:pt>
                <c:pt idx="4818" formatCode="General">
                  <c:v>0.28550259135019401</c:v>
                </c:pt>
                <c:pt idx="4819" formatCode="General">
                  <c:v>0.28558640771287802</c:v>
                </c:pt>
                <c:pt idx="4820" formatCode="General">
                  <c:v>0.28567024025476601</c:v>
                </c:pt>
                <c:pt idx="4821" formatCode="General">
                  <c:v>0.28575408898210503</c:v>
                </c:pt>
                <c:pt idx="4822" formatCode="General">
                  <c:v>0.28583795390114602</c:v>
                </c:pt>
                <c:pt idx="4823" formatCode="General">
                  <c:v>0.285921835018144</c:v>
                </c:pt>
                <c:pt idx="4824" formatCode="General">
                  <c:v>0.286005732339356</c:v>
                </c:pt>
                <c:pt idx="4825" formatCode="General">
                  <c:v>0.28608964587104402</c:v>
                </c:pt>
                <c:pt idx="4826" formatCode="General">
                  <c:v>0.28617357561947498</c:v>
                </c:pt>
                <c:pt idx="4827" formatCode="General">
                  <c:v>0.286257521590917</c:v>
                </c:pt>
                <c:pt idx="4828" formatCode="General">
                  <c:v>0.28634148379164298</c:v>
                </c:pt>
                <c:pt idx="4829" formatCode="General">
                  <c:v>0.28642546222792997</c:v>
                </c:pt>
                <c:pt idx="4830" formatCode="General">
                  <c:v>0.286509456906057</c:v>
                </c:pt>
                <c:pt idx="4831" formatCode="General">
                  <c:v>0.28659346783230899</c:v>
                </c:pt>
                <c:pt idx="4832" formatCode="General">
                  <c:v>0.28667749501297202</c:v>
                </c:pt>
                <c:pt idx="4833" formatCode="General">
                  <c:v>0.28676153845433799</c:v>
                </c:pt>
                <c:pt idx="4834" formatCode="General">
                  <c:v>0.286845598162701</c:v>
                </c:pt>
                <c:pt idx="4835" formatCode="General">
                  <c:v>0.28692967414435999</c:v>
                </c:pt>
                <c:pt idx="4836" formatCode="General">
                  <c:v>0.28701376640561699</c:v>
                </c:pt>
                <c:pt idx="4837" formatCode="General">
                  <c:v>0.287097874952777</c:v>
                </c:pt>
                <c:pt idx="4838" formatCode="General">
                  <c:v>0.28718199979214898</c:v>
                </c:pt>
                <c:pt idx="4839" formatCode="General">
                  <c:v>0.28726614093004799</c:v>
                </c:pt>
                <c:pt idx="4840" formatCode="General">
                  <c:v>0.28735029837278803</c:v>
                </c:pt>
                <c:pt idx="4841" formatCode="General">
                  <c:v>0.28743447212669099</c:v>
                </c:pt>
                <c:pt idx="4842" formatCode="General">
                  <c:v>0.28751866219808098</c:v>
                </c:pt>
                <c:pt idx="4843" formatCode="General">
                  <c:v>0.28760286859328499</c:v>
                </c:pt>
                <c:pt idx="4844" formatCode="General">
                  <c:v>0.28768709131863401</c:v>
                </c:pt>
                <c:pt idx="4845" formatCode="General">
                  <c:v>0.28777133038046399</c:v>
                </c:pt>
                <c:pt idx="4846" formatCode="General">
                  <c:v>0.287855585785114</c:v>
                </c:pt>
                <c:pt idx="4847" formatCode="General">
                  <c:v>0.28793985753892498</c:v>
                </c:pt>
                <c:pt idx="4848" formatCode="General">
                  <c:v>0.28802414564824402</c:v>
                </c:pt>
                <c:pt idx="4849" formatCode="General">
                  <c:v>0.28810845011942099</c:v>
                </c:pt>
                <c:pt idx="4850" formatCode="General">
                  <c:v>0.28819277095880802</c:v>
                </c:pt>
                <c:pt idx="4851" formatCode="General">
                  <c:v>0.28827710817276497</c:v>
                </c:pt>
                <c:pt idx="4852" formatCode="General">
                  <c:v>0.28836146176765098</c:v>
                </c:pt>
                <c:pt idx="4853" formatCode="General">
                  <c:v>0.28844583174983002</c:v>
                </c:pt>
                <c:pt idx="4854" formatCode="General">
                  <c:v>0.28853021812567198</c:v>
                </c:pt>
                <c:pt idx="4855" formatCode="General">
                  <c:v>0.28861462090154799</c:v>
                </c:pt>
                <c:pt idx="4856" formatCode="General">
                  <c:v>0.28869904008383401</c:v>
                </c:pt>
                <c:pt idx="4857" formatCode="General">
                  <c:v>0.288783475678909</c:v>
                </c:pt>
                <c:pt idx="4858" formatCode="General">
                  <c:v>0.288867927693158</c:v>
                </c:pt>
                <c:pt idx="4859" formatCode="General">
                  <c:v>0.28895239613296603</c:v>
                </c:pt>
                <c:pt idx="4860" formatCode="General">
                  <c:v>0.28903688100472402</c:v>
                </c:pt>
                <c:pt idx="4861" formatCode="General">
                  <c:v>0.28912138231482698</c:v>
                </c:pt>
                <c:pt idx="4862" formatCode="General">
                  <c:v>0.28920590006967201</c:v>
                </c:pt>
                <c:pt idx="4863" formatCode="General">
                  <c:v>0.28929043427566198</c:v>
                </c:pt>
                <c:pt idx="4864" formatCode="General">
                  <c:v>0.28937498493920299</c:v>
                </c:pt>
                <c:pt idx="4865" formatCode="General">
                  <c:v>0.28945955206670199</c:v>
                </c:pt>
                <c:pt idx="4866" formatCode="General">
                  <c:v>0.28954413566457499</c:v>
                </c:pt>
                <c:pt idx="4867" formatCode="General">
                  <c:v>0.28962873573923698</c:v>
                </c:pt>
                <c:pt idx="4868" formatCode="General">
                  <c:v>0.28971335229710898</c:v>
                </c:pt>
                <c:pt idx="4869" formatCode="General">
                  <c:v>0.28979798534461498</c:v>
                </c:pt>
                <c:pt idx="4870" formatCode="General">
                  <c:v>0.289882634888183</c:v>
                </c:pt>
                <c:pt idx="4871" formatCode="General">
                  <c:v>0.289967300934246</c:v>
                </c:pt>
                <c:pt idx="4872" formatCode="General">
                  <c:v>0.290051983489239</c:v>
                </c:pt>
                <c:pt idx="4873" formatCode="General">
                  <c:v>0.29013668255960001</c:v>
                </c:pt>
                <c:pt idx="4874" formatCode="General">
                  <c:v>0.290221398151774</c:v>
                </c:pt>
                <c:pt idx="4875" formatCode="General">
                  <c:v>0.29030613027220797</c:v>
                </c:pt>
                <c:pt idx="4876" formatCode="General">
                  <c:v>0.29039087892735099</c:v>
                </c:pt>
                <c:pt idx="4877" formatCode="General">
                  <c:v>0.29047564412365801</c:v>
                </c:pt>
                <c:pt idx="4878" formatCode="General">
                  <c:v>0.29056042586758901</c:v>
                </c:pt>
                <c:pt idx="4879" formatCode="General">
                  <c:v>0.29064522416560301</c:v>
                </c:pt>
                <c:pt idx="4880" formatCode="General">
                  <c:v>0.290730039024169</c:v>
                </c:pt>
                <c:pt idx="4881" formatCode="General">
                  <c:v>0.29081487044975401</c:v>
                </c:pt>
                <c:pt idx="4882" formatCode="General">
                  <c:v>0.290899718448833</c:v>
                </c:pt>
                <c:pt idx="4883" formatCode="General">
                  <c:v>0.29098458302788199</c:v>
                </c:pt>
                <c:pt idx="4884" formatCode="General">
                  <c:v>0.29106946419338298</c:v>
                </c:pt>
                <c:pt idx="4885" formatCode="General">
                  <c:v>0.29115436195182098</c:v>
                </c:pt>
                <c:pt idx="4886" formatCode="General">
                  <c:v>0.29123927630968299</c:v>
                </c:pt>
                <c:pt idx="4887" formatCode="General">
                  <c:v>0.29132420727346298</c:v>
                </c:pt>
                <c:pt idx="4888" formatCode="General">
                  <c:v>0.29140915484965602</c:v>
                </c:pt>
                <c:pt idx="4889" formatCode="General">
                  <c:v>0.29149411904476302</c:v>
                </c:pt>
                <c:pt idx="4890" formatCode="General">
                  <c:v>0.29157909986528702</c:v>
                </c:pt>
                <c:pt idx="4891" formatCode="General">
                  <c:v>0.29166409731773602</c:v>
                </c:pt>
                <c:pt idx="4892" formatCode="General">
                  <c:v>0.29174911140862198</c:v>
                </c:pt>
                <c:pt idx="4893" formatCode="General">
                  <c:v>0.29183414214446002</c:v>
                </c:pt>
                <c:pt idx="4894" formatCode="General">
                  <c:v>0.29191918953176799</c:v>
                </c:pt>
                <c:pt idx="4895" formatCode="General">
                  <c:v>0.29200425357707099</c:v>
                </c:pt>
                <c:pt idx="4896" formatCode="General">
                  <c:v>0.29208933428689399</c:v>
                </c:pt>
                <c:pt idx="4897" formatCode="General">
                  <c:v>0.29217443166776802</c:v>
                </c:pt>
                <c:pt idx="4898" formatCode="General">
                  <c:v>0.29225954572622798</c:v>
                </c:pt>
                <c:pt idx="4899" formatCode="General">
                  <c:v>0.29234467646881301</c:v>
                </c:pt>
                <c:pt idx="4900" formatCode="General">
                  <c:v>0.29242982390206301</c:v>
                </c:pt>
                <c:pt idx="4901" formatCode="General">
                  <c:v>0.29251498803252601</c:v>
                </c:pt>
                <c:pt idx="4902" formatCode="General">
                  <c:v>0.292600168866751</c:v>
                </c:pt>
                <c:pt idx="4903" formatCode="General">
                  <c:v>0.292685366411291</c:v>
                </c:pt>
                <c:pt idx="4904" formatCode="General">
                  <c:v>0.29277058067270501</c:v>
                </c:pt>
                <c:pt idx="4905" formatCode="General">
                  <c:v>0.29285581165755398</c:v>
                </c:pt>
                <c:pt idx="4906" formatCode="General">
                  <c:v>0.292941059372403</c:v>
                </c:pt>
                <c:pt idx="4907" formatCode="General">
                  <c:v>0.29302632382382099</c:v>
                </c:pt>
                <c:pt idx="4908" formatCode="General">
                  <c:v>0.29311160501838202</c:v>
                </c:pt>
                <c:pt idx="4909" formatCode="General">
                  <c:v>0.29319690296266099</c:v>
                </c:pt>
                <c:pt idx="4910" formatCode="General">
                  <c:v>0.29328221766324097</c:v>
                </c:pt>
                <c:pt idx="4911" formatCode="General">
                  <c:v>0.29336754912670499</c:v>
                </c:pt>
                <c:pt idx="4912" formatCode="General">
                  <c:v>0.29345289735964197</c:v>
                </c:pt>
                <c:pt idx="4913" formatCode="General">
                  <c:v>0.293538262368645</c:v>
                </c:pt>
                <c:pt idx="4914" formatCode="General">
                  <c:v>0.29362364416030901</c:v>
                </c:pt>
                <c:pt idx="4915" formatCode="General">
                  <c:v>0.29370904274123599</c:v>
                </c:pt>
                <c:pt idx="4916" formatCode="General">
                  <c:v>0.29379445811802901</c:v>
                </c:pt>
                <c:pt idx="4917" formatCode="General">
                  <c:v>0.293879890297296</c:v>
                </c:pt>
                <c:pt idx="4918" formatCode="General">
                  <c:v>0.293965339285649</c:v>
                </c:pt>
                <c:pt idx="4919" formatCode="General">
                  <c:v>0.29405080508970399</c:v>
                </c:pt>
                <c:pt idx="4920" formatCode="General">
                  <c:v>0.29413628771608002</c:v>
                </c:pt>
                <c:pt idx="4921" formatCode="General">
                  <c:v>0.29422178717140202</c:v>
                </c:pt>
                <c:pt idx="4922" formatCode="General">
                  <c:v>0.294307303462296</c:v>
                </c:pt>
                <c:pt idx="4923" formatCode="General">
                  <c:v>0.294392836595394</c:v>
                </c:pt>
                <c:pt idx="4924" formatCode="General">
                  <c:v>0.294478386577332</c:v>
                </c:pt>
                <c:pt idx="4925" formatCode="General">
                  <c:v>0.294563953414749</c:v>
                </c:pt>
                <c:pt idx="4926" formatCode="General">
                  <c:v>0.29464953711428798</c:v>
                </c:pt>
                <c:pt idx="4927" formatCode="General">
                  <c:v>0.29473513768259502</c:v>
                </c:pt>
                <c:pt idx="4928" formatCode="General">
                  <c:v>0.294820755126323</c:v>
                </c:pt>
                <c:pt idx="4929" formatCode="General">
                  <c:v>0.29490638945212599</c:v>
                </c:pt>
                <c:pt idx="4930" formatCode="General">
                  <c:v>0.29499204066666401</c:v>
                </c:pt>
                <c:pt idx="4931" formatCode="General">
                  <c:v>0.295077708776598</c:v>
                </c:pt>
                <c:pt idx="4932" formatCode="General">
                  <c:v>0.29516339378859602</c:v>
                </c:pt>
                <c:pt idx="4933" formatCode="General">
                  <c:v>0.295249095709328</c:v>
                </c:pt>
                <c:pt idx="4934" formatCode="General">
                  <c:v>0.29533481454547</c:v>
                </c:pt>
                <c:pt idx="4935" formatCode="General">
                  <c:v>0.29542055030370001</c:v>
                </c:pt>
                <c:pt idx="4936" formatCode="General">
                  <c:v>0.29550630299070102</c:v>
                </c:pt>
                <c:pt idx="4937" formatCode="General">
                  <c:v>0.29559207261315901</c:v>
                </c:pt>
                <c:pt idx="4938" formatCode="General">
                  <c:v>0.29567785917776401</c:v>
                </c:pt>
                <c:pt idx="4939" formatCode="General">
                  <c:v>0.29576366269121201</c:v>
                </c:pt>
                <c:pt idx="4940" formatCode="General">
                  <c:v>0.29584948316019999</c:v>
                </c:pt>
                <c:pt idx="4941" formatCode="General">
                  <c:v>0.29593532059143202</c:v>
                </c:pt>
                <c:pt idx="4942" formatCode="General">
                  <c:v>0.29602117499161401</c:v>
                </c:pt>
                <c:pt idx="4943" formatCode="General">
                  <c:v>0.296107046367455</c:v>
                </c:pt>
                <c:pt idx="4944" formatCode="General">
                  <c:v>0.29619293472567099</c:v>
                </c:pt>
                <c:pt idx="4945" formatCode="General">
                  <c:v>0.29627884007298</c:v>
                </c:pt>
                <c:pt idx="4946" formatCode="General">
                  <c:v>0.29636476241610399</c:v>
                </c:pt>
                <c:pt idx="4947" formatCode="General">
                  <c:v>0.29645070176176902</c:v>
                </c:pt>
                <c:pt idx="4948" formatCode="General">
                  <c:v>0.29653665811670599</c:v>
                </c:pt>
                <c:pt idx="4949" formatCode="General">
                  <c:v>0.29662263148765</c:v>
                </c:pt>
                <c:pt idx="4950" formatCode="General">
                  <c:v>0.29670862188133801</c:v>
                </c:pt>
                <c:pt idx="4951" formatCode="General">
                  <c:v>0.296794629304513</c:v>
                </c:pt>
                <c:pt idx="4952" formatCode="General">
                  <c:v>0.29688065376392198</c:v>
                </c:pt>
                <c:pt idx="4953" formatCode="General">
                  <c:v>0.29696669526631397</c:v>
                </c:pt>
                <c:pt idx="4954" formatCode="General">
                  <c:v>0.29705275381844398</c:v>
                </c:pt>
                <c:pt idx="4955" formatCode="General">
                  <c:v>0.29713882942706998</c:v>
                </c:pt>
                <c:pt idx="4956" formatCode="General">
                  <c:v>0.29722492209895601</c:v>
                </c:pt>
                <c:pt idx="4957" formatCode="General">
                  <c:v>0.29731103184086599</c:v>
                </c:pt>
                <c:pt idx="4958" formatCode="General">
                  <c:v>0.297397158659572</c:v>
                </c:pt>
                <c:pt idx="4959" formatCode="General">
                  <c:v>0.29748330256184902</c:v>
                </c:pt>
                <c:pt idx="4960" formatCode="General">
                  <c:v>0.297569463554474</c:v>
                </c:pt>
                <c:pt idx="4961" formatCode="General">
                  <c:v>0.29765564164423097</c:v>
                </c:pt>
                <c:pt idx="4962" formatCode="General">
                  <c:v>0.29774183683790501</c:v>
                </c:pt>
                <c:pt idx="4963" formatCode="General">
                  <c:v>0.297828049142288</c:v>
                </c:pt>
                <c:pt idx="4964" formatCode="General">
                  <c:v>0.29791427856417402</c:v>
                </c:pt>
                <c:pt idx="4965" formatCode="General">
                  <c:v>0.29800052511036301</c:v>
                </c:pt>
                <c:pt idx="4966" formatCode="General">
                  <c:v>0.29808678878765599</c:v>
                </c:pt>
                <c:pt idx="4967" formatCode="General">
                  <c:v>0.29817306960286</c:v>
                </c:pt>
                <c:pt idx="4968" formatCode="General">
                  <c:v>0.29825936756278698</c:v>
                </c:pt>
                <c:pt idx="4969" formatCode="General">
                  <c:v>0.29834568267425099</c:v>
                </c:pt>
                <c:pt idx="4970" formatCode="General">
                  <c:v>0.29843201494407201</c:v>
                </c:pt>
                <c:pt idx="4971" formatCode="General">
                  <c:v>0.29851836437907198</c:v>
                </c:pt>
                <c:pt idx="4972" formatCode="General">
                  <c:v>0.29860473098607898</c:v>
                </c:pt>
                <c:pt idx="4973" formatCode="General">
                  <c:v>0.298691114771924</c:v>
                </c:pt>
                <c:pt idx="4974" formatCode="General">
                  <c:v>0.29877751574344202</c:v>
                </c:pt>
                <c:pt idx="4975" formatCode="General">
                  <c:v>0.29886393390747301</c:v>
                </c:pt>
                <c:pt idx="4976" formatCode="General">
                  <c:v>0.29895036927085999</c:v>
                </c:pt>
                <c:pt idx="4977" formatCode="General">
                  <c:v>0.29903682184045</c:v>
                </c:pt>
                <c:pt idx="4978" formatCode="General">
                  <c:v>0.29912329162309598</c:v>
                </c:pt>
                <c:pt idx="4979" formatCode="General">
                  <c:v>0.29920977862565301</c:v>
                </c:pt>
                <c:pt idx="4980" formatCode="General">
                  <c:v>0.29929628285498</c:v>
                </c:pt>
                <c:pt idx="4981" formatCode="General">
                  <c:v>0.29938280431794301</c:v>
                </c:pt>
                <c:pt idx="4982" formatCode="General">
                  <c:v>0.29946934302140799</c:v>
                </c:pt>
                <c:pt idx="4983" formatCode="General">
                  <c:v>0.29955589897224799</c:v>
                </c:pt>
                <c:pt idx="4984" formatCode="General">
                  <c:v>0.29964247217733903</c:v>
                </c:pt>
                <c:pt idx="4985" formatCode="General">
                  <c:v>0.29972906264356303</c:v>
                </c:pt>
                <c:pt idx="4986" formatCode="General">
                  <c:v>0.29981567037780199</c:v>
                </c:pt>
                <c:pt idx="4987" formatCode="General">
                  <c:v>0.29990229538694602</c:v>
                </c:pt>
                <c:pt idx="4988" formatCode="General">
                  <c:v>0.29998893767788698</c:v>
                </c:pt>
                <c:pt idx="4989" formatCode="General">
                  <c:v>0.30007559725752297</c:v>
                </c:pt>
                <c:pt idx="4990" formatCode="General">
                  <c:v>0.30016227413275398</c:v>
                </c:pt>
                <c:pt idx="4991" formatCode="General">
                  <c:v>0.30024896831048498</c:v>
                </c:pt>
                <c:pt idx="4992" formatCode="General">
                  <c:v>0.30033567979762599</c:v>
                </c:pt>
                <c:pt idx="4993" formatCode="General">
                  <c:v>0.30042240860108999</c:v>
                </c:pt>
                <c:pt idx="4994" formatCode="General">
                  <c:v>0.30050915472779499</c:v>
                </c:pt>
                <c:pt idx="4995" formatCode="General">
                  <c:v>0.30059591818466203</c:v>
                </c:pt>
                <c:pt idx="4996" formatCode="General">
                  <c:v>0.30068269897861699</c:v>
                </c:pt>
                <c:pt idx="4997" formatCode="General">
                  <c:v>0.30076949711659001</c:v>
                </c:pt>
                <c:pt idx="4998" formatCode="General">
                  <c:v>0.30085631260551599</c:v>
                </c:pt>
                <c:pt idx="4999" formatCode="General">
                  <c:v>0.30094314545233197</c:v>
                </c:pt>
                <c:pt idx="5000" formatCode="General">
                  <c:v>0.30102999566398098</c:v>
                </c:pt>
                <c:pt idx="5001" formatCode="General">
                  <c:v>0.30111686324740899</c:v>
                </c:pt>
                <c:pt idx="5002" formatCode="General">
                  <c:v>0.30120374820956802</c:v>
                </c:pt>
                <c:pt idx="5003" formatCode="General">
                  <c:v>0.301290650557413</c:v>
                </c:pt>
                <c:pt idx="5004" formatCode="General">
                  <c:v>0.30137757029790202</c:v>
                </c:pt>
                <c:pt idx="5005" formatCode="General">
                  <c:v>0.30146450743799802</c:v>
                </c:pt>
                <c:pt idx="5006" formatCode="General">
                  <c:v>0.30155146198467098</c:v>
                </c:pt>
                <c:pt idx="5007" formatCode="General">
                  <c:v>0.30163843394488998</c:v>
                </c:pt>
                <c:pt idx="5008" formatCode="General">
                  <c:v>0.30172542332563201</c:v>
                </c:pt>
                <c:pt idx="5009" formatCode="General">
                  <c:v>0.30181243013387699</c:v>
                </c:pt>
                <c:pt idx="5010" formatCode="General">
                  <c:v>0.30189945437660998</c:v>
                </c:pt>
                <c:pt idx="5011" formatCode="General">
                  <c:v>0.30198649606081801</c:v>
                </c:pt>
                <c:pt idx="5012" formatCode="General">
                  <c:v>0.30207355519349499</c:v>
                </c:pt>
                <c:pt idx="5013" formatCode="General">
                  <c:v>0.30216063178163599</c:v>
                </c:pt>
                <c:pt idx="5014" formatCode="General">
                  <c:v>0.30224772583224502</c:v>
                </c:pt>
                <c:pt idx="5015" formatCode="General">
                  <c:v>0.30233483735232503</c:v>
                </c:pt>
                <c:pt idx="5016" formatCode="General">
                  <c:v>0.30242196634888602</c:v>
                </c:pt>
                <c:pt idx="5017" formatCode="General">
                  <c:v>0.30250911282894299</c:v>
                </c:pt>
                <c:pt idx="5018" formatCode="General">
                  <c:v>0.30259627679951201</c:v>
                </c:pt>
                <c:pt idx="5019" formatCode="General">
                  <c:v>0.302683458267616</c:v>
                </c:pt>
                <c:pt idx="5020" formatCode="General">
                  <c:v>0.30277065724028202</c:v>
                </c:pt>
                <c:pt idx="5021" formatCode="General">
                  <c:v>0.30285787372453998</c:v>
                </c:pt>
                <c:pt idx="5022" formatCode="General">
                  <c:v>0.302945107727425</c:v>
                </c:pt>
                <c:pt idx="5023" formatCode="General">
                  <c:v>0.30303235925597599</c:v>
                </c:pt>
                <c:pt idx="5024" formatCode="General">
                  <c:v>0.30311962831723699</c:v>
                </c:pt>
                <c:pt idx="5025" formatCode="General">
                  <c:v>0.30320691491825502</c:v>
                </c:pt>
                <c:pt idx="5026" formatCode="General">
                  <c:v>0.303294219066082</c:v>
                </c:pt>
                <c:pt idx="5027" formatCode="General">
                  <c:v>0.30338154076777502</c:v>
                </c:pt>
                <c:pt idx="5028" formatCode="General">
                  <c:v>0.30346888003039202</c:v>
                </c:pt>
                <c:pt idx="5029" formatCode="General">
                  <c:v>0.30355623686099997</c:v>
                </c:pt>
                <c:pt idx="5030" formatCode="General">
                  <c:v>0.303643611266667</c:v>
                </c:pt>
                <c:pt idx="5031" formatCode="General">
                  <c:v>0.303731003254467</c:v>
                </c:pt>
                <c:pt idx="5032" formatCode="General">
                  <c:v>0.30381841283147598</c:v>
                </c:pt>
                <c:pt idx="5033" formatCode="General">
                  <c:v>0.303905840004776</c:v>
                </c:pt>
                <c:pt idx="5034" formatCode="General">
                  <c:v>0.30399328478145399</c:v>
                </c:pt>
                <c:pt idx="5035" formatCode="General">
                  <c:v>0.30408074716859901</c:v>
                </c:pt>
                <c:pt idx="5036" formatCode="General">
                  <c:v>0.30416822717330699</c:v>
                </c:pt>
                <c:pt idx="5037" formatCode="General">
                  <c:v>0.30425572480267599</c:v>
                </c:pt>
                <c:pt idx="5038" formatCode="General">
                  <c:v>0.30434324006380897</c:v>
                </c:pt>
                <c:pt idx="5039" formatCode="General">
                  <c:v>0.30443077296381399</c:v>
                </c:pt>
                <c:pt idx="5040" formatCode="General">
                  <c:v>0.30451832350980201</c:v>
                </c:pt>
                <c:pt idx="5041" formatCode="General">
                  <c:v>0.30460589170889002</c:v>
                </c:pt>
                <c:pt idx="5042" formatCode="General">
                  <c:v>0.30469347756819698</c:v>
                </c:pt>
                <c:pt idx="5043" formatCode="General">
                  <c:v>0.30478108109484903</c:v>
                </c:pt>
                <c:pt idx="5044" formatCode="General">
                  <c:v>0.30486870229597401</c:v>
                </c:pt>
                <c:pt idx="5045" formatCode="General">
                  <c:v>0.30495634117870501</c:v>
                </c:pt>
                <c:pt idx="5046" formatCode="General">
                  <c:v>0.30504399775018098</c:v>
                </c:pt>
                <c:pt idx="5047" formatCode="General">
                  <c:v>0.30513167201754399</c:v>
                </c:pt>
                <c:pt idx="5048" formatCode="General">
                  <c:v>0.30521936398793797</c:v>
                </c:pt>
                <c:pt idx="5049" formatCode="General">
                  <c:v>0.30530707366851501</c:v>
                </c:pt>
                <c:pt idx="5050" formatCode="General">
                  <c:v>0.30539480106643102</c:v>
                </c:pt>
                <c:pt idx="5051" formatCode="General">
                  <c:v>0.30548254618884302</c:v>
                </c:pt>
                <c:pt idx="5052" formatCode="General">
                  <c:v>0.30557030904291599</c:v>
                </c:pt>
                <c:pt idx="5053" formatCode="General">
                  <c:v>0.30565808963581798</c:v>
                </c:pt>
                <c:pt idx="5054" formatCode="General">
                  <c:v>0.30574588797472102</c:v>
                </c:pt>
                <c:pt idx="5055" formatCode="General">
                  <c:v>0.30583370406680099</c:v>
                </c:pt>
                <c:pt idx="5056" formatCode="General">
                  <c:v>0.30592153791923998</c:v>
                </c:pt>
                <c:pt idx="5057" formatCode="General">
                  <c:v>0.30600938953922302</c:v>
                </c:pt>
                <c:pt idx="5058" formatCode="General">
                  <c:v>0.30609725893393902</c:v>
                </c:pt>
                <c:pt idx="5059" formatCode="General">
                  <c:v>0.30618514611058301</c:v>
                </c:pt>
                <c:pt idx="5060" formatCode="General">
                  <c:v>0.306273051076353</c:v>
                </c:pt>
                <c:pt idx="5061" formatCode="General">
                  <c:v>0.30636097383845101</c:v>
                </c:pt>
                <c:pt idx="5062" formatCode="General">
                  <c:v>0.306448914404086</c:v>
                </c:pt>
                <c:pt idx="5063" formatCode="General">
                  <c:v>0.30653687278046798</c:v>
                </c:pt>
                <c:pt idx="5064" formatCode="General">
                  <c:v>0.30662484897481401</c:v>
                </c:pt>
                <c:pt idx="5065" formatCode="General">
                  <c:v>0.30671284299434398</c:v>
                </c:pt>
                <c:pt idx="5066" formatCode="General">
                  <c:v>0.306800854846282</c:v>
                </c:pt>
                <c:pt idx="5067" formatCode="General">
                  <c:v>0.30688888453785801</c:v>
                </c:pt>
                <c:pt idx="5068" formatCode="General">
                  <c:v>0.306976932076306</c:v>
                </c:pt>
                <c:pt idx="5069" formatCode="General">
                  <c:v>0.30706499746886201</c:v>
                </c:pt>
                <c:pt idx="5070" formatCode="General">
                  <c:v>0.30715308072276998</c:v>
                </c:pt>
                <c:pt idx="5071" formatCode="General">
                  <c:v>0.30724118184527499</c:v>
                </c:pt>
                <c:pt idx="5072" formatCode="General">
                  <c:v>0.30732930084363003</c:v>
                </c:pt>
                <c:pt idx="5073" formatCode="General">
                  <c:v>0.30741743772509</c:v>
                </c:pt>
                <c:pt idx="5074" formatCode="General">
                  <c:v>0.307505592496915</c:v>
                </c:pt>
                <c:pt idx="5075" formatCode="General">
                  <c:v>0.30759376516636899</c:v>
                </c:pt>
                <c:pt idx="5076" formatCode="General">
                  <c:v>0.30768195574072099</c:v>
                </c:pt>
                <c:pt idx="5077" formatCode="General">
                  <c:v>0.30777016422724401</c:v>
                </c:pt>
                <c:pt idx="5078" formatCode="General">
                  <c:v>0.30785839063321602</c:v>
                </c:pt>
                <c:pt idx="5079" formatCode="General">
                  <c:v>0.30794663496591901</c:v>
                </c:pt>
                <c:pt idx="5080" formatCode="General">
                  <c:v>0.30803489723263899</c:v>
                </c:pt>
                <c:pt idx="5081" formatCode="General">
                  <c:v>0.30812317744066797</c:v>
                </c:pt>
                <c:pt idx="5082" formatCode="General">
                  <c:v>0.308211475597301</c:v>
                </c:pt>
                <c:pt idx="5083" formatCode="General">
                  <c:v>0.30829979170983801</c:v>
                </c:pt>
                <c:pt idx="5084" formatCode="General">
                  <c:v>0.308388125785583</c:v>
                </c:pt>
                <c:pt idx="5085" formatCode="General">
                  <c:v>0.30847647783184501</c:v>
                </c:pt>
                <c:pt idx="5086" formatCode="General">
                  <c:v>0.30856484785593702</c:v>
                </c:pt>
                <c:pt idx="5087" formatCode="General">
                  <c:v>0.30865323586517801</c:v>
                </c:pt>
                <c:pt idx="5088" formatCode="General">
                  <c:v>0.30874164186688802</c:v>
                </c:pt>
                <c:pt idx="5089" formatCode="General">
                  <c:v>0.30883006586839601</c:v>
                </c:pt>
                <c:pt idx="5090" formatCode="General">
                  <c:v>0.30891850787703101</c:v>
                </c:pt>
                <c:pt idx="5091" formatCode="General">
                  <c:v>0.30900696790012999</c:v>
                </c:pt>
                <c:pt idx="5092" formatCode="General">
                  <c:v>0.30909544594503302</c:v>
                </c:pt>
                <c:pt idx="5093" formatCode="General">
                  <c:v>0.309183942019084</c:v>
                </c:pt>
                <c:pt idx="5094" formatCode="General">
                  <c:v>0.309272456129633</c:v>
                </c:pt>
                <c:pt idx="5095" formatCode="General">
                  <c:v>0.30936098828403202</c:v>
                </c:pt>
                <c:pt idx="5096" formatCode="General">
                  <c:v>0.30944953848964102</c:v>
                </c:pt>
                <c:pt idx="5097" formatCode="General">
                  <c:v>0.30953810675382099</c:v>
                </c:pt>
                <c:pt idx="5098" formatCode="General">
                  <c:v>0.30962669308393997</c:v>
                </c:pt>
                <c:pt idx="5099" formatCode="General">
                  <c:v>0.30971529748736998</c:v>
                </c:pt>
                <c:pt idx="5100" formatCode="General">
                  <c:v>0.30980391997148599</c:v>
                </c:pt>
                <c:pt idx="5101" formatCode="General">
                  <c:v>0.30989256054366898</c:v>
                </c:pt>
                <c:pt idx="5102" formatCode="General">
                  <c:v>0.309981219211304</c:v>
                </c:pt>
                <c:pt idx="5103" formatCode="General">
                  <c:v>0.31006989598178097</c:v>
                </c:pt>
                <c:pt idx="5104" formatCode="General">
                  <c:v>0.31015859086249498</c:v>
                </c:pt>
                <c:pt idx="5105" formatCode="General">
                  <c:v>0.31024730386084298</c:v>
                </c:pt>
                <c:pt idx="5106" formatCode="General">
                  <c:v>0.31033603498422901</c:v>
                </c:pt>
                <c:pt idx="5107" formatCode="General">
                  <c:v>0.31042478424006098</c:v>
                </c:pt>
                <c:pt idx="5108" formatCode="General">
                  <c:v>0.31051355163575201</c:v>
                </c:pt>
                <c:pt idx="5109" formatCode="General">
                  <c:v>0.31060233717871699</c:v>
                </c:pt>
                <c:pt idx="5110" formatCode="General">
                  <c:v>0.310691140876379</c:v>
                </c:pt>
                <c:pt idx="5111" formatCode="General">
                  <c:v>0.31077996273616398</c:v>
                </c:pt>
                <c:pt idx="5112" formatCode="General">
                  <c:v>0.31086880276550199</c:v>
                </c:pt>
                <c:pt idx="5113" formatCode="General">
                  <c:v>0.31095766097182798</c:v>
                </c:pt>
                <c:pt idx="5114" formatCode="General">
                  <c:v>0.31104653736258198</c:v>
                </c:pt>
                <c:pt idx="5115" formatCode="General">
                  <c:v>0.31113543194520799</c:v>
                </c:pt>
                <c:pt idx="5116" formatCode="General">
                  <c:v>0.31122434472715499</c:v>
                </c:pt>
                <c:pt idx="5117" formatCode="General">
                  <c:v>0.31131327571587603</c:v>
                </c:pt>
                <c:pt idx="5118" formatCode="General">
                  <c:v>0.31140222491883002</c:v>
                </c:pt>
                <c:pt idx="5119" formatCode="General">
                  <c:v>0.311491192343478</c:v>
                </c:pt>
                <c:pt idx="5120" formatCode="General">
                  <c:v>0.31158017799728899</c:v>
                </c:pt>
                <c:pt idx="5121" formatCode="General">
                  <c:v>0.31166918188773302</c:v>
                </c:pt>
                <c:pt idx="5122" formatCode="General">
                  <c:v>0.31175820402228799</c:v>
                </c:pt>
                <c:pt idx="5123" formatCode="General">
                  <c:v>0.31184724440843298</c:v>
                </c:pt>
                <c:pt idx="5124" formatCode="General">
                  <c:v>0.311936303053655</c:v>
                </c:pt>
                <c:pt idx="5125" formatCode="General">
                  <c:v>0.31202537996544399</c:v>
                </c:pt>
                <c:pt idx="5126" formatCode="General">
                  <c:v>0.31211447515129398</c:v>
                </c:pt>
                <c:pt idx="5127" formatCode="General">
                  <c:v>0.31220358861870501</c:v>
                </c:pt>
                <c:pt idx="5128" formatCode="General">
                  <c:v>0.31229272037518102</c:v>
                </c:pt>
                <c:pt idx="5129" formatCode="General">
                  <c:v>0.31238187042823001</c:v>
                </c:pt>
                <c:pt idx="5130" formatCode="General">
                  <c:v>0.31247103878536497</c:v>
                </c:pt>
                <c:pt idx="5131" formatCode="General">
                  <c:v>0.312560225454105</c:v>
                </c:pt>
                <c:pt idx="5132" formatCode="General">
                  <c:v>0.31264943044197202</c:v>
                </c:pt>
                <c:pt idx="5133" formatCode="General">
                  <c:v>0.31273865375649301</c:v>
                </c:pt>
                <c:pt idx="5134" formatCode="General">
                  <c:v>0.31282789540520001</c:v>
                </c:pt>
                <c:pt idx="5135" formatCode="General">
                  <c:v>0.31291715539562898</c:v>
                </c:pt>
                <c:pt idx="5136" formatCode="General">
                  <c:v>0.313006433735321</c:v>
                </c:pt>
                <c:pt idx="5137" formatCode="General">
                  <c:v>0.31309573043182198</c:v>
                </c:pt>
                <c:pt idx="5138" formatCode="General">
                  <c:v>0.313185045492683</c:v>
                </c:pt>
                <c:pt idx="5139" formatCode="General">
                  <c:v>0.31327437892545701</c:v>
                </c:pt>
                <c:pt idx="5140" formatCode="General">
                  <c:v>0.31336373073770601</c:v>
                </c:pt>
                <c:pt idx="5141" formatCode="General">
                  <c:v>0.31345310093699302</c:v>
                </c:pt>
                <c:pt idx="5142" formatCode="General">
                  <c:v>0.31354248953088798</c:v>
                </c:pt>
                <c:pt idx="5143" formatCode="General">
                  <c:v>0.31363189652696299</c:v>
                </c:pt>
                <c:pt idx="5144" formatCode="General">
                  <c:v>0.313721321932798</c:v>
                </c:pt>
                <c:pt idx="5145" formatCode="General">
                  <c:v>0.313810765755976</c:v>
                </c:pt>
                <c:pt idx="5146" formatCode="General">
                  <c:v>0.31390022800408401</c:v>
                </c:pt>
                <c:pt idx="5147" formatCode="General">
                  <c:v>0.31398970868471399</c:v>
                </c:pt>
                <c:pt idx="5148" formatCode="General">
                  <c:v>0.314079207805464</c:v>
                </c:pt>
                <c:pt idx="5149" formatCode="General">
                  <c:v>0.31416872537393598</c:v>
                </c:pt>
                <c:pt idx="5150" formatCode="General">
                  <c:v>0.31425826139773599</c:v>
                </c:pt>
                <c:pt idx="5151" formatCode="General">
                  <c:v>0.31434781588447502</c:v>
                </c:pt>
                <c:pt idx="5152" formatCode="General">
                  <c:v>0.31443738884177003</c:v>
                </c:pt>
                <c:pt idx="5153" formatCode="General">
                  <c:v>0.31452698027724002</c:v>
                </c:pt>
                <c:pt idx="5154" formatCode="General">
                  <c:v>0.31461659019851201</c:v>
                </c:pt>
                <c:pt idx="5155" formatCode="General">
                  <c:v>0.31470621861321502</c:v>
                </c:pt>
                <c:pt idx="5156" formatCode="General">
                  <c:v>0.31479586552898497</c:v>
                </c:pt>
                <c:pt idx="5157" formatCode="General">
                  <c:v>0.31488553095346</c:v>
                </c:pt>
                <c:pt idx="5158" formatCode="General">
                  <c:v>0.31497521489428598</c:v>
                </c:pt>
                <c:pt idx="5159" formatCode="General">
                  <c:v>0.31506491735911002</c:v>
                </c:pt>
                <c:pt idx="5160" formatCode="General">
                  <c:v>0.31515463835558699</c:v>
                </c:pt>
                <c:pt idx="5161" formatCode="General">
                  <c:v>0.31524437789137599</c:v>
                </c:pt>
                <c:pt idx="5162" formatCode="General">
                  <c:v>0.31533413597413901</c:v>
                </c:pt>
                <c:pt idx="5163" formatCode="General">
                  <c:v>0.31542391261154401</c:v>
                </c:pt>
                <c:pt idx="5164" formatCode="General">
                  <c:v>0.31551370781126498</c:v>
                </c:pt>
                <c:pt idx="5165" formatCode="General">
                  <c:v>0.31560352158097899</c:v>
                </c:pt>
                <c:pt idx="5166" formatCode="General">
                  <c:v>0.315693353928368</c:v>
                </c:pt>
                <c:pt idx="5167" formatCode="General">
                  <c:v>0.31578320486111899</c:v>
                </c:pt>
                <c:pt idx="5168" formatCode="General">
                  <c:v>0.31587307438692402</c:v>
                </c:pt>
                <c:pt idx="5169" formatCode="General">
                  <c:v>0.31596296251347999</c:v>
                </c:pt>
                <c:pt idx="5170" formatCode="General">
                  <c:v>0.31605286924848702</c:v>
                </c:pt>
                <c:pt idx="5171" formatCode="General">
                  <c:v>0.316142794599653</c:v>
                </c:pt>
                <c:pt idx="5172" formatCode="General">
                  <c:v>0.31623273857468798</c:v>
                </c:pt>
                <c:pt idx="5173" formatCode="General">
                  <c:v>0.31632270118130801</c:v>
                </c:pt>
                <c:pt idx="5174" formatCode="General">
                  <c:v>0.31641268242723197</c:v>
                </c:pt>
                <c:pt idx="5175" formatCode="General">
                  <c:v>0.31650268232018802</c:v>
                </c:pt>
                <c:pt idx="5176" formatCode="General">
                  <c:v>0.31659270086790497</c:v>
                </c:pt>
                <c:pt idx="5177" formatCode="General">
                  <c:v>0.31668273807811698</c:v>
                </c:pt>
                <c:pt idx="5178" formatCode="General">
                  <c:v>0.316772793958565</c:v>
                </c:pt>
                <c:pt idx="5179" formatCode="General">
                  <c:v>0.31686286851699302</c:v>
                </c:pt>
                <c:pt idx="5180" formatCode="General">
                  <c:v>0.31695296176115001</c:v>
                </c:pt>
                <c:pt idx="5181" formatCode="General">
                  <c:v>0.31704307369879098</c:v>
                </c:pt>
                <c:pt idx="5182" formatCode="General">
                  <c:v>0.317133204337675</c:v>
                </c:pt>
                <c:pt idx="5183" formatCode="General">
                  <c:v>0.31722335368556498</c:v>
                </c:pt>
                <c:pt idx="5184" formatCode="General">
                  <c:v>0.31731352175023098</c:v>
                </c:pt>
                <c:pt idx="5185" formatCode="General">
                  <c:v>0.31740370853944599</c:v>
                </c:pt>
                <c:pt idx="5186" formatCode="General">
                  <c:v>0.31749391406098798</c:v>
                </c:pt>
                <c:pt idx="5187" formatCode="General">
                  <c:v>0.31758413832264099</c:v>
                </c:pt>
                <c:pt idx="5188" formatCode="General">
                  <c:v>0.317674381332192</c:v>
                </c:pt>
                <c:pt idx="5189" formatCode="General">
                  <c:v>0.31776464309743502</c:v>
                </c:pt>
                <c:pt idx="5190" formatCode="General">
                  <c:v>0.31785492362616802</c:v>
                </c:pt>
                <c:pt idx="5191" formatCode="General">
                  <c:v>0.31794522292619198</c:v>
                </c:pt>
                <c:pt idx="5192" formatCode="General">
                  <c:v>0.318035541005316</c:v>
                </c:pt>
                <c:pt idx="5193" formatCode="General">
                  <c:v>0.31812587787135299</c:v>
                </c:pt>
                <c:pt idx="5194" formatCode="General">
                  <c:v>0.31821623353211798</c:v>
                </c:pt>
                <c:pt idx="5195" formatCode="General">
                  <c:v>0.31830660799543498</c:v>
                </c:pt>
                <c:pt idx="5196" formatCode="General">
                  <c:v>0.31839700126913101</c:v>
                </c:pt>
                <c:pt idx="5197" formatCode="General">
                  <c:v>0.31848741336103698</c:v>
                </c:pt>
                <c:pt idx="5198" formatCode="General">
                  <c:v>0.318577844278991</c:v>
                </c:pt>
                <c:pt idx="5199" formatCode="General">
                  <c:v>0.31866829403083402</c:v>
                </c:pt>
                <c:pt idx="5200" formatCode="General">
                  <c:v>0.318758762624412</c:v>
                </c:pt>
                <c:pt idx="5201" formatCode="General">
                  <c:v>0.31884925006757803</c:v>
                </c:pt>
                <c:pt idx="5202" formatCode="General">
                  <c:v>0.318939756368188</c:v>
                </c:pt>
                <c:pt idx="5203" formatCode="General">
                  <c:v>0.31903028153410201</c:v>
                </c:pt>
                <c:pt idx="5204" formatCode="General">
                  <c:v>0.31912082557318799</c:v>
                </c:pt>
                <c:pt idx="5205" formatCode="General">
                  <c:v>0.31921138849331698</c:v>
                </c:pt>
                <c:pt idx="5206" formatCode="General">
                  <c:v>0.31930197030236401</c:v>
                </c:pt>
                <c:pt idx="5207" formatCode="General">
                  <c:v>0.319392571008212</c:v>
                </c:pt>
                <c:pt idx="5208" formatCode="General">
                  <c:v>0.31948319061874503</c:v>
                </c:pt>
                <c:pt idx="5209" formatCode="General">
                  <c:v>0.319573829141854</c:v>
                </c:pt>
                <c:pt idx="5210" formatCode="General">
                  <c:v>0.319664486585436</c:v>
                </c:pt>
                <c:pt idx="5211" formatCode="General">
                  <c:v>0.31975516295739198</c:v>
                </c:pt>
                <c:pt idx="5212" formatCode="General">
                  <c:v>0.319845858265626</c:v>
                </c:pt>
                <c:pt idx="5213" formatCode="General">
                  <c:v>0.31993657251805102</c:v>
                </c:pt>
                <c:pt idx="5214" formatCode="General">
                  <c:v>0.32002730572258098</c:v>
                </c:pt>
                <c:pt idx="5215" formatCode="General">
                  <c:v>0.32011805788713699</c:v>
                </c:pt>
                <c:pt idx="5216" formatCode="General">
                  <c:v>0.32020882901964498</c:v>
                </c:pt>
                <c:pt idx="5217" formatCode="General">
                  <c:v>0.32029961912803501</c:v>
                </c:pt>
                <c:pt idx="5218" formatCode="General">
                  <c:v>0.32039042822024399</c:v>
                </c:pt>
                <c:pt idx="5219" formatCode="General">
                  <c:v>0.32048125630420998</c:v>
                </c:pt>
                <c:pt idx="5220" formatCode="General">
                  <c:v>0.320572103387881</c:v>
                </c:pt>
                <c:pt idx="5221" formatCode="General">
                  <c:v>0.32066296947920597</c:v>
                </c:pt>
                <c:pt idx="5222" formatCode="General">
                  <c:v>0.32075385458613997</c:v>
                </c:pt>
                <c:pt idx="5223" formatCode="General">
                  <c:v>0.32084475871664597</c:v>
                </c:pt>
                <c:pt idx="5224" formatCode="General">
                  <c:v>0.32093568187868698</c:v>
                </c:pt>
                <c:pt idx="5225" formatCode="General">
                  <c:v>0.32102662408023402</c:v>
                </c:pt>
                <c:pt idx="5226" formatCode="General">
                  <c:v>0.32111758532926399</c:v>
                </c:pt>
                <c:pt idx="5227" formatCode="General">
                  <c:v>0.32120856563375599</c:v>
                </c:pt>
                <c:pt idx="5228" formatCode="General">
                  <c:v>0.32129956500169499</c:v>
                </c:pt>
                <c:pt idx="5229" formatCode="General">
                  <c:v>0.32139058344107302</c:v>
                </c:pt>
                <c:pt idx="5230" formatCode="General">
                  <c:v>0.32148162095988603</c:v>
                </c:pt>
                <c:pt idx="5231" formatCode="General">
                  <c:v>0.321572677566132</c:v>
                </c:pt>
                <c:pt idx="5232" formatCode="General">
                  <c:v>0.32166375326781999</c:v>
                </c:pt>
                <c:pt idx="5233" formatCode="General">
                  <c:v>0.32175484807295801</c:v>
                </c:pt>
                <c:pt idx="5234" formatCode="General">
                  <c:v>0.321845961989562</c:v>
                </c:pt>
                <c:pt idx="5235" formatCode="General">
                  <c:v>0.32193709502565399</c:v>
                </c:pt>
                <c:pt idx="5236" formatCode="General">
                  <c:v>0.32202824718925999</c:v>
                </c:pt>
                <c:pt idx="5237" formatCode="General">
                  <c:v>0.32211941848840903</c:v>
                </c:pt>
                <c:pt idx="5238" formatCode="General">
                  <c:v>0.32221060893113801</c:v>
                </c:pt>
                <c:pt idx="5239" formatCode="General">
                  <c:v>0.322301818525489</c:v>
                </c:pt>
                <c:pt idx="5240" formatCode="General">
                  <c:v>0.32239304727950602</c:v>
                </c:pt>
                <c:pt idx="5241" formatCode="General">
                  <c:v>0.322484295201242</c:v>
                </c:pt>
                <c:pt idx="5242" formatCode="General">
                  <c:v>0.32257556229875201</c:v>
                </c:pt>
                <c:pt idx="5243" formatCode="General">
                  <c:v>0.32266684858009798</c:v>
                </c:pt>
                <c:pt idx="5244" formatCode="General">
                  <c:v>0.32275815405334601</c:v>
                </c:pt>
                <c:pt idx="5245" formatCode="General">
                  <c:v>0.322849478726567</c:v>
                </c:pt>
                <c:pt idx="5246" formatCode="General">
                  <c:v>0.32294082260783802</c:v>
                </c:pt>
                <c:pt idx="5247" formatCode="General">
                  <c:v>0.323032185705241</c:v>
                </c:pt>
                <c:pt idx="5248" formatCode="General">
                  <c:v>0.32312356802686198</c:v>
                </c:pt>
                <c:pt idx="5249" formatCode="General">
                  <c:v>0.32321496958079399</c:v>
                </c:pt>
                <c:pt idx="5250" formatCode="General">
                  <c:v>0.32330639037513298</c:v>
                </c:pt>
                <c:pt idx="5251" formatCode="General">
                  <c:v>0.32339783041798098</c:v>
                </c:pt>
                <c:pt idx="5252" formatCode="General">
                  <c:v>0.323489289717446</c:v>
                </c:pt>
                <c:pt idx="5253" formatCode="General">
                  <c:v>0.32358076828163901</c:v>
                </c:pt>
                <c:pt idx="5254" formatCode="General">
                  <c:v>0.323672266118679</c:v>
                </c:pt>
                <c:pt idx="5255" formatCode="General">
                  <c:v>0.32376378323668797</c:v>
                </c:pt>
                <c:pt idx="5256" formatCode="General">
                  <c:v>0.32385531964379299</c:v>
                </c:pt>
                <c:pt idx="5257" formatCode="General">
                  <c:v>0.32394687534812799</c:v>
                </c:pt>
                <c:pt idx="5258" formatCode="General">
                  <c:v>0.32403845035783002</c:v>
                </c:pt>
                <c:pt idx="5259" formatCode="General">
                  <c:v>0.32413004468104301</c:v>
                </c:pt>
                <c:pt idx="5260" formatCode="General">
                  <c:v>0.32422165832591499</c:v>
                </c:pt>
                <c:pt idx="5261" formatCode="General">
                  <c:v>0.32431329130059799</c:v>
                </c:pt>
                <c:pt idx="5262" formatCode="General">
                  <c:v>0.32440494361325301</c:v>
                </c:pt>
                <c:pt idx="5263" formatCode="General">
                  <c:v>0.32449661527204299</c:v>
                </c:pt>
                <c:pt idx="5264" formatCode="General">
                  <c:v>0.32458830628513602</c:v>
                </c:pt>
                <c:pt idx="5265" formatCode="General">
                  <c:v>0.324680016660707</c:v>
                </c:pt>
                <c:pt idx="5266" formatCode="General">
                  <c:v>0.32477174640693601</c:v>
                </c:pt>
                <c:pt idx="5267" formatCode="General">
                  <c:v>0.324863495532005</c:v>
                </c:pt>
                <c:pt idx="5268" formatCode="General">
                  <c:v>0.32495526404410702</c:v>
                </c:pt>
                <c:pt idx="5269" formatCode="General">
                  <c:v>0.32504705195143402</c:v>
                </c:pt>
                <c:pt idx="5270" formatCode="General">
                  <c:v>0.325138859262188</c:v>
                </c:pt>
                <c:pt idx="5271" formatCode="General">
                  <c:v>0.325230685984573</c:v>
                </c:pt>
                <c:pt idx="5272" formatCode="General">
                  <c:v>0.32532253212680101</c:v>
                </c:pt>
                <c:pt idx="5273" formatCode="General">
                  <c:v>0.32541439769708602</c:v>
                </c:pt>
                <c:pt idx="5274" formatCode="General">
                  <c:v>0.32550628270364901</c:v>
                </c:pt>
                <c:pt idx="5275" formatCode="General">
                  <c:v>0.325598187154718</c:v>
                </c:pt>
                <c:pt idx="5276" formatCode="General">
                  <c:v>0.32569011105852202</c:v>
                </c:pt>
                <c:pt idx="5277" formatCode="General">
                  <c:v>0.32578205442329999</c:v>
                </c:pt>
                <c:pt idx="5278" formatCode="General">
                  <c:v>0.32587401725729098</c:v>
                </c:pt>
                <c:pt idx="5279" formatCode="General">
                  <c:v>0.325965999568745</c:v>
                </c:pt>
                <c:pt idx="5280" formatCode="General">
                  <c:v>0.32605800136591201</c:v>
                </c:pt>
                <c:pt idx="5281" formatCode="General">
                  <c:v>0.32615002265705001</c:v>
                </c:pt>
                <c:pt idx="5282" formatCode="General">
                  <c:v>0.326242063450423</c:v>
                </c:pt>
                <c:pt idx="5283" formatCode="General">
                  <c:v>0.32633412375429799</c:v>
                </c:pt>
                <c:pt idx="5284" formatCode="General">
                  <c:v>0.32642620357694802</c:v>
                </c:pt>
                <c:pt idx="5285" formatCode="General">
                  <c:v>0.32651830292665202</c:v>
                </c:pt>
                <c:pt idx="5286" formatCode="General">
                  <c:v>0.32661042181169497</c:v>
                </c:pt>
                <c:pt idx="5287" formatCode="General">
                  <c:v>0.32670256024036398</c:v>
                </c:pt>
                <c:pt idx="5288" formatCode="General">
                  <c:v>0.32679471822095402</c:v>
                </c:pt>
                <c:pt idx="5289" formatCode="General">
                  <c:v>0.32688689576176599</c:v>
                </c:pt>
                <c:pt idx="5290" formatCode="General">
                  <c:v>0.32697909287110299</c:v>
                </c:pt>
                <c:pt idx="5291" formatCode="General">
                  <c:v>0.32707130955727698</c:v>
                </c:pt>
                <c:pt idx="5292" formatCode="General">
                  <c:v>0.32716354582860202</c:v>
                </c:pt>
                <c:pt idx="5293" formatCode="General">
                  <c:v>0.32725580169340002</c:v>
                </c:pt>
                <c:pt idx="5294" formatCode="General">
                  <c:v>0.32734807715999698</c:v>
                </c:pt>
                <c:pt idx="5295" formatCode="General">
                  <c:v>0.32744037223672401</c:v>
                </c:pt>
                <c:pt idx="5296" formatCode="General">
                  <c:v>0.32753268693191701</c:v>
                </c:pt>
                <c:pt idx="5297" formatCode="General">
                  <c:v>0.32762502125392001</c:v>
                </c:pt>
                <c:pt idx="5298" formatCode="General">
                  <c:v>0.32771737521107902</c:v>
                </c:pt>
                <c:pt idx="5299" formatCode="General">
                  <c:v>0.32780974881174701</c:v>
                </c:pt>
                <c:pt idx="5300" formatCode="General">
                  <c:v>0.32790214206428198</c:v>
                </c:pt>
                <c:pt idx="5301" formatCode="General">
                  <c:v>0.32799455497704799</c:v>
                </c:pt>
                <c:pt idx="5302" formatCode="General">
                  <c:v>0.32808698755841298</c:v>
                </c:pt>
                <c:pt idx="5303" formatCode="General">
                  <c:v>0.32817943981675102</c:v>
                </c:pt>
                <c:pt idx="5304" formatCode="General">
                  <c:v>0.32827191176044102</c:v>
                </c:pt>
                <c:pt idx="5305" formatCode="General">
                  <c:v>0.32836440339786999</c:v>
                </c:pt>
                <c:pt idx="5306" formatCode="General">
                  <c:v>0.328456914737426</c:v>
                </c:pt>
                <c:pt idx="5307" formatCode="General">
                  <c:v>0.328549445787505</c:v>
                </c:pt>
                <c:pt idx="5308" formatCode="General">
                  <c:v>0.328641996556508</c:v>
                </c:pt>
                <c:pt idx="5309" formatCode="General">
                  <c:v>0.32873456705284099</c:v>
                </c:pt>
                <c:pt idx="5310" formatCode="General">
                  <c:v>0.32882715728491602</c:v>
                </c:pt>
                <c:pt idx="5311" formatCode="General">
                  <c:v>0.32891976726115002</c:v>
                </c:pt>
                <c:pt idx="5312" formatCode="General">
                  <c:v>0.32901239698996498</c:v>
                </c:pt>
                <c:pt idx="5313" formatCode="General">
                  <c:v>0.329105046479789</c:v>
                </c:pt>
                <c:pt idx="5314" formatCode="General">
                  <c:v>0.32919771573905598</c:v>
                </c:pt>
                <c:pt idx="5315" formatCode="General">
                  <c:v>0.32929040477620197</c:v>
                </c:pt>
                <c:pt idx="5316" formatCode="General">
                  <c:v>0.32938311359967398</c:v>
                </c:pt>
                <c:pt idx="5317" formatCode="General">
                  <c:v>0.32947584221791998</c:v>
                </c:pt>
                <c:pt idx="5318" formatCode="General">
                  <c:v>0.32956859063939398</c:v>
                </c:pt>
                <c:pt idx="5319" formatCode="General">
                  <c:v>0.32966135887255699</c:v>
                </c:pt>
                <c:pt idx="5320" formatCode="General">
                  <c:v>0.32975414692587601</c:v>
                </c:pt>
                <c:pt idx="5321" formatCode="General">
                  <c:v>0.329846954807819</c:v>
                </c:pt>
                <c:pt idx="5322" formatCode="General">
                  <c:v>0.32993978252686501</c:v>
                </c:pt>
                <c:pt idx="5323" formatCode="General">
                  <c:v>0.33003263009149503</c:v>
                </c:pt>
                <c:pt idx="5324" formatCode="General">
                  <c:v>0.33012549751019699</c:v>
                </c:pt>
                <c:pt idx="5325" formatCode="General">
                  <c:v>0.33021838479146298</c:v>
                </c:pt>
                <c:pt idx="5326" formatCode="General">
                  <c:v>0.330311291943791</c:v>
                </c:pt>
                <c:pt idx="5327" formatCode="General">
                  <c:v>0.330404218975686</c:v>
                </c:pt>
                <c:pt idx="5328" formatCode="General">
                  <c:v>0.33049716589565697</c:v>
                </c:pt>
                <c:pt idx="5329" formatCode="General">
                  <c:v>0.33059013271221699</c:v>
                </c:pt>
                <c:pt idx="5330" formatCode="General">
                  <c:v>0.33068311943388701</c:v>
                </c:pt>
                <c:pt idx="5331" formatCode="General">
                  <c:v>0.33077612606919399</c:v>
                </c:pt>
                <c:pt idx="5332" formatCode="General">
                  <c:v>0.330869152626667</c:v>
                </c:pt>
                <c:pt idx="5333" formatCode="General">
                  <c:v>0.33096219911484398</c:v>
                </c:pt>
                <c:pt idx="5334" formatCode="General">
                  <c:v>0.331055265542266</c:v>
                </c:pt>
                <c:pt idx="5335" formatCode="General">
                  <c:v>0.33114835191748099</c:v>
                </c:pt>
                <c:pt idx="5336" formatCode="General">
                  <c:v>0.331241458249042</c:v>
                </c:pt>
                <c:pt idx="5337" formatCode="General">
                  <c:v>0.33133458454550702</c:v>
                </c:pt>
                <c:pt idx="5338" formatCode="General">
                  <c:v>0.33142773081544202</c:v>
                </c:pt>
                <c:pt idx="5339" formatCode="General">
                  <c:v>0.331520897067414</c:v>
                </c:pt>
                <c:pt idx="5340" formatCode="General">
                  <c:v>0.33161408330999897</c:v>
                </c:pt>
                <c:pt idx="5341" formatCode="General">
                  <c:v>0.33170728955177903</c:v>
                </c:pt>
                <c:pt idx="5342" formatCode="General">
                  <c:v>0.33180051580133801</c:v>
                </c:pt>
                <c:pt idx="5343" formatCode="General">
                  <c:v>0.33189376206726801</c:v>
                </c:pt>
                <c:pt idx="5344" formatCode="General">
                  <c:v>0.33198702835816701</c:v>
                </c:pt>
                <c:pt idx="5345" formatCode="General">
                  <c:v>0.33208031468263799</c:v>
                </c:pt>
                <c:pt idx="5346" formatCode="General">
                  <c:v>0.33217362104928799</c:v>
                </c:pt>
                <c:pt idx="5347" formatCode="General">
                  <c:v>0.33226694746673202</c:v>
                </c:pt>
                <c:pt idx="5348" formatCode="General">
                  <c:v>0.33236029394358901</c:v>
                </c:pt>
                <c:pt idx="5349" formatCode="General">
                  <c:v>0.33245366048848302</c:v>
                </c:pt>
                <c:pt idx="5350" formatCode="General">
                  <c:v>0.33254704711004601</c:v>
                </c:pt>
                <c:pt idx="5351" formatCode="General">
                  <c:v>0.33264045381691199</c:v>
                </c:pt>
                <c:pt idx="5352" formatCode="General">
                  <c:v>0.33273388061772502</c:v>
                </c:pt>
                <c:pt idx="5353" formatCode="General">
                  <c:v>0.33282732752113098</c:v>
                </c:pt>
                <c:pt idx="5354" formatCode="General">
                  <c:v>0.33292079453578299</c:v>
                </c:pt>
                <c:pt idx="5355" formatCode="General">
                  <c:v>0.33301428167033897</c:v>
                </c:pt>
                <c:pt idx="5356" formatCode="General">
                  <c:v>0.33310778893346299</c:v>
                </c:pt>
                <c:pt idx="5357" formatCode="General">
                  <c:v>0.33320131633382499</c:v>
                </c:pt>
                <c:pt idx="5358" formatCode="General">
                  <c:v>0.33329486388010099</c:v>
                </c:pt>
                <c:pt idx="5359" formatCode="General">
                  <c:v>0.33338843158096998</c:v>
                </c:pt>
                <c:pt idx="5360" formatCode="General">
                  <c:v>0.33348201944511902</c:v>
                </c:pt>
                <c:pt idx="5361" formatCode="General">
                  <c:v>0.33357562748123998</c:v>
                </c:pt>
                <c:pt idx="5362" formatCode="General">
                  <c:v>0.33366925569803102</c:v>
                </c:pt>
                <c:pt idx="5363" formatCode="General">
                  <c:v>0.33376290410419501</c:v>
                </c:pt>
                <c:pt idx="5364" formatCode="General">
                  <c:v>0.33385657270844099</c:v>
                </c:pt>
                <c:pt idx="5365" formatCode="General">
                  <c:v>0.33395026151948398</c:v>
                </c:pt>
                <c:pt idx="5366" formatCode="General">
                  <c:v>0.33404397054604301</c:v>
                </c:pt>
                <c:pt idx="5367" formatCode="General">
                  <c:v>0.33413769979684399</c:v>
                </c:pt>
                <c:pt idx="5368" formatCode="General">
                  <c:v>0.33423144928061999</c:v>
                </c:pt>
                <c:pt idx="5369" formatCode="General">
                  <c:v>0.33432521900610601</c:v>
                </c:pt>
                <c:pt idx="5370" formatCode="General">
                  <c:v>0.33441900898204602</c:v>
                </c:pt>
                <c:pt idx="5371" formatCode="General">
                  <c:v>0.33451281921718901</c:v>
                </c:pt>
                <c:pt idx="5372" formatCode="General">
                  <c:v>0.33460664972028797</c:v>
                </c:pt>
                <c:pt idx="5373" formatCode="General">
                  <c:v>0.33470050050010203</c:v>
                </c:pt>
                <c:pt idx="5374" formatCode="General">
                  <c:v>0.33479437156539898</c:v>
                </c:pt>
                <c:pt idx="5375" formatCode="General">
                  <c:v>0.334888262924948</c:v>
                </c:pt>
                <c:pt idx="5376" formatCode="General">
                  <c:v>0.33498217458752699</c:v>
                </c:pt>
                <c:pt idx="5377" formatCode="General">
                  <c:v>0.335076106561918</c:v>
                </c:pt>
                <c:pt idx="5378" formatCode="General">
                  <c:v>0.33517005885690898</c:v>
                </c:pt>
                <c:pt idx="5379" formatCode="General">
                  <c:v>0.33526403148129502</c:v>
                </c:pt>
                <c:pt idx="5380" formatCode="General">
                  <c:v>0.33535802444387403</c:v>
                </c:pt>
                <c:pt idx="5381" formatCode="General">
                  <c:v>0.335452037753453</c:v>
                </c:pt>
                <c:pt idx="5382" formatCode="General">
                  <c:v>0.33554607141884202</c:v>
                </c:pt>
                <c:pt idx="5383" formatCode="General">
                  <c:v>0.33564012544885802</c:v>
                </c:pt>
                <c:pt idx="5384" formatCode="General">
                  <c:v>0.335734199852325</c:v>
                </c:pt>
                <c:pt idx="5385" formatCode="General">
                  <c:v>0.33582829463806901</c:v>
                </c:pt>
                <c:pt idx="5386" formatCode="General">
                  <c:v>0.33592240981492499</c:v>
                </c:pt>
                <c:pt idx="5387" formatCode="General">
                  <c:v>0.33601654539173298</c:v>
                </c:pt>
                <c:pt idx="5388" formatCode="General">
                  <c:v>0.33611070137733801</c:v>
                </c:pt>
                <c:pt idx="5389" formatCode="General">
                  <c:v>0.33620487778059199</c:v>
                </c:pt>
                <c:pt idx="5390" formatCode="General">
                  <c:v>0.33629907461035102</c:v>
                </c:pt>
                <c:pt idx="5391" formatCode="General">
                  <c:v>0.33639329187547901</c:v>
                </c:pt>
                <c:pt idx="5392" formatCode="General">
                  <c:v>0.33648752958484401</c:v>
                </c:pt>
                <c:pt idx="5393" formatCode="General">
                  <c:v>0.33658178774732</c:v>
                </c:pt>
                <c:pt idx="5394" formatCode="General">
                  <c:v>0.33667606637178699</c:v>
                </c:pt>
                <c:pt idx="5395" formatCode="General">
                  <c:v>0.33677036546713202</c:v>
                </c:pt>
                <c:pt idx="5396" formatCode="General">
                  <c:v>0.33686468504224498</c:v>
                </c:pt>
                <c:pt idx="5397" formatCode="General">
                  <c:v>0.33695902510602499</c:v>
                </c:pt>
                <c:pt idx="5398" formatCode="General">
                  <c:v>0.33705338566737503</c:v>
                </c:pt>
                <c:pt idx="5399" formatCode="General">
                  <c:v>0.33714776673520302</c:v>
                </c:pt>
                <c:pt idx="5400" formatCode="General">
                  <c:v>0.33724216831842502</c:v>
                </c:pt>
                <c:pt idx="5401" formatCode="General">
                  <c:v>0.33733659042596198</c:v>
                </c:pt>
                <c:pt idx="5402" formatCode="General">
                  <c:v>0.33743103306673899</c:v>
                </c:pt>
                <c:pt idx="5403" formatCode="General">
                  <c:v>0.33752549624969003</c:v>
                </c:pt>
                <c:pt idx="5404" formatCode="General">
                  <c:v>0.33761997998375198</c:v>
                </c:pt>
                <c:pt idx="5405" formatCode="General">
                  <c:v>0.33771448427786899</c:v>
                </c:pt>
                <c:pt idx="5406" formatCode="General">
                  <c:v>0.33780900914099199</c:v>
                </c:pt>
                <c:pt idx="5407" formatCode="General">
                  <c:v>0.33790355458207599</c:v>
                </c:pt>
                <c:pt idx="5408" formatCode="General">
                  <c:v>0.337998120610082</c:v>
                </c:pt>
                <c:pt idx="5409" formatCode="General">
                  <c:v>0.338092707233979</c:v>
                </c:pt>
                <c:pt idx="5410" formatCode="General">
                  <c:v>0.33818731446273798</c:v>
                </c:pt>
                <c:pt idx="5411" formatCode="General">
                  <c:v>0.33828194230533998</c:v>
                </c:pt>
                <c:pt idx="5412" formatCode="General">
                  <c:v>0.33837659077076898</c:v>
                </c:pt>
                <c:pt idx="5413" formatCode="General">
                  <c:v>0.33847125986801702</c:v>
                </c:pt>
                <c:pt idx="5414" formatCode="General">
                  <c:v>0.338565949606079</c:v>
                </c:pt>
                <c:pt idx="5415" formatCode="General">
                  <c:v>0.33866065999396</c:v>
                </c:pt>
                <c:pt idx="5416" formatCode="General">
                  <c:v>0.33875539104066599</c:v>
                </c:pt>
                <c:pt idx="5417" formatCode="General">
                  <c:v>0.33885014275521302</c:v>
                </c:pt>
                <c:pt idx="5418" formatCode="General">
                  <c:v>0.33894491514662101</c:v>
                </c:pt>
                <c:pt idx="5419" formatCode="General">
                  <c:v>0.33903970822391599</c:v>
                </c:pt>
                <c:pt idx="5420" formatCode="General">
                  <c:v>0.33913452199612998</c:v>
                </c:pt>
                <c:pt idx="5421" formatCode="General">
                  <c:v>0.33922935647230201</c:v>
                </c:pt>
                <c:pt idx="5422" formatCode="General">
                  <c:v>0.33932421166147497</c:v>
                </c:pt>
                <c:pt idx="5423" formatCode="General">
                  <c:v>0.33941908757270001</c:v>
                </c:pt>
                <c:pt idx="5424" formatCode="General">
                  <c:v>0.33951398421503198</c:v>
                </c:pt>
                <c:pt idx="5425" formatCode="General">
                  <c:v>0.33960890159753199</c:v>
                </c:pt>
                <c:pt idx="5426" formatCode="General">
                  <c:v>0.33970383972926999</c:v>
                </c:pt>
                <c:pt idx="5427" formatCode="General">
                  <c:v>0.339798798619318</c:v>
                </c:pt>
                <c:pt idx="5428" formatCode="General">
                  <c:v>0.33989377827675499</c:v>
                </c:pt>
                <c:pt idx="5429" formatCode="General">
                  <c:v>0.33998877871066902</c:v>
                </c:pt>
                <c:pt idx="5430" formatCode="General">
                  <c:v>0.34008379993014898</c:v>
                </c:pt>
                <c:pt idx="5431" formatCode="General">
                  <c:v>0.34017884194429499</c:v>
                </c:pt>
                <c:pt idx="5432" formatCode="General">
                  <c:v>0.34027390476220798</c:v>
                </c:pt>
                <c:pt idx="5433" formatCode="General">
                  <c:v>0.34036898839299901</c:v>
                </c:pt>
                <c:pt idx="5434" formatCode="General">
                  <c:v>0.340464092845783</c:v>
                </c:pt>
                <c:pt idx="5435" formatCode="General">
                  <c:v>0.34055921812968198</c:v>
                </c:pt>
                <c:pt idx="5436" formatCode="General">
                  <c:v>0.34065436425382201</c:v>
                </c:pt>
                <c:pt idx="5437" formatCode="General">
                  <c:v>0.34074953122733898</c:v>
                </c:pt>
                <c:pt idx="5438" formatCode="General">
                  <c:v>0.34084471905937003</c:v>
                </c:pt>
                <c:pt idx="5439" formatCode="General">
                  <c:v>0.34093992775906101</c:v>
                </c:pt>
                <c:pt idx="5440" formatCode="General">
                  <c:v>0.341035157335565</c:v>
                </c:pt>
                <c:pt idx="5441" formatCode="General">
                  <c:v>0.34113040779803699</c:v>
                </c:pt>
                <c:pt idx="5442" formatCode="General">
                  <c:v>0.341225679155643</c:v>
                </c:pt>
                <c:pt idx="5443" formatCode="General">
                  <c:v>0.34132097141755102</c:v>
                </c:pt>
                <c:pt idx="5444" formatCode="General">
                  <c:v>0.34141628459293699</c:v>
                </c:pt>
                <c:pt idx="5445" formatCode="General">
                  <c:v>0.34151161869098201</c:v>
                </c:pt>
                <c:pt idx="5446" formatCode="General">
                  <c:v>0.34160697372087601</c:v>
                </c:pt>
                <c:pt idx="5447" formatCode="General">
                  <c:v>0.34170234969181001</c:v>
                </c:pt>
                <c:pt idx="5448" formatCode="General">
                  <c:v>0.34179774661298501</c:v>
                </c:pt>
                <c:pt idx="5449" formatCode="General">
                  <c:v>0.34189316449360702</c:v>
                </c:pt>
                <c:pt idx="5450" formatCode="General">
                  <c:v>0.341988603342887</c:v>
                </c:pt>
                <c:pt idx="5451" formatCode="General">
                  <c:v>0.34208406317004397</c:v>
                </c:pt>
                <c:pt idx="5452" formatCode="General">
                  <c:v>0.342179543984302</c:v>
                </c:pt>
                <c:pt idx="5453" formatCode="General">
                  <c:v>0.34227504579489099</c:v>
                </c:pt>
                <c:pt idx="5454" formatCode="General">
                  <c:v>0.34237056861104798</c:v>
                </c:pt>
                <c:pt idx="5455" formatCode="General">
                  <c:v>0.34246611244201303</c:v>
                </c:pt>
                <c:pt idx="5456" formatCode="General">
                  <c:v>0.34256167729703701</c:v>
                </c:pt>
                <c:pt idx="5457" formatCode="General">
                  <c:v>0.34265726318537298</c:v>
                </c:pt>
                <c:pt idx="5458" formatCode="General">
                  <c:v>0.34275287011628303</c:v>
                </c:pt>
                <c:pt idx="5459" formatCode="General">
                  <c:v>0.34284849809903301</c:v>
                </c:pt>
                <c:pt idx="5460" formatCode="General">
                  <c:v>0.34294414714289601</c:v>
                </c:pt>
                <c:pt idx="5461" formatCode="General">
                  <c:v>0.34303981725714999</c:v>
                </c:pt>
                <c:pt idx="5462" formatCode="General">
                  <c:v>0.34313550845108198</c:v>
                </c:pt>
                <c:pt idx="5463" formatCode="General">
                  <c:v>0.34323122073398299</c:v>
                </c:pt>
                <c:pt idx="5464" formatCode="General">
                  <c:v>0.34332695411514902</c:v>
                </c:pt>
                <c:pt idx="5465" formatCode="General">
                  <c:v>0.34342270860388502</c:v>
                </c:pt>
                <c:pt idx="5466" formatCode="General">
                  <c:v>0.34351848420950098</c:v>
                </c:pt>
                <c:pt idx="5467" formatCode="General">
                  <c:v>0.34361428094131202</c:v>
                </c:pt>
                <c:pt idx="5468" formatCode="General">
                  <c:v>0.34371009880864001</c:v>
                </c:pt>
                <c:pt idx="5469" formatCode="General">
                  <c:v>0.34380593782081398</c:v>
                </c:pt>
                <c:pt idx="5470" formatCode="General">
                  <c:v>0.34390179798716802</c:v>
                </c:pt>
                <c:pt idx="5471" formatCode="General">
                  <c:v>0.343997679317042</c:v>
                </c:pt>
                <c:pt idx="5472" formatCode="General">
                  <c:v>0.344093581819785</c:v>
                </c:pt>
                <c:pt idx="5473" formatCode="General">
                  <c:v>0.34418950550474697</c:v>
                </c:pt>
                <c:pt idx="5474" formatCode="General">
                  <c:v>0.34428545038128999</c:v>
                </c:pt>
                <c:pt idx="5475" formatCode="General">
                  <c:v>0.34438141645877701</c:v>
                </c:pt>
                <c:pt idx="5476" formatCode="General">
                  <c:v>0.34447740374658198</c:v>
                </c:pt>
                <c:pt idx="5477" formatCode="General">
                  <c:v>0.344573412254081</c:v>
                </c:pt>
                <c:pt idx="5478" formatCode="General">
                  <c:v>0.34466944199065902</c:v>
                </c:pt>
                <c:pt idx="5479" formatCode="General">
                  <c:v>0.34476549296570502</c:v>
                </c:pt>
                <c:pt idx="5480" formatCode="General">
                  <c:v>0.34486156518861699</c:v>
                </c:pt>
                <c:pt idx="5481" formatCode="General">
                  <c:v>0.34495765866879802</c:v>
                </c:pt>
                <c:pt idx="5482" formatCode="General">
                  <c:v>0.34505377341565502</c:v>
                </c:pt>
                <c:pt idx="5483" formatCode="General">
                  <c:v>0.34514990943860502</c:v>
                </c:pt>
                <c:pt idx="5484" formatCode="General">
                  <c:v>0.34524606674706898</c:v>
                </c:pt>
                <c:pt idx="5485" formatCode="General">
                  <c:v>0.34534224535047497</c:v>
                </c:pt>
                <c:pt idx="5486" formatCode="General">
                  <c:v>0.34543844525825601</c:v>
                </c:pt>
                <c:pt idx="5487" formatCode="General">
                  <c:v>0.34553466647985398</c:v>
                </c:pt>
                <c:pt idx="5488" formatCode="General">
                  <c:v>0.34563090902471399</c:v>
                </c:pt>
                <c:pt idx="5489" formatCode="General">
                  <c:v>0.34572717290228899</c:v>
                </c:pt>
                <c:pt idx="5490" formatCode="General">
                  <c:v>0.34582345812203902</c:v>
                </c:pt>
                <c:pt idx="5491" formatCode="General">
                  <c:v>0.345919764693429</c:v>
                </c:pt>
                <c:pt idx="5492" formatCode="General">
                  <c:v>0.34601609262593103</c:v>
                </c:pt>
                <c:pt idx="5493" formatCode="General">
                  <c:v>0.34611244192902202</c:v>
                </c:pt>
                <c:pt idx="5494" formatCode="General">
                  <c:v>0.346208812612188</c:v>
                </c:pt>
                <c:pt idx="5495" formatCode="General">
                  <c:v>0.34630520468491799</c:v>
                </c:pt>
                <c:pt idx="5496" formatCode="General">
                  <c:v>0.34640161815671</c:v>
                </c:pt>
                <c:pt idx="5497" formatCode="General">
                  <c:v>0.34649805303706699</c:v>
                </c:pt>
                <c:pt idx="5498" formatCode="General">
                  <c:v>0.34659450933549801</c:v>
                </c:pt>
                <c:pt idx="5499" formatCode="General">
                  <c:v>0.34669098706152102</c:v>
                </c:pt>
                <c:pt idx="5500" formatCode="General">
                  <c:v>0.34678748622465599</c:v>
                </c:pt>
                <c:pt idx="5501" formatCode="General">
                  <c:v>0.34688400683443299</c:v>
                </c:pt>
                <c:pt idx="5502" formatCode="General">
                  <c:v>0.34698054890038599</c:v>
                </c:pt>
                <c:pt idx="5503" formatCode="General">
                  <c:v>0.34707711243205802</c:v>
                </c:pt>
                <c:pt idx="5504" formatCode="General">
                  <c:v>0.34717369743899501</c:v>
                </c:pt>
                <c:pt idx="5505" formatCode="General">
                  <c:v>0.34727030393075198</c:v>
                </c:pt>
                <c:pt idx="5506" formatCode="General">
                  <c:v>0.347366931916889</c:v>
                </c:pt>
                <c:pt idx="5507" formatCode="General">
                  <c:v>0.34746358140697398</c:v>
                </c:pt>
                <c:pt idx="5508" formatCode="General">
                  <c:v>0.34756025241057897</c:v>
                </c:pt>
                <c:pt idx="5509" formatCode="General">
                  <c:v>0.347656944937285</c:v>
                </c:pt>
                <c:pt idx="5510" formatCode="General">
                  <c:v>0.34775365899667599</c:v>
                </c:pt>
                <c:pt idx="5511" formatCode="General">
                  <c:v>0.34785039459834699</c:v>
                </c:pt>
                <c:pt idx="5512" formatCode="General">
                  <c:v>0.347947151751895</c:v>
                </c:pt>
                <c:pt idx="5513" formatCode="General">
                  <c:v>0.348043930466925</c:v>
                </c:pt>
                <c:pt idx="5514" formatCode="General">
                  <c:v>0.34814073075305102</c:v>
                </c:pt>
                <c:pt idx="5515" formatCode="General">
                  <c:v>0.34823755261988898</c:v>
                </c:pt>
                <c:pt idx="5516" formatCode="General">
                  <c:v>0.34833439607706401</c:v>
                </c:pt>
                <c:pt idx="5517" formatCode="General">
                  <c:v>0.34843126113420803</c:v>
                </c:pt>
                <c:pt idx="5518" formatCode="General">
                  <c:v>0.34852814780095698</c:v>
                </c:pt>
                <c:pt idx="5519" formatCode="General">
                  <c:v>0.34862505608695599</c:v>
                </c:pt>
                <c:pt idx="5520" formatCode="General">
                  <c:v>0.348721986001856</c:v>
                </c:pt>
                <c:pt idx="5521" formatCode="General">
                  <c:v>0.34881893755531201</c:v>
                </c:pt>
                <c:pt idx="5522" formatCode="General">
                  <c:v>0.34891591075698802</c:v>
                </c:pt>
                <c:pt idx="5523" formatCode="General">
                  <c:v>0.34901290561655401</c:v>
                </c:pt>
                <c:pt idx="5524" formatCode="General">
                  <c:v>0.34910992214368702</c:v>
                </c:pt>
                <c:pt idx="5525" formatCode="General">
                  <c:v>0.34920696034806897</c:v>
                </c:pt>
                <c:pt idx="5526" formatCode="General">
                  <c:v>0.349304020239389</c:v>
                </c:pt>
                <c:pt idx="5527" formatCode="General">
                  <c:v>0.34940110182734202</c:v>
                </c:pt>
                <c:pt idx="5528" formatCode="General">
                  <c:v>0.34949820512163299</c:v>
                </c:pt>
                <c:pt idx="5529" formatCode="General">
                  <c:v>0.34959533013196797</c:v>
                </c:pt>
                <c:pt idx="5530" formatCode="General">
                  <c:v>0.34969247686806298</c:v>
                </c:pt>
                <c:pt idx="5531" formatCode="General">
                  <c:v>0.34978964533964002</c:v>
                </c:pt>
                <c:pt idx="5532" formatCode="General">
                  <c:v>0.34988683555642802</c:v>
                </c:pt>
                <c:pt idx="5533" formatCode="General">
                  <c:v>0.34998404752816098</c:v>
                </c:pt>
                <c:pt idx="5534" formatCode="General">
                  <c:v>0.35008128126457999</c:v>
                </c:pt>
                <c:pt idx="5535" formatCode="General">
                  <c:v>0.35017853677543398</c:v>
                </c:pt>
                <c:pt idx="5536" formatCode="General">
                  <c:v>0.35027581407047698</c:v>
                </c:pt>
                <c:pt idx="5537" formatCode="General">
                  <c:v>0.35037311315947001</c:v>
                </c:pt>
                <c:pt idx="5538" formatCode="General">
                  <c:v>0.35047043405218098</c:v>
                </c:pt>
                <c:pt idx="5539" formatCode="General">
                  <c:v>0.35056777675838302</c:v>
                </c:pt>
                <c:pt idx="5540" formatCode="General">
                  <c:v>0.35066514128785797</c:v>
                </c:pt>
                <c:pt idx="5541" formatCode="General">
                  <c:v>0.35076252765039201</c:v>
                </c:pt>
                <c:pt idx="5542" formatCode="General">
                  <c:v>0.35085993585578101</c:v>
                </c:pt>
                <c:pt idx="5543" formatCode="General">
                  <c:v>0.35095736591382298</c:v>
                </c:pt>
                <c:pt idx="5544" formatCode="General">
                  <c:v>0.35105481783432702</c:v>
                </c:pt>
                <c:pt idx="5545" formatCode="General">
                  <c:v>0.35115229162710598</c:v>
                </c:pt>
                <c:pt idx="5546" formatCode="General">
                  <c:v>0.35124978730197998</c:v>
                </c:pt>
                <c:pt idx="5547" formatCode="General">
                  <c:v>0.35134730486877702</c:v>
                </c:pt>
                <c:pt idx="5548" formatCode="General">
                  <c:v>0.35144484433732898</c:v>
                </c:pt>
                <c:pt idx="5549" formatCode="General">
                  <c:v>0.35154240571747702</c:v>
                </c:pt>
                <c:pt idx="5550" formatCode="General">
                  <c:v>0.35163998901906801</c:v>
                </c:pt>
                <c:pt idx="5551" formatCode="General">
                  <c:v>0.351737594251955</c:v>
                </c:pt>
                <c:pt idx="5552" formatCode="General">
                  <c:v>0.35183522142599899</c:v>
                </c:pt>
                <c:pt idx="5553" formatCode="General">
                  <c:v>0.35193287055106498</c:v>
                </c:pt>
                <c:pt idx="5554" formatCode="General">
                  <c:v>0.35203054163702802</c:v>
                </c:pt>
                <c:pt idx="5555" formatCode="General">
                  <c:v>0.35212823469376697</c:v>
                </c:pt>
                <c:pt idx="5556" formatCode="General">
                  <c:v>0.35222594973117</c:v>
                </c:pt>
                <c:pt idx="5557" formatCode="General">
                  <c:v>0.35232368675912901</c:v>
                </c:pt>
                <c:pt idx="5558" formatCode="General">
                  <c:v>0.35242144578754397</c:v>
                </c:pt>
                <c:pt idx="5559" formatCode="General">
                  <c:v>0.35251922682632397</c:v>
                </c:pt>
                <c:pt idx="5560" formatCode="General">
                  <c:v>0.35261702988538002</c:v>
                </c:pt>
                <c:pt idx="5561" formatCode="General">
                  <c:v>0.35271485497463301</c:v>
                </c:pt>
                <c:pt idx="5562" formatCode="General">
                  <c:v>0.35281270210401</c:v>
                </c:pt>
                <c:pt idx="5563" formatCode="General">
                  <c:v>0.352910571283445</c:v>
                </c:pt>
                <c:pt idx="5564" formatCode="General">
                  <c:v>0.35300846252287699</c:v>
                </c:pt>
                <c:pt idx="5565" formatCode="General">
                  <c:v>0.35310637583225402</c:v>
                </c:pt>
                <c:pt idx="5566" formatCode="General">
                  <c:v>0.35320431122153001</c:v>
                </c:pt>
                <c:pt idx="5567" formatCode="General">
                  <c:v>0.353302268700665</c:v>
                </c:pt>
                <c:pt idx="5568" formatCode="General">
                  <c:v>0.35340024827962602</c:v>
                </c:pt>
                <c:pt idx="5569" formatCode="General">
                  <c:v>0.35349824996838802</c:v>
                </c:pt>
                <c:pt idx="5570" formatCode="General">
                  <c:v>0.35359627377692998</c:v>
                </c:pt>
                <c:pt idx="5571" formatCode="General">
                  <c:v>0.35369431971524101</c:v>
                </c:pt>
                <c:pt idx="5572" formatCode="General">
                  <c:v>0.35379238779331401</c:v>
                </c:pt>
                <c:pt idx="5573" formatCode="General">
                  <c:v>0.35389047802115198</c:v>
                </c:pt>
                <c:pt idx="5574" formatCode="General">
                  <c:v>0.35398859040876002</c:v>
                </c:pt>
                <c:pt idx="5575" formatCode="General">
                  <c:v>0.35408672496615501</c:v>
                </c:pt>
                <c:pt idx="5576" formatCode="General">
                  <c:v>0.35418488170335799</c:v>
                </c:pt>
                <c:pt idx="5577" formatCode="General">
                  <c:v>0.354283060630396</c:v>
                </c:pt>
                <c:pt idx="5578" formatCode="General">
                  <c:v>0.354381261757304</c:v>
                </c:pt>
                <c:pt idx="5579" formatCode="General">
                  <c:v>0.35447948509412502</c:v>
                </c:pt>
                <c:pt idx="5580" formatCode="General">
                  <c:v>0.35457773065090797</c:v>
                </c:pt>
                <c:pt idx="5581" formatCode="General">
                  <c:v>0.35467599843770597</c:v>
                </c:pt>
                <c:pt idx="5582" formatCode="General">
                  <c:v>0.35477428846458298</c:v>
                </c:pt>
                <c:pt idx="5583" formatCode="General">
                  <c:v>0.35487260074160798</c:v>
                </c:pt>
                <c:pt idx="5584" formatCode="General">
                  <c:v>0.35497093527885698</c:v>
                </c:pt>
                <c:pt idx="5585" formatCode="General">
                  <c:v>0.35506929208641203</c:v>
                </c:pt>
                <c:pt idx="5586" formatCode="General">
                  <c:v>0.35516767117436299</c:v>
                </c:pt>
                <c:pt idx="5587" formatCode="General">
                  <c:v>0.35526607255280701</c:v>
                </c:pt>
                <c:pt idx="5588" formatCode="General">
                  <c:v>0.35536449623184602</c:v>
                </c:pt>
                <c:pt idx="5589" formatCode="General">
                  <c:v>0.35546294222159203</c:v>
                </c:pt>
                <c:pt idx="5590" formatCode="General">
                  <c:v>0.355561410532161</c:v>
                </c:pt>
                <c:pt idx="5591" formatCode="General">
                  <c:v>0.35565990117367702</c:v>
                </c:pt>
                <c:pt idx="5592" formatCode="General">
                  <c:v>0.35575841415627102</c:v>
                </c:pt>
                <c:pt idx="5593" formatCode="General">
                  <c:v>0.35585694949008101</c:v>
                </c:pt>
                <c:pt idx="5594" formatCode="General">
                  <c:v>0.35595550718525099</c:v>
                </c:pt>
                <c:pt idx="5595" formatCode="General">
                  <c:v>0.35605408725193299</c:v>
                </c:pt>
                <c:pt idx="5596" formatCode="General">
                  <c:v>0.35615268970028502</c:v>
                </c:pt>
                <c:pt idx="5597" formatCode="General">
                  <c:v>0.35625131454047398</c:v>
                </c:pt>
                <c:pt idx="5598" formatCode="General">
                  <c:v>0.35634996178266998</c:v>
                </c:pt>
                <c:pt idx="5599" formatCode="General">
                  <c:v>0.35644863143705402</c:v>
                </c:pt>
                <c:pt idx="5600" formatCode="General">
                  <c:v>0.35654732351381202</c:v>
                </c:pt>
                <c:pt idx="5601" formatCode="General">
                  <c:v>0.35664603802313699</c:v>
                </c:pt>
                <c:pt idx="5602" formatCode="General">
                  <c:v>0.356744774975228</c:v>
                </c:pt>
                <c:pt idx="5603" formatCode="General">
                  <c:v>0.35684353438029298</c:v>
                </c:pt>
                <c:pt idx="5604" formatCode="General">
                  <c:v>0.356942316248547</c:v>
                </c:pt>
                <c:pt idx="5605" formatCode="General">
                  <c:v>0.35704112059020898</c:v>
                </c:pt>
                <c:pt idx="5606" formatCode="General">
                  <c:v>0.35713994741550797</c:v>
                </c:pt>
                <c:pt idx="5607" formatCode="General">
                  <c:v>0.35723879673467901</c:v>
                </c:pt>
                <c:pt idx="5608" formatCode="General">
                  <c:v>0.35733766855796401</c:v>
                </c:pt>
                <c:pt idx="5609" formatCode="General">
                  <c:v>0.35743656289561199</c:v>
                </c:pt>
                <c:pt idx="5610" formatCode="General">
                  <c:v>0.35753547975787803</c:v>
                </c:pt>
                <c:pt idx="5611" formatCode="General">
                  <c:v>0.35763441915502597</c:v>
                </c:pt>
                <c:pt idx="5612" formatCode="General">
                  <c:v>0.357733381097326</c:v>
                </c:pt>
                <c:pt idx="5613" formatCode="General">
                  <c:v>0.35783236559505399</c:v>
                </c:pt>
                <c:pt idx="5614" formatCode="General">
                  <c:v>0.35793137265849501</c:v>
                </c:pt>
                <c:pt idx="5615" formatCode="General">
                  <c:v>0.35803040229793998</c:v>
                </c:pt>
                <c:pt idx="5616" formatCode="General">
                  <c:v>0.358129454523687</c:v>
                </c:pt>
                <c:pt idx="5617" formatCode="General">
                  <c:v>0.35822852934603999</c:v>
                </c:pt>
                <c:pt idx="5618" formatCode="General">
                  <c:v>0.35832762677531299</c:v>
                </c:pt>
                <c:pt idx="5619" formatCode="General">
                  <c:v>0.35842674682182402</c:v>
                </c:pt>
                <c:pt idx="5620" formatCode="General">
                  <c:v>0.35852588949589997</c:v>
                </c:pt>
                <c:pt idx="5621" formatCode="General">
                  <c:v>0.35862505480787399</c:v>
                </c:pt>
                <c:pt idx="5622" formatCode="General">
                  <c:v>0.35872424276808701</c:v>
                </c:pt>
                <c:pt idx="5623" formatCode="General">
                  <c:v>0.35882345338688598</c:v>
                </c:pt>
                <c:pt idx="5624" formatCode="General">
                  <c:v>0.35892268667462501</c:v>
                </c:pt>
                <c:pt idx="5625" formatCode="General">
                  <c:v>0.35902194264166698</c:v>
                </c:pt>
                <c:pt idx="5626" formatCode="General">
                  <c:v>0.35912122129838098</c:v>
                </c:pt>
                <c:pt idx="5627" formatCode="General">
                  <c:v>0.35922052265514298</c:v>
                </c:pt>
                <c:pt idx="5628" formatCode="General">
                  <c:v>0.35931984672233402</c:v>
                </c:pt>
                <c:pt idx="5629" formatCode="General">
                  <c:v>0.35941919351034701</c:v>
                </c:pt>
                <c:pt idx="5630" formatCode="General">
                  <c:v>0.35951856302957802</c:v>
                </c:pt>
                <c:pt idx="5631" formatCode="General">
                  <c:v>0.359617955290431</c:v>
                </c:pt>
                <c:pt idx="5632" formatCode="General">
                  <c:v>0.35971737030331902</c:v>
                </c:pt>
                <c:pt idx="5633" formatCode="General">
                  <c:v>0.35981680807865901</c:v>
                </c:pt>
                <c:pt idx="5634" formatCode="General">
                  <c:v>0.35991626862687898</c:v>
                </c:pt>
                <c:pt idx="5635" formatCode="General">
                  <c:v>0.36001575195841101</c:v>
                </c:pt>
                <c:pt idx="5636" formatCode="General">
                  <c:v>0.36011525808369499</c:v>
                </c:pt>
                <c:pt idx="5637" formatCode="General">
                  <c:v>0.36021478701317899</c:v>
                </c:pt>
                <c:pt idx="5638" formatCode="General">
                  <c:v>0.360314338757318</c:v>
                </c:pt>
                <c:pt idx="5639" formatCode="General">
                  <c:v>0.36041391332657302</c:v>
                </c:pt>
                <c:pt idx="5640" formatCode="General">
                  <c:v>0.36051351073141302</c:v>
                </c:pt>
                <c:pt idx="5641" formatCode="General">
                  <c:v>0.36061313098231601</c:v>
                </c:pt>
                <c:pt idx="5642" formatCode="General">
                  <c:v>0.36071277408976299</c:v>
                </c:pt>
                <c:pt idx="5643" formatCode="General">
                  <c:v>0.36081244006424601</c:v>
                </c:pt>
                <c:pt idx="5644" formatCode="General">
                  <c:v>0.36091212891626201</c:v>
                </c:pt>
                <c:pt idx="5645" formatCode="General">
                  <c:v>0.36101184065631797</c:v>
                </c:pt>
                <c:pt idx="5646" formatCode="General">
                  <c:v>0.36111157529492399</c:v>
                </c:pt>
                <c:pt idx="5647" formatCode="General">
                  <c:v>0.36121133284260099</c:v>
                </c:pt>
                <c:pt idx="5648" formatCode="General">
                  <c:v>0.36131111330987598</c:v>
                </c:pt>
                <c:pt idx="5649" formatCode="General">
                  <c:v>0.36141091670728298</c:v>
                </c:pt>
                <c:pt idx="5650" formatCode="General">
                  <c:v>0.36151074304536202</c:v>
                </c:pt>
                <c:pt idx="5651" formatCode="General">
                  <c:v>0.36161059233466403</c:v>
                </c:pt>
                <c:pt idx="5652" formatCode="General">
                  <c:v>0.36171046458574302</c:v>
                </c:pt>
                <c:pt idx="5653" formatCode="General">
                  <c:v>0.36181035980916298</c:v>
                </c:pt>
                <c:pt idx="5654" formatCode="General">
                  <c:v>0.36191027801549402</c:v>
                </c:pt>
                <c:pt idx="5655" formatCode="General">
                  <c:v>0.36201021921531401</c:v>
                </c:pt>
                <c:pt idx="5656" formatCode="General">
                  <c:v>0.36211018341920898</c:v>
                </c:pt>
                <c:pt idx="5657" formatCode="General">
                  <c:v>0.36221017063777</c:v>
                </c:pt>
                <c:pt idx="5658" formatCode="General">
                  <c:v>0.362310180881598</c:v>
                </c:pt>
                <c:pt idx="5659" formatCode="General">
                  <c:v>0.36241021416129998</c:v>
                </c:pt>
                <c:pt idx="5660" formatCode="General">
                  <c:v>0.36251027048748902</c:v>
                </c:pt>
                <c:pt idx="5661" formatCode="General">
                  <c:v>0.362610349870788</c:v>
                </c:pt>
                <c:pt idx="5662" formatCode="General">
                  <c:v>0.36271045232182503</c:v>
                </c:pt>
                <c:pt idx="5663" formatCode="General">
                  <c:v>0.36281057785123799</c:v>
                </c:pt>
                <c:pt idx="5664" formatCode="General">
                  <c:v>0.36291072646966899</c:v>
                </c:pt>
                <c:pt idx="5665" formatCode="General">
                  <c:v>0.36301089818776999</c:v>
                </c:pt>
                <c:pt idx="5666" formatCode="General">
                  <c:v>0.36311109301619998</c:v>
                </c:pt>
                <c:pt idx="5667" formatCode="General">
                  <c:v>0.36321131096562498</c:v>
                </c:pt>
                <c:pt idx="5668" formatCode="General">
                  <c:v>0.363311552046717</c:v>
                </c:pt>
                <c:pt idx="5669" formatCode="General">
                  <c:v>0.36341181627015701</c:v>
                </c:pt>
                <c:pt idx="5670" formatCode="General">
                  <c:v>0.363512103646634</c:v>
                </c:pt>
                <c:pt idx="5671" formatCode="General">
                  <c:v>0.36361241418684298</c:v>
                </c:pt>
                <c:pt idx="5672" formatCode="General">
                  <c:v>0.363712747901487</c:v>
                </c:pt>
                <c:pt idx="5673" formatCode="General">
                  <c:v>0.36381310480127499</c:v>
                </c:pt>
                <c:pt idx="5674" formatCode="General">
                  <c:v>0.36391348489692699</c:v>
                </c:pt>
                <c:pt idx="5675" formatCode="General">
                  <c:v>0.36401388819916602</c:v>
                </c:pt>
                <c:pt idx="5676" formatCode="General">
                  <c:v>0.36411431471872702</c:v>
                </c:pt>
                <c:pt idx="5677" formatCode="General">
                  <c:v>0.36421476446634798</c:v>
                </c:pt>
                <c:pt idx="5678" formatCode="General">
                  <c:v>0.364315237452777</c:v>
                </c:pt>
                <c:pt idx="5679" formatCode="General">
                  <c:v>0.36441573368876901</c:v>
                </c:pt>
                <c:pt idx="5680" formatCode="General">
                  <c:v>0.36451625318508701</c:v>
                </c:pt>
                <c:pt idx="5681" formatCode="General">
                  <c:v>0.36461679595250102</c:v>
                </c:pt>
                <c:pt idx="5682" formatCode="General">
                  <c:v>0.364717362001788</c:v>
                </c:pt>
                <c:pt idx="5683" formatCode="General">
                  <c:v>0.36481795134373202</c:v>
                </c:pt>
                <c:pt idx="5684" formatCode="General">
                  <c:v>0.36491856398912698</c:v>
                </c:pt>
                <c:pt idx="5685" formatCode="General">
                  <c:v>0.36501919994877102</c:v>
                </c:pt>
                <c:pt idx="5686" formatCode="General">
                  <c:v>0.36511985923347301</c:v>
                </c:pt>
                <c:pt idx="5687" formatCode="General">
                  <c:v>0.36522054185404801</c:v>
                </c:pt>
                <c:pt idx="5688" formatCode="General">
                  <c:v>0.36532124782131697</c:v>
                </c:pt>
                <c:pt idx="5689" formatCode="General">
                  <c:v>0.36542197714611102</c:v>
                </c:pt>
                <c:pt idx="5690" formatCode="General">
                  <c:v>0.36552272983926798</c:v>
                </c:pt>
                <c:pt idx="5691" formatCode="General">
                  <c:v>0.36562350591163201</c:v>
                </c:pt>
                <c:pt idx="5692" formatCode="General">
                  <c:v>0.36572430537405598</c:v>
                </c:pt>
                <c:pt idx="5693" formatCode="General">
                  <c:v>0.36582512823739899</c:v>
                </c:pt>
                <c:pt idx="5694" formatCode="General">
                  <c:v>0.365925974512531</c:v>
                </c:pt>
                <c:pt idx="5695" formatCode="General">
                  <c:v>0.366026844210326</c:v>
                </c:pt>
                <c:pt idx="5696" formatCode="General">
                  <c:v>0.36612773734166698</c:v>
                </c:pt>
                <c:pt idx="5697" formatCode="General">
                  <c:v>0.36622865391744402</c:v>
                </c:pt>
                <c:pt idx="5698" formatCode="General">
                  <c:v>0.36632959394855602</c:v>
                </c:pt>
                <c:pt idx="5699" formatCode="General">
                  <c:v>0.36643055744590802</c:v>
                </c:pt>
                <c:pt idx="5700" formatCode="General">
                  <c:v>0.36653154442041302</c:v>
                </c:pt>
                <c:pt idx="5701" formatCode="General">
                  <c:v>0.36663255488299301</c:v>
                </c:pt>
                <c:pt idx="5702" formatCode="General">
                  <c:v>0.36673358884457502</c:v>
                </c:pt>
                <c:pt idx="5703" formatCode="General">
                  <c:v>0.36683464631609602</c:v>
                </c:pt>
                <c:pt idx="5704" formatCode="General">
                  <c:v>0.36693572730849999</c:v>
                </c:pt>
                <c:pt idx="5705" formatCode="General">
                  <c:v>0.367036831832738</c:v>
                </c:pt>
                <c:pt idx="5706" formatCode="General">
                  <c:v>0.36713795989976999</c:v>
                </c:pt>
                <c:pt idx="5707" formatCode="General">
                  <c:v>0.36723911152056099</c:v>
                </c:pt>
                <c:pt idx="5708" formatCode="General">
                  <c:v>0.36734028670608598</c:v>
                </c:pt>
                <c:pt idx="5709" formatCode="General">
                  <c:v>0.36744148546732802</c:v>
                </c:pt>
                <c:pt idx="5710" formatCode="General">
                  <c:v>0.36754270781527498</c:v>
                </c:pt>
                <c:pt idx="5711" formatCode="General">
                  <c:v>0.36764395376092601</c:v>
                </c:pt>
                <c:pt idx="5712" formatCode="General">
                  <c:v>0.36774522331528597</c:v>
                </c:pt>
                <c:pt idx="5713" formatCode="General">
                  <c:v>0.367846516489367</c:v>
                </c:pt>
                <c:pt idx="5714" formatCode="General">
                  <c:v>0.36794783329419001</c:v>
                </c:pt>
                <c:pt idx="5715" formatCode="General">
                  <c:v>0.368049173740783</c:v>
                </c:pt>
                <c:pt idx="5716" formatCode="General">
                  <c:v>0.36815053784018198</c:v>
                </c:pt>
                <c:pt idx="5717" formatCode="General">
                  <c:v>0.36825192560343001</c:v>
                </c:pt>
                <c:pt idx="5718" formatCode="General">
                  <c:v>0.36835333704158002</c:v>
                </c:pt>
                <c:pt idx="5719" formatCode="General">
                  <c:v>0.36845477216569</c:v>
                </c:pt>
                <c:pt idx="5720" formatCode="General">
                  <c:v>0.36855623098682699</c:v>
                </c:pt>
                <c:pt idx="5721" formatCode="General">
                  <c:v>0.36865771351606702</c:v>
                </c:pt>
                <c:pt idx="5722" formatCode="General">
                  <c:v>0.36875921976449</c:v>
                </c:pt>
                <c:pt idx="5723" formatCode="General">
                  <c:v>0.368860749743188</c:v>
                </c:pt>
                <c:pt idx="5724" formatCode="General">
                  <c:v>0.36896230346325898</c:v>
                </c:pt>
                <c:pt idx="5725" formatCode="General">
                  <c:v>0.369063880935808</c:v>
                </c:pt>
                <c:pt idx="5726" formatCode="General">
                  <c:v>0.369165482171949</c:v>
                </c:pt>
                <c:pt idx="5727" formatCode="General">
                  <c:v>0.36926710718280298</c:v>
                </c:pt>
                <c:pt idx="5728" formatCode="General">
                  <c:v>0.36936875597949997</c:v>
                </c:pt>
                <c:pt idx="5729" formatCode="General">
                  <c:v>0.36947042857317502</c:v>
                </c:pt>
                <c:pt idx="5730" formatCode="General">
                  <c:v>0.36957212497497599</c:v>
                </c:pt>
                <c:pt idx="5731" formatCode="General">
                  <c:v>0.36967384519605301</c:v>
                </c:pt>
                <c:pt idx="5732" formatCode="General">
                  <c:v>0.36977558924756698</c:v>
                </c:pt>
                <c:pt idx="5733" formatCode="General">
                  <c:v>0.36987735714068798</c:v>
                </c:pt>
                <c:pt idx="5734" formatCode="General">
                  <c:v>0.36997914888659</c:v>
                </c:pt>
                <c:pt idx="5735" formatCode="General">
                  <c:v>0.370080964496458</c:v>
                </c:pt>
                <c:pt idx="5736" formatCode="General">
                  <c:v>0.37018280398148401</c:v>
                </c:pt>
                <c:pt idx="5737" formatCode="General">
                  <c:v>0.37028466735286703</c:v>
                </c:pt>
                <c:pt idx="5738" formatCode="General">
                  <c:v>0.37038655462181602</c:v>
                </c:pt>
                <c:pt idx="5739" formatCode="General">
                  <c:v>0.37048846579954597</c:v>
                </c:pt>
                <c:pt idx="5740" formatCode="General">
                  <c:v>0.37059040089728101</c:v>
                </c:pt>
                <c:pt idx="5741" formatCode="General">
                  <c:v>0.37069235992625099</c:v>
                </c:pt>
                <c:pt idx="5742" formatCode="General">
                  <c:v>0.37079434289769603</c:v>
                </c:pt>
                <c:pt idx="5743" formatCode="General">
                  <c:v>0.37089634982286301</c:v>
                </c:pt>
                <c:pt idx="5744" formatCode="General">
                  <c:v>0.370998380713008</c:v>
                </c:pt>
                <c:pt idx="5745" formatCode="General">
                  <c:v>0.37110043557939298</c:v>
                </c:pt>
                <c:pt idx="5746" formatCode="General">
                  <c:v>0.371202514433289</c:v>
                </c:pt>
                <c:pt idx="5747" formatCode="General">
                  <c:v>0.37130461728597602</c:v>
                </c:pt>
                <c:pt idx="5748" formatCode="General">
                  <c:v>0.37140674414873998</c:v>
                </c:pt>
                <c:pt idx="5749" formatCode="General">
                  <c:v>0.37150889503287698</c:v>
                </c:pt>
                <c:pt idx="5750" formatCode="General">
                  <c:v>0.37161106994968801</c:v>
                </c:pt>
                <c:pt idx="5751" formatCode="General">
                  <c:v>0.37171326891048501</c:v>
                </c:pt>
                <c:pt idx="5752" formatCode="General">
                  <c:v>0.37181549192658703</c:v>
                </c:pt>
                <c:pt idx="5753" formatCode="General">
                  <c:v>0.37191773900932001</c:v>
                </c:pt>
                <c:pt idx="5754" formatCode="General">
                  <c:v>0.37202001017002001</c:v>
                </c:pt>
                <c:pt idx="5755" formatCode="General">
                  <c:v>0.372122305420028</c:v>
                </c:pt>
                <c:pt idx="5756" formatCode="General">
                  <c:v>0.37222462477069601</c:v>
                </c:pt>
                <c:pt idx="5757" formatCode="General">
                  <c:v>0.37232696823338401</c:v>
                </c:pt>
                <c:pt idx="5758" formatCode="General">
                  <c:v>0.37242933581945598</c:v>
                </c:pt>
                <c:pt idx="5759" formatCode="General">
                  <c:v>0.37253172754029001</c:v>
                </c:pt>
                <c:pt idx="5760" formatCode="General">
                  <c:v>0.37263414340726703</c:v>
                </c:pt>
                <c:pt idx="5761" formatCode="General">
                  <c:v>0.37273658343177801</c:v>
                </c:pt>
                <c:pt idx="5762" formatCode="General">
                  <c:v>0.37283904762522402</c:v>
                </c:pt>
                <c:pt idx="5763" formatCode="General">
                  <c:v>0.37294153599900998</c:v>
                </c:pt>
                <c:pt idx="5764" formatCode="General">
                  <c:v>0.37304404856455198</c:v>
                </c:pt>
                <c:pt idx="5765" formatCode="General">
                  <c:v>0.37314658533327399</c:v>
                </c:pt>
                <c:pt idx="5766" formatCode="General">
                  <c:v>0.373249146316606</c:v>
                </c:pt>
                <c:pt idx="5767" formatCode="General">
                  <c:v>0.37335173152598899</c:v>
                </c:pt>
                <c:pt idx="5768" formatCode="General">
                  <c:v>0.37345434097287</c:v>
                </c:pt>
                <c:pt idx="5769" formatCode="General">
                  <c:v>0.37355697466870502</c:v>
                </c:pt>
                <c:pt idx="5770" formatCode="General">
                  <c:v>0.37365963262495699</c:v>
                </c:pt>
                <c:pt idx="5771" formatCode="General">
                  <c:v>0.37376231485309902</c:v>
                </c:pt>
                <c:pt idx="5772" formatCode="General">
                  <c:v>0.37386502136461103</c:v>
                </c:pt>
                <c:pt idx="5773" formatCode="General">
                  <c:v>0.37396775217098099</c:v>
                </c:pt>
                <c:pt idx="5774" formatCode="General">
                  <c:v>0.374070507283705</c:v>
                </c:pt>
                <c:pt idx="5775" formatCode="General">
                  <c:v>0.37417328671428801</c:v>
                </c:pt>
                <c:pt idx="5776" formatCode="General">
                  <c:v>0.37427609047424398</c:v>
                </c:pt>
                <c:pt idx="5777" formatCode="General">
                  <c:v>0.37437891857509198</c:v>
                </c:pt>
                <c:pt idx="5778" formatCode="General">
                  <c:v>0.374481771028362</c:v>
                </c:pt>
                <c:pt idx="5779" formatCode="General">
                  <c:v>0.37458464784559098</c:v>
                </c:pt>
                <c:pt idx="5780" formatCode="General">
                  <c:v>0.37468754903832602</c:v>
                </c:pt>
                <c:pt idx="5781" formatCode="General">
                  <c:v>0.37479047461811799</c:v>
                </c:pt>
                <c:pt idx="5782" formatCode="General">
                  <c:v>0.37489342459653202</c:v>
                </c:pt>
                <c:pt idx="5783" formatCode="General">
                  <c:v>0.37499639898513598</c:v>
                </c:pt>
                <c:pt idx="5784" formatCode="General">
                  <c:v>0.37509939779550899</c:v>
                </c:pt>
                <c:pt idx="5785" formatCode="General">
                  <c:v>0.37520242103923801</c:v>
                </c:pt>
                <c:pt idx="5786" formatCode="General">
                  <c:v>0.37530546872791798</c:v>
                </c:pt>
                <c:pt idx="5787" formatCode="General">
                  <c:v>0.37540854087315201</c:v>
                </c:pt>
                <c:pt idx="5788" formatCode="General">
                  <c:v>0.37551163748655098</c:v>
                </c:pt>
                <c:pt idx="5789" formatCode="General">
                  <c:v>0.37561475857973398</c:v>
                </c:pt>
                <c:pt idx="5790" formatCode="General">
                  <c:v>0.37571790416433098</c:v>
                </c:pt>
                <c:pt idx="5791" formatCode="General">
                  <c:v>0.37582107425197703</c:v>
                </c:pt>
                <c:pt idx="5792" formatCode="General">
                  <c:v>0.37592426885431701</c:v>
                </c:pt>
                <c:pt idx="5793" formatCode="General">
                  <c:v>0.37602748798300301</c:v>
                </c:pt>
                <c:pt idx="5794" formatCode="General">
                  <c:v>0.37613073164969701</c:v>
                </c:pt>
                <c:pt idx="5795" formatCode="General">
                  <c:v>0.37623399986606898</c:v>
                </c:pt>
                <c:pt idx="5796" formatCode="General">
                  <c:v>0.37633729264379501</c:v>
                </c:pt>
                <c:pt idx="5797" formatCode="General">
                  <c:v>0.37644060999456203</c:v>
                </c:pt>
                <c:pt idx="5798" formatCode="General">
                  <c:v>0.37654395193006601</c:v>
                </c:pt>
                <c:pt idx="5799" formatCode="General">
                  <c:v>0.376647318462008</c:v>
                </c:pt>
                <c:pt idx="5800" formatCode="General">
                  <c:v>0.376750709602099</c:v>
                </c:pt>
                <c:pt idx="5801" formatCode="General">
                  <c:v>0.37685412536205998</c:v>
                </c:pt>
                <c:pt idx="5802" formatCode="General">
                  <c:v>0.376957565753618</c:v>
                </c:pt>
                <c:pt idx="5803" formatCode="General">
                  <c:v>0.37706103078851</c:v>
                </c:pt>
                <c:pt idx="5804" formatCode="General">
                  <c:v>0.37716452047847898</c:v>
                </c:pt>
                <c:pt idx="5805" formatCode="General">
                  <c:v>0.37726803483527999</c:v>
                </c:pt>
                <c:pt idx="5806" formatCode="General">
                  <c:v>0.37737157387067399</c:v>
                </c:pt>
                <c:pt idx="5807" formatCode="General">
                  <c:v>0.37747513759643098</c:v>
                </c:pt>
                <c:pt idx="5808" formatCode="General">
                  <c:v>0.37757872602432901</c:v>
                </c:pt>
                <c:pt idx="5809" formatCode="General">
                  <c:v>0.37768233916615501</c:v>
                </c:pt>
                <c:pt idx="5810" formatCode="General">
                  <c:v>0.37778597703370398</c:v>
                </c:pt>
                <c:pt idx="5811" formatCode="General">
                  <c:v>0.37788963963877997</c:v>
                </c:pt>
                <c:pt idx="5812" formatCode="General">
                  <c:v>0.37799332699319499</c:v>
                </c:pt>
                <c:pt idx="5813" formatCode="General">
                  <c:v>0.37809703910876902</c:v>
                </c:pt>
                <c:pt idx="5814" formatCode="General">
                  <c:v>0.37820077599733198</c:v>
                </c:pt>
                <c:pt idx="5815" formatCode="General">
                  <c:v>0.37830453767072098</c:v>
                </c:pt>
                <c:pt idx="5816" formatCode="General">
                  <c:v>0.37840832414078202</c:v>
                </c:pt>
                <c:pt idx="5817" formatCode="General">
                  <c:v>0.37851213541936901</c:v>
                </c:pt>
                <c:pt idx="5818" formatCode="General">
                  <c:v>0.37861597151834597</c:v>
                </c:pt>
                <c:pt idx="5819" formatCode="General">
                  <c:v>0.37871983244958501</c:v>
                </c:pt>
                <c:pt idx="5820" formatCode="General">
                  <c:v>0.37882371822496402</c:v>
                </c:pt>
                <c:pt idx="5821" formatCode="General">
                  <c:v>0.37892762885637399</c:v>
                </c:pt>
                <c:pt idx="5822" formatCode="General">
                  <c:v>0.37903156435571</c:v>
                </c:pt>
                <c:pt idx="5823" formatCode="General">
                  <c:v>0.37913552473487799</c:v>
                </c:pt>
                <c:pt idx="5824" formatCode="General">
                  <c:v>0.37923951000579398</c:v>
                </c:pt>
                <c:pt idx="5825" formatCode="General">
                  <c:v>0.37934352018037898</c:v>
                </c:pt>
                <c:pt idx="5826" formatCode="General">
                  <c:v>0.37944755527056401</c:v>
                </c:pt>
                <c:pt idx="5827" formatCode="General">
                  <c:v>0.37955161528829101</c:v>
                </c:pt>
                <c:pt idx="5828" formatCode="General">
                  <c:v>0.37965570024550599</c:v>
                </c:pt>
                <c:pt idx="5829" formatCode="General">
                  <c:v>0.37975981015416799</c:v>
                </c:pt>
                <c:pt idx="5830" formatCode="General">
                  <c:v>0.37986394502624199</c:v>
                </c:pt>
                <c:pt idx="5831" formatCode="General">
                  <c:v>0.37996810487370197</c:v>
                </c:pt>
                <c:pt idx="5832" formatCode="General">
                  <c:v>0.38007228970853202</c:v>
                </c:pt>
                <c:pt idx="5833" formatCode="General">
                  <c:v>0.38017649954272198</c:v>
                </c:pt>
                <c:pt idx="5834" formatCode="General">
                  <c:v>0.38028073438827298</c:v>
                </c:pt>
                <c:pt idx="5835" formatCode="General">
                  <c:v>0.38038499425719302</c:v>
                </c:pt>
                <c:pt idx="5836" formatCode="General">
                  <c:v>0.38048927916150099</c:v>
                </c:pt>
                <c:pt idx="5837" formatCode="General">
                  <c:v>0.380593589113222</c:v>
                </c:pt>
                <c:pt idx="5838" formatCode="General">
                  <c:v>0.38069792412439102</c:v>
                </c:pt>
                <c:pt idx="5839" formatCode="General">
                  <c:v>0.38080228420705198</c:v>
                </c:pt>
                <c:pt idx="5840" formatCode="General">
                  <c:v>0.38090666937325701</c:v>
                </c:pt>
                <c:pt idx="5841" formatCode="General">
                  <c:v>0.38101107963506597</c:v>
                </c:pt>
                <c:pt idx="5842" formatCode="General">
                  <c:v>0.38111551500454899</c:v>
                </c:pt>
                <c:pt idx="5843" formatCode="General">
                  <c:v>0.381219975493785</c:v>
                </c:pt>
                <c:pt idx="5844" formatCode="General">
                  <c:v>0.38132446111486001</c:v>
                </c:pt>
                <c:pt idx="5845" formatCode="General">
                  <c:v>0.38142897187987002</c:v>
                </c:pt>
                <c:pt idx="5846" formatCode="General">
                  <c:v>0.38153350780091899</c:v>
                </c:pt>
                <c:pt idx="5847" formatCode="General">
                  <c:v>0.38163806889012097</c:v>
                </c:pt>
                <c:pt idx="5848" formatCode="General">
                  <c:v>0.38174265515959799</c:v>
                </c:pt>
                <c:pt idx="5849" formatCode="General">
                  <c:v>0.38184726662148</c:v>
                </c:pt>
                <c:pt idx="5850" formatCode="General">
                  <c:v>0.38195190328790701</c:v>
                </c:pt>
                <c:pt idx="5851" formatCode="General">
                  <c:v>0.38205656517102599</c:v>
                </c:pt>
                <c:pt idx="5852" formatCode="General">
                  <c:v>0.38216125228299602</c:v>
                </c:pt>
                <c:pt idx="5853" formatCode="General">
                  <c:v>0.382265964635982</c:v>
                </c:pt>
                <c:pt idx="5854" formatCode="General">
                  <c:v>0.38237070224215702</c:v>
                </c:pt>
                <c:pt idx="5855" formatCode="General">
                  <c:v>0.382475465113707</c:v>
                </c:pt>
                <c:pt idx="5856" formatCode="General">
                  <c:v>0.38258025326282302</c:v>
                </c:pt>
                <c:pt idx="5857" formatCode="General">
                  <c:v>0.38268506670170599</c:v>
                </c:pt>
                <c:pt idx="5858" formatCode="General">
                  <c:v>0.38278990544256603</c:v>
                </c:pt>
                <c:pt idx="5859" formatCode="General">
                  <c:v>0.38289476949762102</c:v>
                </c:pt>
                <c:pt idx="5860" formatCode="General">
                  <c:v>0.38299965887910098</c:v>
                </c:pt>
                <c:pt idx="5861" formatCode="General">
                  <c:v>0.38310457359923999</c:v>
                </c:pt>
                <c:pt idx="5862" formatCode="General">
                  <c:v>0.383209513670284</c:v>
                </c:pt>
                <c:pt idx="5863" formatCode="General">
                  <c:v>0.38331447910448702</c:v>
                </c:pt>
                <c:pt idx="5864" formatCode="General">
                  <c:v>0.38341946991411302</c:v>
                </c:pt>
                <c:pt idx="5865" formatCode="General">
                  <c:v>0.38352448611143403</c:v>
                </c:pt>
                <c:pt idx="5866" formatCode="General">
                  <c:v>0.38362952770872999</c:v>
                </c:pt>
                <c:pt idx="5867" formatCode="General">
                  <c:v>0.38373459471829102</c:v>
                </c:pt>
                <c:pt idx="5868" formatCode="General">
                  <c:v>0.38383968715241701</c:v>
                </c:pt>
                <c:pt idx="5869" formatCode="General">
                  <c:v>0.38394480502341299</c:v>
                </c:pt>
                <c:pt idx="5870" formatCode="General">
                  <c:v>0.38404994834359801</c:v>
                </c:pt>
                <c:pt idx="5871" formatCode="General">
                  <c:v>0.38415511712529699</c:v>
                </c:pt>
                <c:pt idx="5872" formatCode="General">
                  <c:v>0.38426031138084499</c:v>
                </c:pt>
                <c:pt idx="5873" formatCode="General">
                  <c:v>0.38436553112258398</c:v>
                </c:pt>
                <c:pt idx="5874" formatCode="General">
                  <c:v>0.38447077636286697</c:v>
                </c:pt>
                <c:pt idx="5875" formatCode="General">
                  <c:v>0.38457604711405602</c:v>
                </c:pt>
                <c:pt idx="5876" formatCode="General">
                  <c:v>0.384681343388521</c:v>
                </c:pt>
                <c:pt idx="5877" formatCode="General">
                  <c:v>0.38478666519864102</c:v>
                </c:pt>
                <c:pt idx="5878" formatCode="General">
                  <c:v>0.384892012556805</c:v>
                </c:pt>
                <c:pt idx="5879" formatCode="General">
                  <c:v>0.38499738547541101</c:v>
                </c:pt>
                <c:pt idx="5880" formatCode="General">
                  <c:v>0.38510278396686498</c:v>
                </c:pt>
                <c:pt idx="5881" formatCode="General">
                  <c:v>0.38520820804358202</c:v>
                </c:pt>
                <c:pt idx="5882" formatCode="General">
                  <c:v>0.38531365771798698</c:v>
                </c:pt>
                <c:pt idx="5883" formatCode="General">
                  <c:v>0.38541913300251401</c:v>
                </c:pt>
                <c:pt idx="5884" formatCode="General">
                  <c:v>0.38552463390960401</c:v>
                </c:pt>
                <c:pt idx="5885" formatCode="General">
                  <c:v>0.385630160451711</c:v>
                </c:pt>
                <c:pt idx="5886" formatCode="General">
                  <c:v>0.38573571264129403</c:v>
                </c:pt>
                <c:pt idx="5887" formatCode="General">
                  <c:v>0.385841290490824</c:v>
                </c:pt>
                <c:pt idx="5888" formatCode="General">
                  <c:v>0.38594689401277998</c:v>
                </c:pt>
                <c:pt idx="5889" formatCode="General">
                  <c:v>0.38605252321965</c:v>
                </c:pt>
                <c:pt idx="5890" formatCode="General">
                  <c:v>0.38615817812393</c:v>
                </c:pt>
                <c:pt idx="5891" formatCode="General">
                  <c:v>0.38626385873812802</c:v>
                </c:pt>
                <c:pt idx="5892" formatCode="General">
                  <c:v>0.386369565074759</c:v>
                </c:pt>
                <c:pt idx="5893" formatCode="General">
                  <c:v>0.38647529714634699</c:v>
                </c:pt>
                <c:pt idx="5894" formatCode="General">
                  <c:v>0.386581054965426</c:v>
                </c:pt>
                <c:pt idx="5895" formatCode="General">
                  <c:v>0.38668683854454</c:v>
                </c:pt>
                <c:pt idx="5896" formatCode="General">
                  <c:v>0.38679264789624002</c:v>
                </c:pt>
                <c:pt idx="5897" formatCode="General">
                  <c:v>0.38689848303308699</c:v>
                </c:pt>
                <c:pt idx="5898" formatCode="General">
                  <c:v>0.38700434396765199</c:v>
                </c:pt>
                <c:pt idx="5899" formatCode="General">
                  <c:v>0.38711023071251499</c:v>
                </c:pt>
                <c:pt idx="5900" formatCode="General">
                  <c:v>0.38721614328026399</c:v>
                </c:pt>
                <c:pt idx="5901" formatCode="General">
                  <c:v>0.38732208168349802</c:v>
                </c:pt>
                <c:pt idx="5902" formatCode="General">
                  <c:v>0.387428045934823</c:v>
                </c:pt>
                <c:pt idx="5903" formatCode="General">
                  <c:v>0.38753403604685699</c:v>
                </c:pt>
                <c:pt idx="5904" formatCode="General">
                  <c:v>0.38764005203222501</c:v>
                </c:pt>
                <c:pt idx="5905" formatCode="General">
                  <c:v>0.38774609390356202</c:v>
                </c:pt>
                <c:pt idx="5906" formatCode="General">
                  <c:v>0.387852161673513</c:v>
                </c:pt>
                <c:pt idx="5907" formatCode="General">
                  <c:v>0.38795825535473</c:v>
                </c:pt>
                <c:pt idx="5908" formatCode="General">
                  <c:v>0.388064374959877</c:v>
                </c:pt>
                <c:pt idx="5909" formatCode="General">
                  <c:v>0.38817052050162598</c:v>
                </c:pt>
                <c:pt idx="5910" formatCode="General">
                  <c:v>0.38827669199265802</c:v>
                </c:pt>
                <c:pt idx="5911" formatCode="General">
                  <c:v>0.38838288944566302</c:v>
                </c:pt>
                <c:pt idx="5912" formatCode="General">
                  <c:v>0.38848911287334298</c:v>
                </c:pt>
                <c:pt idx="5913" formatCode="General">
                  <c:v>0.38859536228840602</c:v>
                </c:pt>
                <c:pt idx="5914" formatCode="General">
                  <c:v>0.38870163770357102</c:v>
                </c:pt>
                <c:pt idx="5915" formatCode="General">
                  <c:v>0.38880793913156497</c:v>
                </c:pt>
                <c:pt idx="5916" formatCode="General">
                  <c:v>0.38891426658512701</c:v>
                </c:pt>
                <c:pt idx="5917" formatCode="General">
                  <c:v>0.389020620077002</c:v>
                </c:pt>
                <c:pt idx="5918" formatCode="General">
                  <c:v>0.38912699961994801</c:v>
                </c:pt>
                <c:pt idx="5919" formatCode="General">
                  <c:v>0.389233405226729</c:v>
                </c:pt>
                <c:pt idx="5920" formatCode="General">
                  <c:v>0.38933983691011997</c:v>
                </c:pt>
                <c:pt idx="5921" formatCode="General">
                  <c:v>0.38944629468290498</c:v>
                </c:pt>
                <c:pt idx="5922" formatCode="General">
                  <c:v>0.38955277855787801</c:v>
                </c:pt>
                <c:pt idx="5923" formatCode="General">
                  <c:v>0.38965928854784299</c:v>
                </c:pt>
                <c:pt idx="5924" formatCode="General">
                  <c:v>0.38976582466561099</c:v>
                </c:pt>
                <c:pt idx="5925" formatCode="General">
                  <c:v>0.389872386924004</c:v>
                </c:pt>
                <c:pt idx="5926" formatCode="General">
                  <c:v>0.38997897533585402</c:v>
                </c:pt>
                <c:pt idx="5927" formatCode="General">
                  <c:v>0.390085589914002</c:v>
                </c:pt>
                <c:pt idx="5928" formatCode="General">
                  <c:v>0.39019223067129699</c:v>
                </c:pt>
                <c:pt idx="5929" formatCode="General">
                  <c:v>0.39029889762059999</c:v>
                </c:pt>
                <c:pt idx="5930" formatCode="General">
                  <c:v>0.39040559077477899</c:v>
                </c:pt>
                <c:pt idx="5931" formatCode="General">
                  <c:v>0.390512310146714</c:v>
                </c:pt>
                <c:pt idx="5932" formatCode="General">
                  <c:v>0.39061905574929201</c:v>
                </c:pt>
                <c:pt idx="5933" formatCode="General">
                  <c:v>0.39072582759541202</c:v>
                </c:pt>
                <c:pt idx="5934" formatCode="General">
                  <c:v>0.39083262569798</c:v>
                </c:pt>
                <c:pt idx="5935" formatCode="General">
                  <c:v>0.39093945006991299</c:v>
                </c:pt>
                <c:pt idx="5936" formatCode="General">
                  <c:v>0.39104630072413699</c:v>
                </c:pt>
                <c:pt idx="5937" formatCode="General">
                  <c:v>0.39115317767358798</c:v>
                </c:pt>
                <c:pt idx="5938" formatCode="General">
                  <c:v>0.39126008093121201</c:v>
                </c:pt>
                <c:pt idx="5939" formatCode="General">
                  <c:v>0.39136701050996298</c:v>
                </c:pt>
                <c:pt idx="5940" formatCode="General">
                  <c:v>0.39147396642280502</c:v>
                </c:pt>
                <c:pt idx="5941" formatCode="General">
                  <c:v>0.39158094868271398</c:v>
                </c:pt>
                <c:pt idx="5942" formatCode="General">
                  <c:v>0.39168795730267197</c:v>
                </c:pt>
                <c:pt idx="5943" formatCode="General">
                  <c:v>0.39179499229567299</c:v>
                </c:pt>
                <c:pt idx="5944" formatCode="General">
                  <c:v>0.39190205367471997</c:v>
                </c:pt>
                <c:pt idx="5945" formatCode="General">
                  <c:v>0.39200914145282501</c:v>
                </c:pt>
                <c:pt idx="5946" formatCode="General">
                  <c:v>0.39211625564301</c:v>
                </c:pt>
                <c:pt idx="5947" formatCode="General">
                  <c:v>0.39222339625830699</c:v>
                </c:pt>
                <c:pt idx="5948" formatCode="General">
                  <c:v>0.39233056331175697</c:v>
                </c:pt>
                <c:pt idx="5949" formatCode="General">
                  <c:v>0.39243775681641102</c:v>
                </c:pt>
                <c:pt idx="5950" formatCode="General">
                  <c:v>0.39254497678533101</c:v>
                </c:pt>
                <c:pt idx="5951" formatCode="General">
                  <c:v>0.392652223231586</c:v>
                </c:pt>
                <c:pt idx="5952" formatCode="General">
                  <c:v>0.39275949616825701</c:v>
                </c:pt>
                <c:pt idx="5953" formatCode="General">
                  <c:v>0.39286679560843302</c:v>
                </c:pt>
                <c:pt idx="5954" formatCode="General">
                  <c:v>0.392974121565214</c:v>
                </c:pt>
                <c:pt idx="5955" formatCode="General">
                  <c:v>0.39308147405170801</c:v>
                </c:pt>
                <c:pt idx="5956" formatCode="General">
                  <c:v>0.39318885308103602</c:v>
                </c:pt>
                <c:pt idx="5957" formatCode="General">
                  <c:v>0.393296258666325</c:v>
                </c:pt>
                <c:pt idx="5958" formatCode="General">
                  <c:v>0.39340369082071402</c:v>
                </c:pt>
                <c:pt idx="5959" formatCode="General">
                  <c:v>0.393511149557351</c:v>
                </c:pt>
                <c:pt idx="5960" formatCode="General">
                  <c:v>0.39361863488939502</c:v>
                </c:pt>
                <c:pt idx="5961" formatCode="General">
                  <c:v>0.393726146830011</c:v>
                </c:pt>
                <c:pt idx="5962" formatCode="General">
                  <c:v>0.39383368539237901</c:v>
                </c:pt>
                <c:pt idx="5963" formatCode="General">
                  <c:v>0.39394125058968499</c:v>
                </c:pt>
                <c:pt idx="5964" formatCode="General">
                  <c:v>0.394048842435127</c:v>
                </c:pt>
                <c:pt idx="5965" formatCode="General">
                  <c:v>0.39415646094190998</c:v>
                </c:pt>
                <c:pt idx="5966" formatCode="General">
                  <c:v>0.39426410612325302</c:v>
                </c:pt>
                <c:pt idx="5967" formatCode="General">
                  <c:v>0.39437177799238099</c:v>
                </c:pt>
                <c:pt idx="5968" formatCode="General">
                  <c:v>0.39447947656253102</c:v>
                </c:pt>
                <c:pt idx="5969" formatCode="General">
                  <c:v>0.39458720184694801</c:v>
                </c:pt>
                <c:pt idx="5970" formatCode="General">
                  <c:v>0.39469495385888997</c:v>
                </c:pt>
                <c:pt idx="5971" formatCode="General">
                  <c:v>0.39480273261162202</c:v>
                </c:pt>
                <c:pt idx="5972" formatCode="General">
                  <c:v>0.39491053811841897</c:v>
                </c:pt>
                <c:pt idx="5973" formatCode="General">
                  <c:v>0.39501837039256799</c:v>
                </c:pt>
                <c:pt idx="5974" formatCode="General">
                  <c:v>0.39512622944736397</c:v>
                </c:pt>
                <c:pt idx="5975" formatCode="General">
                  <c:v>0.39523411529611202</c:v>
                </c:pt>
                <c:pt idx="5976" formatCode="General">
                  <c:v>0.39534202795212903</c:v>
                </c:pt>
                <c:pt idx="5977" formatCode="General">
                  <c:v>0.395449967428738</c:v>
                </c:pt>
                <c:pt idx="5978" formatCode="General">
                  <c:v>0.395557933739276</c:v>
                </c:pt>
                <c:pt idx="5979" formatCode="General">
                  <c:v>0.39566592689708802</c:v>
                </c:pt>
                <c:pt idx="5980" formatCode="General">
                  <c:v>0.39577394691552897</c:v>
                </c:pt>
                <c:pt idx="5981" formatCode="General">
                  <c:v>0.39588199380796502</c:v>
                </c:pt>
                <c:pt idx="5982" formatCode="General">
                  <c:v>0.395990067587769</c:v>
                </c:pt>
                <c:pt idx="5983" formatCode="General">
                  <c:v>0.396098168268328</c:v>
                </c:pt>
                <c:pt idx="5984" formatCode="General">
                  <c:v>0.39620629586303702</c:v>
                </c:pt>
                <c:pt idx="5985" formatCode="General">
                  <c:v>0.3963144503853</c:v>
                </c:pt>
                <c:pt idx="5986" formatCode="General">
                  <c:v>0.39642263184853299</c:v>
                </c:pt>
                <c:pt idx="5987" formatCode="General">
                  <c:v>0.39653084026616098</c:v>
                </c:pt>
                <c:pt idx="5988" formatCode="General">
                  <c:v>0.39663907565161899</c:v>
                </c:pt>
                <c:pt idx="5989" formatCode="General">
                  <c:v>0.39674733801835299</c:v>
                </c:pt>
                <c:pt idx="5990" formatCode="General">
                  <c:v>0.396855627379817</c:v>
                </c:pt>
                <c:pt idx="5991" formatCode="General">
                  <c:v>0.39696394374947802</c:v>
                </c:pt>
                <c:pt idx="5992" formatCode="General">
                  <c:v>0.39707228714081</c:v>
                </c:pt>
                <c:pt idx="5993" formatCode="General">
                  <c:v>0.39718065756729998</c:v>
                </c:pt>
                <c:pt idx="5994" formatCode="General">
                  <c:v>0.397289055042442</c:v>
                </c:pt>
                <c:pt idx="5995" formatCode="General">
                  <c:v>0.39739747957974297</c:v>
                </c:pt>
                <c:pt idx="5996" formatCode="General">
                  <c:v>0.39750593119271899</c:v>
                </c:pt>
                <c:pt idx="5997" formatCode="General">
                  <c:v>0.39761440989489399</c:v>
                </c:pt>
                <c:pt idx="5998" formatCode="General">
                  <c:v>0.397722915699807</c:v>
                </c:pt>
                <c:pt idx="5999" formatCode="General">
                  <c:v>0.397831448621002</c:v>
                </c:pt>
                <c:pt idx="6000" formatCode="General">
                  <c:v>0.39794000867203699</c:v>
                </c:pt>
                <c:pt idx="6001" formatCode="General">
                  <c:v>0.39804859586647801</c:v>
                </c:pt>
                <c:pt idx="6002" formatCode="General">
                  <c:v>0.39815721021790101</c:v>
                </c:pt>
                <c:pt idx="6003" formatCode="General">
                  <c:v>0.39826585173989498</c:v>
                </c:pt>
                <c:pt idx="6004" formatCode="General">
                  <c:v>0.39837452044605498</c:v>
                </c:pt>
                <c:pt idx="6005" formatCode="General">
                  <c:v>0.39848321634998901</c:v>
                </c:pt>
                <c:pt idx="6006" formatCode="General">
                  <c:v>0.39859193946531601</c:v>
                </c:pt>
                <c:pt idx="6007" formatCode="General">
                  <c:v>0.39870068980566198</c:v>
                </c:pt>
                <c:pt idx="6008" formatCode="General">
                  <c:v>0.39880946738466599</c:v>
                </c:pt>
                <c:pt idx="6009" formatCode="General">
                  <c:v>0.39891827221597598</c:v>
                </c:pt>
                <c:pt idx="6010" formatCode="General">
                  <c:v>0.399027104313251</c:v>
                </c:pt>
                <c:pt idx="6011" formatCode="General">
                  <c:v>0.39913596369016002</c:v>
                </c:pt>
                <c:pt idx="6012" formatCode="General">
                  <c:v>0.39924485036038099</c:v>
                </c:pt>
                <c:pt idx="6013" formatCode="General">
                  <c:v>0.399353764337605</c:v>
                </c:pt>
                <c:pt idx="6014" formatCode="General">
                  <c:v>0.39946270563553099</c:v>
                </c:pt>
                <c:pt idx="6015" formatCode="General">
                  <c:v>0.39957167426786799</c:v>
                </c:pt>
                <c:pt idx="6016" formatCode="General">
                  <c:v>0.39968067024833798</c:v>
                </c:pt>
                <c:pt idx="6017" formatCode="General">
                  <c:v>0.39978969359067201</c:v>
                </c:pt>
                <c:pt idx="6018" formatCode="General">
                  <c:v>0.399898744308609</c:v>
                </c:pt>
                <c:pt idx="6019" formatCode="General">
                  <c:v>0.40000782241590199</c:v>
                </c:pt>
                <c:pt idx="6020" formatCode="General">
                  <c:v>0.40011692792631198</c:v>
                </c:pt>
                <c:pt idx="6021" formatCode="General">
                  <c:v>0.40022606085361101</c:v>
                </c:pt>
                <c:pt idx="6022" formatCode="General">
                  <c:v>0.40033522121158299</c:v>
                </c:pt>
                <c:pt idx="6023" formatCode="General">
                  <c:v>0.40044440901401901</c:v>
                </c:pt>
                <c:pt idx="6024" formatCode="General">
                  <c:v>0.40055362427472402</c:v>
                </c:pt>
                <c:pt idx="6025" formatCode="General">
                  <c:v>0.40066286700751003</c:v>
                </c:pt>
                <c:pt idx="6026" formatCode="General">
                  <c:v>0.40077213722620297</c:v>
                </c:pt>
                <c:pt idx="6027" formatCode="General">
                  <c:v>0.40088143494463702</c:v>
                </c:pt>
                <c:pt idx="6028" formatCode="General">
                  <c:v>0.40099076017665602</c:v>
                </c:pt>
                <c:pt idx="6029" formatCode="General">
                  <c:v>0.40110011293611703</c:v>
                </c:pt>
                <c:pt idx="6030" formatCode="General">
                  <c:v>0.40120949323688399</c:v>
                </c:pt>
                <c:pt idx="6031" formatCode="General">
                  <c:v>0.40131890109283602</c:v>
                </c:pt>
                <c:pt idx="6032" formatCode="General">
                  <c:v>0.40142833651785798</c:v>
                </c:pt>
                <c:pt idx="6033" formatCode="General">
                  <c:v>0.401537799525849</c:v>
                </c:pt>
                <c:pt idx="6034" formatCode="General">
                  <c:v>0.40164729013071598</c:v>
                </c:pt>
                <c:pt idx="6035" formatCode="General">
                  <c:v>0.401756808346377</c:v>
                </c:pt>
                <c:pt idx="6036" formatCode="General">
                  <c:v>0.40186635418676198</c:v>
                </c:pt>
                <c:pt idx="6037" formatCode="General">
                  <c:v>0.40197592766580997</c:v>
                </c:pt>
                <c:pt idx="6038" formatCode="General">
                  <c:v>0.402085528797471</c:v>
                </c:pt>
                <c:pt idx="6039" formatCode="General">
                  <c:v>0.40219515759570701</c:v>
                </c:pt>
                <c:pt idx="6040" formatCode="General">
                  <c:v>0.40230481407448698</c:v>
                </c:pt>
                <c:pt idx="6041" formatCode="General">
                  <c:v>0.40241449824779502</c:v>
                </c:pt>
                <c:pt idx="6042" formatCode="General">
                  <c:v>0.40252421012962197</c:v>
                </c:pt>
                <c:pt idx="6043" formatCode="General">
                  <c:v>0.40263394973397199</c:v>
                </c:pt>
                <c:pt idx="6044" formatCode="General">
                  <c:v>0.40274371707485801</c:v>
                </c:pt>
                <c:pt idx="6045" formatCode="General">
                  <c:v>0.402853512166304</c:v>
                </c:pt>
                <c:pt idx="6046" formatCode="General">
                  <c:v>0.40296333502234599</c:v>
                </c:pt>
                <c:pt idx="6047" formatCode="General">
                  <c:v>0.40307318565702899</c:v>
                </c:pt>
                <c:pt idx="6048" formatCode="General">
                  <c:v>0.40318306408440902</c:v>
                </c:pt>
                <c:pt idx="6049" formatCode="General">
                  <c:v>0.40329297031855299</c:v>
                </c:pt>
                <c:pt idx="6050" formatCode="General">
                  <c:v>0.40340290437353898</c:v>
                </c:pt>
                <c:pt idx="6051" formatCode="General">
                  <c:v>0.40351286626345501</c:v>
                </c:pt>
                <c:pt idx="6052" formatCode="General">
                  <c:v>0.4036228560024</c:v>
                </c:pt>
                <c:pt idx="6053" formatCode="General">
                  <c:v>0.40373287360448401</c:v>
                </c:pt>
                <c:pt idx="6054" formatCode="General">
                  <c:v>0.40384291908382702</c:v>
                </c:pt>
                <c:pt idx="6055" formatCode="General">
                  <c:v>0.40395299245456001</c:v>
                </c:pt>
                <c:pt idx="6056" formatCode="General">
                  <c:v>0.404063093730826</c:v>
                </c:pt>
                <c:pt idx="6057" formatCode="General">
                  <c:v>0.40417322292677599</c:v>
                </c:pt>
                <c:pt idx="6058" formatCode="General">
                  <c:v>0.40428338005657499</c:v>
                </c:pt>
                <c:pt idx="6059" formatCode="General">
                  <c:v>0.404393565134396</c:v>
                </c:pt>
                <c:pt idx="6060" formatCode="General">
                  <c:v>0.40450377817442501</c:v>
                </c:pt>
                <c:pt idx="6061" formatCode="General">
                  <c:v>0.40461401919085799</c:v>
                </c:pt>
                <c:pt idx="6062" formatCode="General">
                  <c:v>0.40472428819790002</c:v>
                </c:pt>
                <c:pt idx="6063" formatCode="General">
                  <c:v>0.40483458520977</c:v>
                </c:pt>
                <c:pt idx="6064" formatCode="General">
                  <c:v>0.40494491024069601</c:v>
                </c:pt>
                <c:pt idx="6065" formatCode="General">
                  <c:v>0.40505526330491598</c:v>
                </c:pt>
                <c:pt idx="6066" formatCode="General">
                  <c:v>0.40516564441668201</c:v>
                </c:pt>
                <c:pt idx="6067" formatCode="General">
                  <c:v>0.40527605359025298</c:v>
                </c:pt>
                <c:pt idx="6068" formatCode="General">
                  <c:v>0.40538649083990103</c:v>
                </c:pt>
                <c:pt idx="6069" formatCode="General">
                  <c:v>0.40549695617991</c:v>
                </c:pt>
                <c:pt idx="6070" formatCode="General">
                  <c:v>0.40560744962457301</c:v>
                </c:pt>
                <c:pt idx="6071" formatCode="General">
                  <c:v>0.40571797118819303</c:v>
                </c:pt>
                <c:pt idx="6072" formatCode="General">
                  <c:v>0.40582852088508697</c:v>
                </c:pt>
                <c:pt idx="6073" formatCode="General">
                  <c:v>0.405939098729581</c:v>
                </c:pt>
                <c:pt idx="6074" formatCode="General">
                  <c:v>0.40604970473601198</c:v>
                </c:pt>
                <c:pt idx="6075" formatCode="General">
                  <c:v>0.40616033891872799</c:v>
                </c:pt>
                <c:pt idx="6076" formatCode="General">
                  <c:v>0.40627100129208898</c:v>
                </c:pt>
                <c:pt idx="6077" formatCode="General">
                  <c:v>0.40638169187046402</c:v>
                </c:pt>
                <c:pt idx="6078" formatCode="General">
                  <c:v>0.40649241066823399</c:v>
                </c:pt>
                <c:pt idx="6079" formatCode="General">
                  <c:v>0.40660315769979299</c:v>
                </c:pt>
                <c:pt idx="6080" formatCode="General">
                  <c:v>0.406713932979542</c:v>
                </c:pt>
                <c:pt idx="6081" formatCode="General">
                  <c:v>0.40682473652189699</c:v>
                </c:pt>
                <c:pt idx="6082" formatCode="General">
                  <c:v>0.40693556834128197</c:v>
                </c:pt>
                <c:pt idx="6083" formatCode="General">
                  <c:v>0.40704642845213401</c:v>
                </c:pt>
                <c:pt idx="6084" formatCode="General">
                  <c:v>0.407157316868899</c:v>
                </c:pt>
                <c:pt idx="6085" formatCode="General">
                  <c:v>0.40726823360603698</c:v>
                </c:pt>
                <c:pt idx="6086" formatCode="General">
                  <c:v>0.40737917867801698</c:v>
                </c:pt>
                <c:pt idx="6087" formatCode="General">
                  <c:v>0.40749015209931899</c:v>
                </c:pt>
                <c:pt idx="6088" formatCode="General">
                  <c:v>0.40760115388443602</c:v>
                </c:pt>
                <c:pt idx="6089" formatCode="General">
                  <c:v>0.40771218404786902</c:v>
                </c:pt>
                <c:pt idx="6090" formatCode="General">
                  <c:v>0.407823242604133</c:v>
                </c:pt>
                <c:pt idx="6091" formatCode="General">
                  <c:v>0.407934329567752</c:v>
                </c:pt>
                <c:pt idx="6092" formatCode="General">
                  <c:v>0.408045444953264</c:v>
                </c:pt>
                <c:pt idx="6093" formatCode="General">
                  <c:v>0.40815658877521499</c:v>
                </c:pt>
                <c:pt idx="6094" formatCode="General">
                  <c:v>0.40826776104816398</c:v>
                </c:pt>
                <c:pt idx="6095" formatCode="General">
                  <c:v>0.40837896178667998</c:v>
                </c:pt>
                <c:pt idx="6096" formatCode="General">
                  <c:v>0.408490191005345</c:v>
                </c:pt>
                <c:pt idx="6097" formatCode="General">
                  <c:v>0.40860144871875098</c:v>
                </c:pt>
                <c:pt idx="6098" formatCode="General">
                  <c:v>0.40871273494150001</c:v>
                </c:pt>
                <c:pt idx="6099" formatCode="General">
                  <c:v>0.40882404968820801</c:v>
                </c:pt>
                <c:pt idx="6100" formatCode="General">
                  <c:v>0.40893539297350001</c:v>
                </c:pt>
                <c:pt idx="6101" formatCode="General">
                  <c:v>0.40904676481201402</c:v>
                </c:pt>
                <c:pt idx="6102" formatCode="General">
                  <c:v>0.40915816521839699</c:v>
                </c:pt>
                <c:pt idx="6103" formatCode="General">
                  <c:v>0.40926959420730902</c:v>
                </c:pt>
                <c:pt idx="6104" formatCode="General">
                  <c:v>0.40938105179342199</c:v>
                </c:pt>
                <c:pt idx="6105" formatCode="General">
                  <c:v>0.40949253799141599</c:v>
                </c:pt>
                <c:pt idx="6106" formatCode="General">
                  <c:v>0.409604052815987</c:v>
                </c:pt>
                <c:pt idx="6107" formatCode="General">
                  <c:v>0.40971559628183801</c:v>
                </c:pt>
                <c:pt idx="6108" formatCode="General">
                  <c:v>0.40982716840368499</c:v>
                </c:pt>
                <c:pt idx="6109" formatCode="General">
                  <c:v>0.40993876919625699</c:v>
                </c:pt>
                <c:pt idx="6110" formatCode="General">
                  <c:v>0.41005039867429199</c:v>
                </c:pt>
                <c:pt idx="6111" formatCode="General">
                  <c:v>0.41016205685253998</c:v>
                </c:pt>
                <c:pt idx="6112" formatCode="General">
                  <c:v>0.41027374374576298</c:v>
                </c:pt>
                <c:pt idx="6113" formatCode="General">
                  <c:v>0.410385459368733</c:v>
                </c:pt>
                <c:pt idx="6114" formatCode="General">
                  <c:v>0.41049720373623599</c:v>
                </c:pt>
                <c:pt idx="6115" formatCode="General">
                  <c:v>0.41060897686306602</c:v>
                </c:pt>
                <c:pt idx="6116" formatCode="General">
                  <c:v>0.41072077876403201</c:v>
                </c:pt>
                <c:pt idx="6117" formatCode="General">
                  <c:v>0.410832609453952</c:v>
                </c:pt>
                <c:pt idx="6118" formatCode="General">
                  <c:v>0.41094446894765602</c:v>
                </c:pt>
                <c:pt idx="6119" formatCode="General">
                  <c:v>0.41105635725998502</c:v>
                </c:pt>
                <c:pt idx="6120" formatCode="General">
                  <c:v>0.41116827440579201</c:v>
                </c:pt>
                <c:pt idx="6121" formatCode="General">
                  <c:v>0.411280220399943</c:v>
                </c:pt>
                <c:pt idx="6122" formatCode="General">
                  <c:v>0.41139219525731302</c:v>
                </c:pt>
                <c:pt idx="6123" formatCode="General">
                  <c:v>0.41150419899278901</c:v>
                </c:pt>
                <c:pt idx="6124" formatCode="General">
                  <c:v>0.41161623162127198</c:v>
                </c:pt>
                <c:pt idx="6125" formatCode="General">
                  <c:v>0.41172829315767001</c:v>
                </c:pt>
                <c:pt idx="6126" formatCode="General">
                  <c:v>0.411840383616908</c:v>
                </c:pt>
                <c:pt idx="6127" formatCode="General">
                  <c:v>0.411952503013917</c:v>
                </c:pt>
                <c:pt idx="6128" formatCode="General">
                  <c:v>0.41206465136364301</c:v>
                </c:pt>
                <c:pt idx="6129" formatCode="General">
                  <c:v>0.41217682868104399</c:v>
                </c:pt>
                <c:pt idx="6130" formatCode="General">
                  <c:v>0.41228903498108799</c:v>
                </c:pt>
                <c:pt idx="6131" formatCode="General">
                  <c:v>0.41240127027875501</c:v>
                </c:pt>
                <c:pt idx="6132" formatCode="General">
                  <c:v>0.412513534589035</c:v>
                </c:pt>
                <c:pt idx="6133" formatCode="General">
                  <c:v>0.41262582792693397</c:v>
                </c:pt>
                <c:pt idx="6134" formatCode="General">
                  <c:v>0.41273815030746502</c:v>
                </c:pt>
                <c:pt idx="6135" formatCode="General">
                  <c:v>0.41285050174565602</c:v>
                </c:pt>
                <c:pt idx="6136" formatCode="General">
                  <c:v>0.41296288225654398</c:v>
                </c:pt>
                <c:pt idx="6137" formatCode="General">
                  <c:v>0.41307529185517899</c:v>
                </c:pt>
                <c:pt idx="6138" formatCode="General">
                  <c:v>0.413187730556624</c:v>
                </c:pt>
                <c:pt idx="6139" formatCode="General">
                  <c:v>0.41330019837595</c:v>
                </c:pt>
                <c:pt idx="6140" formatCode="General">
                  <c:v>0.41341269532824498</c:v>
                </c:pt>
                <c:pt idx="6141" formatCode="General">
                  <c:v>0.41352522142860298</c:v>
                </c:pt>
                <c:pt idx="6142" formatCode="General">
                  <c:v>0.41363777669213397</c:v>
                </c:pt>
                <c:pt idx="6143" formatCode="General">
                  <c:v>0.41375036113395802</c:v>
                </c:pt>
                <c:pt idx="6144" formatCode="General">
                  <c:v>0.41386297476920603</c:v>
                </c:pt>
                <c:pt idx="6145" formatCode="General">
                  <c:v>0.41397561761302398</c:v>
                </c:pt>
                <c:pt idx="6146" formatCode="General">
                  <c:v>0.41408828968056499</c:v>
                </c:pt>
                <c:pt idx="6147" formatCode="General">
                  <c:v>0.41420099098699897</c:v>
                </c:pt>
                <c:pt idx="6148" formatCode="General">
                  <c:v>0.41431372154750301</c:v>
                </c:pt>
                <c:pt idx="6149" formatCode="General">
                  <c:v>0.41442648137726801</c:v>
                </c:pt>
                <c:pt idx="6150" formatCode="General">
                  <c:v>0.41453927049149902</c:v>
                </c:pt>
                <c:pt idx="6151" formatCode="General">
                  <c:v>0.414652088905409</c:v>
                </c:pt>
                <c:pt idx="6152" formatCode="General">
                  <c:v>0.41476493663422398</c:v>
                </c:pt>
                <c:pt idx="6153" formatCode="General">
                  <c:v>0.41487781369318399</c:v>
                </c:pt>
                <c:pt idx="6154" formatCode="General">
                  <c:v>0.41499072009753801</c:v>
                </c:pt>
                <c:pt idx="6155" formatCode="General">
                  <c:v>0.41510365586254999</c:v>
                </c:pt>
                <c:pt idx="6156" formatCode="General">
                  <c:v>0.41521662100349199</c:v>
                </c:pt>
                <c:pt idx="6157" formatCode="General">
                  <c:v>0.41532961553565101</c:v>
                </c:pt>
                <c:pt idx="6158" formatCode="General">
                  <c:v>0.41544263947432503</c:v>
                </c:pt>
                <c:pt idx="6159" formatCode="General">
                  <c:v>0.41555569283482302</c:v>
                </c:pt>
                <c:pt idx="6160" formatCode="General">
                  <c:v>0.41566877563246901</c:v>
                </c:pt>
                <c:pt idx="6161" formatCode="General">
                  <c:v>0.41578188788259501</c:v>
                </c:pt>
                <c:pt idx="6162" formatCode="General">
                  <c:v>0.41589502960054697</c:v>
                </c:pt>
                <c:pt idx="6163" formatCode="General">
                  <c:v>0.41600820080168299</c:v>
                </c:pt>
                <c:pt idx="6164" formatCode="General">
                  <c:v>0.416121401501373</c:v>
                </c:pt>
                <c:pt idx="6165" formatCode="General">
                  <c:v>0.41623463171500003</c:v>
                </c:pt>
                <c:pt idx="6166" formatCode="General">
                  <c:v>0.41634789145795598</c:v>
                </c:pt>
                <c:pt idx="6167" formatCode="General">
                  <c:v>0.41646118074564697</c:v>
                </c:pt>
                <c:pt idx="6168" formatCode="General">
                  <c:v>0.41657449959349302</c:v>
                </c:pt>
                <c:pt idx="6169" formatCode="General">
                  <c:v>0.41668784801692199</c:v>
                </c:pt>
                <c:pt idx="6170" formatCode="General">
                  <c:v>0.41680122603137698</c:v>
                </c:pt>
                <c:pt idx="6171" formatCode="General">
                  <c:v>0.41691463365231202</c:v>
                </c:pt>
                <c:pt idx="6172" formatCode="General">
                  <c:v>0.417028070895194</c:v>
                </c:pt>
                <c:pt idx="6173" formatCode="General">
                  <c:v>0.4171415377755</c:v>
                </c:pt>
                <c:pt idx="6174" formatCode="General">
                  <c:v>0.41725503430872202</c:v>
                </c:pt>
                <c:pt idx="6175" formatCode="General">
                  <c:v>0.41736856051036297</c:v>
                </c:pt>
                <c:pt idx="6176" formatCode="General">
                  <c:v>0.41748211639593702</c:v>
                </c:pt>
                <c:pt idx="6177" formatCode="General">
                  <c:v>0.41759570198097101</c:v>
                </c:pt>
                <c:pt idx="6178" formatCode="General">
                  <c:v>0.41770931728100502</c:v>
                </c:pt>
                <c:pt idx="6179" formatCode="General">
                  <c:v>0.417822962311591</c:v>
                </c:pt>
                <c:pt idx="6180" formatCode="General">
                  <c:v>0.41793663708829099</c:v>
                </c:pt>
                <c:pt idx="6181" formatCode="General">
                  <c:v>0.41805034162668198</c:v>
                </c:pt>
                <c:pt idx="6182" formatCode="General">
                  <c:v>0.418164075942352</c:v>
                </c:pt>
                <c:pt idx="6183" formatCode="General">
                  <c:v>0.41827784005090102</c:v>
                </c:pt>
                <c:pt idx="6184" formatCode="General">
                  <c:v>0.41839163396794199</c:v>
                </c:pt>
                <c:pt idx="6185" formatCode="General">
                  <c:v>0.41850545770910003</c:v>
                </c:pt>
                <c:pt idx="6186" formatCode="General">
                  <c:v>0.41861931129001301</c:v>
                </c:pt>
                <c:pt idx="6187" formatCode="General">
                  <c:v>0.41873319472632903</c:v>
                </c:pt>
                <c:pt idx="6188" formatCode="General">
                  <c:v>0.418847108033711</c:v>
                </c:pt>
                <c:pt idx="6189" formatCode="General">
                  <c:v>0.418961051227832</c:v>
                </c:pt>
                <c:pt idx="6190" formatCode="General">
                  <c:v>0.41907502432437999</c:v>
                </c:pt>
                <c:pt idx="6191" formatCode="General">
                  <c:v>0.419189027339053</c:v>
                </c:pt>
                <c:pt idx="6192" formatCode="General">
                  <c:v>0.41930306028756298</c:v>
                </c:pt>
                <c:pt idx="6193" formatCode="General">
                  <c:v>0.41941712318563201</c:v>
                </c:pt>
                <c:pt idx="6194" formatCode="General">
                  <c:v>0.41953121604899801</c:v>
                </c:pt>
                <c:pt idx="6195" formatCode="General">
                  <c:v>0.41964533889340799</c:v>
                </c:pt>
                <c:pt idx="6196" formatCode="General">
                  <c:v>0.41975949173462301</c:v>
                </c:pt>
                <c:pt idx="6197" formatCode="General">
                  <c:v>0.41987367458841701</c:v>
                </c:pt>
                <c:pt idx="6198" formatCode="General">
                  <c:v>0.41998788747057503</c:v>
                </c:pt>
                <c:pt idx="6199" formatCode="General">
                  <c:v>0.42010213039689598</c:v>
                </c:pt>
                <c:pt idx="6200" formatCode="General">
                  <c:v>0.420216403383189</c:v>
                </c:pt>
                <c:pt idx="6201" formatCode="General">
                  <c:v>0.42033070644527898</c:v>
                </c:pt>
                <c:pt idx="6202" formatCode="General">
                  <c:v>0.42044503959900098</c:v>
                </c:pt>
                <c:pt idx="6203" formatCode="General">
                  <c:v>0.42055940286020199</c:v>
                </c:pt>
                <c:pt idx="6204" formatCode="General">
                  <c:v>0.42067379624474399</c:v>
                </c:pt>
                <c:pt idx="6205" formatCode="General">
                  <c:v>0.4207882197685</c:v>
                </c:pt>
                <c:pt idx="6206" formatCode="General">
                  <c:v>0.42090267344735599</c:v>
                </c:pt>
                <c:pt idx="6207" formatCode="General">
                  <c:v>0.42101715729720901</c:v>
                </c:pt>
                <c:pt idx="6208" formatCode="General">
                  <c:v>0.421131671333971</c:v>
                </c:pt>
                <c:pt idx="6209" formatCode="General">
                  <c:v>0.42124621557356501</c:v>
                </c:pt>
                <c:pt idx="6210" formatCode="General">
                  <c:v>0.421360790031927</c:v>
                </c:pt>
                <c:pt idx="6211" formatCode="General">
                  <c:v>0.421475394725006</c:v>
                </c:pt>
                <c:pt idx="6212" formatCode="General">
                  <c:v>0.42159002966876402</c:v>
                </c:pt>
                <c:pt idx="6213" formatCode="General">
                  <c:v>0.421704694879173</c:v>
                </c:pt>
                <c:pt idx="6214" formatCode="General">
                  <c:v>0.42181939037222199</c:v>
                </c:pt>
                <c:pt idx="6215" formatCode="General">
                  <c:v>0.42193411616390802</c:v>
                </c:pt>
                <c:pt idx="6216" formatCode="General">
                  <c:v>0.42204887227024401</c:v>
                </c:pt>
                <c:pt idx="6217" formatCode="General">
                  <c:v>0.42216365870725597</c:v>
                </c:pt>
                <c:pt idx="6218" formatCode="General">
                  <c:v>0.42227847549097902</c:v>
                </c:pt>
                <c:pt idx="6219" formatCode="General">
                  <c:v>0.42239332263746399</c:v>
                </c:pt>
                <c:pt idx="6220" formatCode="General">
                  <c:v>0.42250820016277402</c:v>
                </c:pt>
                <c:pt idx="6221" formatCode="General">
                  <c:v>0.42262310808298498</c:v>
                </c:pt>
                <c:pt idx="6222" formatCode="General">
                  <c:v>0.422738046414185</c:v>
                </c:pt>
                <c:pt idx="6223" formatCode="General">
                  <c:v>0.42285301517247398</c:v>
                </c:pt>
                <c:pt idx="6224" formatCode="General">
                  <c:v>0.42296801437396803</c:v>
                </c:pt>
                <c:pt idx="6225" formatCode="General">
                  <c:v>0.42308304403479302</c:v>
                </c:pt>
                <c:pt idx="6226" formatCode="General">
                  <c:v>0.423198104171087</c:v>
                </c:pt>
                <c:pt idx="6227" formatCode="General">
                  <c:v>0.42331319479900398</c:v>
                </c:pt>
                <c:pt idx="6228" formatCode="General">
                  <c:v>0.42342831593470898</c:v>
                </c:pt>
                <c:pt idx="6229" formatCode="General">
                  <c:v>0.423543467594379</c:v>
                </c:pt>
                <c:pt idx="6230" formatCode="General">
                  <c:v>0.42365864979420698</c:v>
                </c:pt>
                <c:pt idx="6231" formatCode="General">
                  <c:v>0.42377386255039501</c:v>
                </c:pt>
                <c:pt idx="6232" formatCode="General">
                  <c:v>0.42388910587916001</c:v>
                </c:pt>
                <c:pt idx="6233" formatCode="General">
                  <c:v>0.424004379796732</c:v>
                </c:pt>
                <c:pt idx="6234" formatCode="General">
                  <c:v>0.42411968431935299</c:v>
                </c:pt>
                <c:pt idx="6235" formatCode="General">
                  <c:v>0.42423501946328002</c:v>
                </c:pt>
                <c:pt idx="6236" formatCode="General">
                  <c:v>0.42435038524478003</c:v>
                </c:pt>
                <c:pt idx="6237" formatCode="General">
                  <c:v>0.42446578168013499</c:v>
                </c:pt>
                <c:pt idx="6238" formatCode="General">
                  <c:v>0.42458120878563899</c:v>
                </c:pt>
                <c:pt idx="6239" formatCode="General">
                  <c:v>0.42469666657760002</c:v>
                </c:pt>
                <c:pt idx="6240" formatCode="General">
                  <c:v>0.42481215507233799</c:v>
                </c:pt>
                <c:pt idx="6241" formatCode="General">
                  <c:v>0.424927674286187</c:v>
                </c:pt>
                <c:pt idx="6242" formatCode="General">
                  <c:v>0.42504322423549301</c:v>
                </c:pt>
                <c:pt idx="6243" formatCode="General">
                  <c:v>0.42515880493661501</c:v>
                </c:pt>
                <c:pt idx="6244" formatCode="General">
                  <c:v>0.425274416405926</c:v>
                </c:pt>
                <c:pt idx="6245" formatCode="General">
                  <c:v>0.425390058659812</c:v>
                </c:pt>
                <c:pt idx="6246" formatCode="General">
                  <c:v>0.42550573171467199</c:v>
                </c:pt>
                <c:pt idx="6247" formatCode="General">
                  <c:v>0.42562143558691701</c:v>
                </c:pt>
                <c:pt idx="6248" formatCode="General">
                  <c:v>0.42573717029297298</c:v>
                </c:pt>
                <c:pt idx="6249" formatCode="General">
                  <c:v>0.42585293584927703</c:v>
                </c:pt>
                <c:pt idx="6250" formatCode="General">
                  <c:v>0.42596873227228099</c:v>
                </c:pt>
                <c:pt idx="6251" formatCode="General">
                  <c:v>0.42608455957844898</c:v>
                </c:pt>
                <c:pt idx="6252" formatCode="General">
                  <c:v>0.42620041778425899</c:v>
                </c:pt>
                <c:pt idx="6253" formatCode="General">
                  <c:v>0.42631630690620198</c:v>
                </c:pt>
                <c:pt idx="6254" formatCode="General">
                  <c:v>0.42643222696078098</c:v>
                </c:pt>
                <c:pt idx="6255" formatCode="General">
                  <c:v>0.426548177964514</c:v>
                </c:pt>
                <c:pt idx="6256" formatCode="General">
                  <c:v>0.42666415993393197</c:v>
                </c:pt>
                <c:pt idx="6257" formatCode="General">
                  <c:v>0.42678017288557801</c:v>
                </c:pt>
                <c:pt idx="6258" formatCode="General">
                  <c:v>0.42689621683600798</c:v>
                </c:pt>
                <c:pt idx="6259" formatCode="General">
                  <c:v>0.42701229180179401</c:v>
                </c:pt>
                <c:pt idx="6260" formatCode="General">
                  <c:v>0.427128397799519</c:v>
                </c:pt>
                <c:pt idx="6261" formatCode="General">
                  <c:v>0.42724453484578001</c:v>
                </c:pt>
                <c:pt idx="6262" formatCode="General">
                  <c:v>0.42736070295718598</c:v>
                </c:pt>
                <c:pt idx="6263" formatCode="General">
                  <c:v>0.42747690215036199</c:v>
                </c:pt>
                <c:pt idx="6264" formatCode="General">
                  <c:v>0.42759313244194402</c:v>
                </c:pt>
                <c:pt idx="6265" formatCode="General">
                  <c:v>0.42770939384858198</c:v>
                </c:pt>
                <c:pt idx="6266" formatCode="General">
                  <c:v>0.42782568638694002</c:v>
                </c:pt>
                <c:pt idx="6267" formatCode="General">
                  <c:v>0.42794201007369498</c:v>
                </c:pt>
                <c:pt idx="6268" formatCode="General">
                  <c:v>0.428058364925537</c:v>
                </c:pt>
                <c:pt idx="6269" formatCode="General">
                  <c:v>0.42817475095917001</c:v>
                </c:pt>
                <c:pt idx="6270" formatCode="General">
                  <c:v>0.42829116819131202</c:v>
                </c:pt>
                <c:pt idx="6271" formatCode="General">
                  <c:v>0.42840761663869198</c:v>
                </c:pt>
                <c:pt idx="6272" formatCode="General">
                  <c:v>0.42852409631805599</c:v>
                </c:pt>
                <c:pt idx="6273" formatCode="General">
                  <c:v>0.42864060724615999</c:v>
                </c:pt>
                <c:pt idx="6274" formatCode="General">
                  <c:v>0.428757149439776</c:v>
                </c:pt>
                <c:pt idx="6275" formatCode="General">
                  <c:v>0.42887372291568798</c:v>
                </c:pt>
                <c:pt idx="6276" formatCode="General">
                  <c:v>0.42899032769069501</c:v>
                </c:pt>
                <c:pt idx="6277" formatCode="General">
                  <c:v>0.42910696378160701</c:v>
                </c:pt>
                <c:pt idx="6278" formatCode="General">
                  <c:v>0.42922363120525098</c:v>
                </c:pt>
                <c:pt idx="6279" formatCode="General">
                  <c:v>0.429340329978465</c:v>
                </c:pt>
                <c:pt idx="6280" formatCode="General">
                  <c:v>0.42945706011810197</c:v>
                </c:pt>
                <c:pt idx="6281" formatCode="General">
                  <c:v>0.42957382164102698</c:v>
                </c:pt>
                <c:pt idx="6282" formatCode="General">
                  <c:v>0.42969061456412</c:v>
                </c:pt>
                <c:pt idx="6283" formatCode="General">
                  <c:v>0.42980743890427398</c:v>
                </c:pt>
                <c:pt idx="6284" formatCode="General">
                  <c:v>0.42992429467839499</c:v>
                </c:pt>
                <c:pt idx="6285" formatCode="General">
                  <c:v>0.43004118190340501</c:v>
                </c:pt>
                <c:pt idx="6286" formatCode="General">
                  <c:v>0.43015810059623799</c:v>
                </c:pt>
                <c:pt idx="6287" formatCode="General">
                  <c:v>0.43027505077384098</c:v>
                </c:pt>
                <c:pt idx="6288" formatCode="General">
                  <c:v>0.43039203245317498</c:v>
                </c:pt>
                <c:pt idx="6289" formatCode="General">
                  <c:v>0.430509045651216</c:v>
                </c:pt>
                <c:pt idx="6290" formatCode="General">
                  <c:v>0.43062609038495397</c:v>
                </c:pt>
                <c:pt idx="6291" formatCode="General">
                  <c:v>0.43074316667138901</c:v>
                </c:pt>
                <c:pt idx="6292" formatCode="General">
                  <c:v>0.43086027452754</c:v>
                </c:pt>
                <c:pt idx="6293" formatCode="General">
                  <c:v>0.43097741397043599</c:v>
                </c:pt>
                <c:pt idx="6294" formatCode="General">
                  <c:v>0.431094585017121</c:v>
                </c:pt>
                <c:pt idx="6295" formatCode="General">
                  <c:v>0.43121178768465201</c:v>
                </c:pt>
                <c:pt idx="6296" formatCode="General">
                  <c:v>0.43132902199010298</c:v>
                </c:pt>
                <c:pt idx="6297" formatCode="General">
                  <c:v>0.43144628795055701</c:v>
                </c:pt>
                <c:pt idx="6298" formatCode="General">
                  <c:v>0.43156358558311397</c:v>
                </c:pt>
                <c:pt idx="6299" formatCode="General">
                  <c:v>0.43168091490488802</c:v>
                </c:pt>
                <c:pt idx="6300" formatCode="General">
                  <c:v>0.43179827593300502</c:v>
                </c:pt>
                <c:pt idx="6301" formatCode="General">
                  <c:v>0.43191566868460501</c:v>
                </c:pt>
                <c:pt idx="6302" formatCode="General">
                  <c:v>0.43203309317684502</c:v>
                </c:pt>
                <c:pt idx="6303" formatCode="General">
                  <c:v>0.43215054942689302</c:v>
                </c:pt>
                <c:pt idx="6304" formatCode="General">
                  <c:v>0.43226803745192999</c:v>
                </c:pt>
                <c:pt idx="6305" formatCode="General">
                  <c:v>0.43238555726915501</c:v>
                </c:pt>
                <c:pt idx="6306" formatCode="General">
                  <c:v>0.43250310889577698</c:v>
                </c:pt>
                <c:pt idx="6307" formatCode="General">
                  <c:v>0.43262069234902101</c:v>
                </c:pt>
                <c:pt idx="6308" formatCode="General">
                  <c:v>0.43273830764612498</c:v>
                </c:pt>
                <c:pt idx="6309" formatCode="General">
                  <c:v>0.43285595480434202</c:v>
                </c:pt>
                <c:pt idx="6310" formatCode="General">
                  <c:v>0.43297363384093901</c:v>
                </c:pt>
                <c:pt idx="6311" formatCode="General">
                  <c:v>0.433091344773196</c:v>
                </c:pt>
                <c:pt idx="6312" formatCode="General">
                  <c:v>0.43320908761840798</c:v>
                </c:pt>
                <c:pt idx="6313" formatCode="General">
                  <c:v>0.43332686239388302</c:v>
                </c:pt>
                <c:pt idx="6314" formatCode="General">
                  <c:v>0.43344466911694401</c:v>
                </c:pt>
                <c:pt idx="6315" formatCode="General">
                  <c:v>0.433562507804929</c:v>
                </c:pt>
                <c:pt idx="6316" formatCode="General">
                  <c:v>0.43368037847518798</c:v>
                </c:pt>
                <c:pt idx="6317" formatCode="General">
                  <c:v>0.43379828114508701</c:v>
                </c:pt>
                <c:pt idx="6318" formatCode="General">
                  <c:v>0.43391621583200402</c:v>
                </c:pt>
                <c:pt idx="6319" formatCode="General">
                  <c:v>0.43403418255333298</c:v>
                </c:pt>
                <c:pt idx="6320" formatCode="General">
                  <c:v>0.43415218132648198</c:v>
                </c:pt>
                <c:pt idx="6321" formatCode="General">
                  <c:v>0.43427021216887302</c:v>
                </c:pt>
                <c:pt idx="6322" formatCode="General">
                  <c:v>0.43438827509794098</c:v>
                </c:pt>
                <c:pt idx="6323" formatCode="General">
                  <c:v>0.43450637013113702</c:v>
                </c:pt>
                <c:pt idx="6324" formatCode="General">
                  <c:v>0.434624497285926</c:v>
                </c:pt>
                <c:pt idx="6325" formatCode="General">
                  <c:v>0.434742656579786</c:v>
                </c:pt>
                <c:pt idx="6326" formatCode="General">
                  <c:v>0.43486084803021002</c:v>
                </c:pt>
                <c:pt idx="6327" formatCode="General">
                  <c:v>0.43497907165470601</c:v>
                </c:pt>
                <c:pt idx="6328" formatCode="General">
                  <c:v>0.43509732747079499</c:v>
                </c:pt>
                <c:pt idx="6329" formatCode="General">
                  <c:v>0.43521561549601301</c:v>
                </c:pt>
                <c:pt idx="6330" formatCode="General">
                  <c:v>0.43533393574791002</c:v>
                </c:pt>
                <c:pt idx="6331" formatCode="General">
                  <c:v>0.43545228824405202</c:v>
                </c:pt>
                <c:pt idx="6332" formatCode="General">
                  <c:v>0.43557067300201602</c:v>
                </c:pt>
                <c:pt idx="6333" formatCode="General">
                  <c:v>0.43568909003939699</c:v>
                </c:pt>
                <c:pt idx="6334" formatCode="General">
                  <c:v>0.43580753937380201</c:v>
                </c:pt>
                <c:pt idx="6335" formatCode="General">
                  <c:v>0.43592602102285299</c:v>
                </c:pt>
                <c:pt idx="6336" formatCode="General">
                  <c:v>0.43604453500418699</c:v>
                </c:pt>
                <c:pt idx="6337" formatCode="General">
                  <c:v>0.43616308133545501</c:v>
                </c:pt>
                <c:pt idx="6338" formatCode="General">
                  <c:v>0.43628166003432201</c:v>
                </c:pt>
                <c:pt idx="6339" formatCode="General">
                  <c:v>0.43640027111846802</c:v>
                </c:pt>
                <c:pt idx="6340" formatCode="General">
                  <c:v>0.436518914605589</c:v>
                </c:pt>
                <c:pt idx="6341" formatCode="General">
                  <c:v>0.43663759051339202</c:v>
                </c:pt>
                <c:pt idx="6342" formatCode="General">
                  <c:v>0.43675629885960099</c:v>
                </c:pt>
                <c:pt idx="6343" formatCode="General">
                  <c:v>0.43687503966195501</c:v>
                </c:pt>
                <c:pt idx="6344" formatCode="General">
                  <c:v>0.43699381293820599</c:v>
                </c:pt>
                <c:pt idx="6345" formatCode="General">
                  <c:v>0.43711261870612</c:v>
                </c:pt>
                <c:pt idx="6346" formatCode="General">
                  <c:v>0.43723145698348098</c:v>
                </c:pt>
                <c:pt idx="6347" formatCode="General">
                  <c:v>0.43735032778808303</c:v>
                </c:pt>
                <c:pt idx="6348" formatCode="General">
                  <c:v>0.437469231137738</c:v>
                </c:pt>
                <c:pt idx="6349" formatCode="General">
                  <c:v>0.43758816705027198</c:v>
                </c:pt>
                <c:pt idx="6350" formatCode="General">
                  <c:v>0.43770713554352503</c:v>
                </c:pt>
                <c:pt idx="6351" formatCode="General">
                  <c:v>0.43782613663535103</c:v>
                </c:pt>
                <c:pt idx="6352" formatCode="General">
                  <c:v>0.43794517034362102</c:v>
                </c:pt>
                <c:pt idx="6353" formatCode="General">
                  <c:v>0.43806423668621802</c:v>
                </c:pt>
                <c:pt idx="6354" formatCode="General">
                  <c:v>0.43818333568104201</c:v>
                </c:pt>
                <c:pt idx="6355" formatCode="General">
                  <c:v>0.43830246734600598</c:v>
                </c:pt>
                <c:pt idx="6356" formatCode="General">
                  <c:v>0.43842163169903903</c:v>
                </c:pt>
                <c:pt idx="6357" formatCode="General">
                  <c:v>0.43854082875808398</c:v>
                </c:pt>
                <c:pt idx="6358" formatCode="General">
                  <c:v>0.43866005854109802</c:v>
                </c:pt>
                <c:pt idx="6359" formatCode="General">
                  <c:v>0.43877932106605599</c:v>
                </c:pt>
                <c:pt idx="6360" formatCode="General">
                  <c:v>0.43889861635094402</c:v>
                </c:pt>
                <c:pt idx="6361" formatCode="General">
                  <c:v>0.43901794441376402</c:v>
                </c:pt>
                <c:pt idx="6362" formatCode="General">
                  <c:v>0.43913730527253497</c:v>
                </c:pt>
                <c:pt idx="6363" formatCode="General">
                  <c:v>0.43925669894528802</c:v>
                </c:pt>
                <c:pt idx="6364" formatCode="General">
                  <c:v>0.43937612545006999</c:v>
                </c:pt>
                <c:pt idx="6365" formatCode="General">
                  <c:v>0.439495584804943</c:v>
                </c:pt>
                <c:pt idx="6366" formatCode="General">
                  <c:v>0.43961507702798402</c:v>
                </c:pt>
                <c:pt idx="6367" formatCode="General">
                  <c:v>0.43973460213728499</c:v>
                </c:pt>
                <c:pt idx="6368" formatCode="General">
                  <c:v>0.43985416015095202</c:v>
                </c:pt>
                <c:pt idx="6369" formatCode="General">
                  <c:v>0.43997375108710701</c:v>
                </c:pt>
                <c:pt idx="6370" formatCode="General">
                  <c:v>0.44009337496388701</c:v>
                </c:pt>
                <c:pt idx="6371" formatCode="General">
                  <c:v>0.44021303179944299</c:v>
                </c:pt>
                <c:pt idx="6372" formatCode="General">
                  <c:v>0.44033272161194198</c:v>
                </c:pt>
                <c:pt idx="6373" formatCode="General">
                  <c:v>0.44045244441956499</c:v>
                </c:pt>
                <c:pt idx="6374" formatCode="General">
                  <c:v>0.44057220024051003</c:v>
                </c:pt>
                <c:pt idx="6375" formatCode="General">
                  <c:v>0.44069198909298701</c:v>
                </c:pt>
                <c:pt idx="6376" formatCode="General">
                  <c:v>0.44081181099522398</c:v>
                </c:pt>
                <c:pt idx="6377" formatCode="General">
                  <c:v>0.44093166596546302</c:v>
                </c:pt>
                <c:pt idx="6378" formatCode="General">
                  <c:v>0.44105155402196</c:v>
                </c:pt>
                <c:pt idx="6379" formatCode="General">
                  <c:v>0.44117147518298799</c:v>
                </c:pt>
                <c:pt idx="6380" formatCode="General">
                  <c:v>0.44129142946683397</c:v>
                </c:pt>
                <c:pt idx="6381" formatCode="General">
                  <c:v>0.44141141689180002</c:v>
                </c:pt>
                <c:pt idx="6382" formatCode="General">
                  <c:v>0.44153143747620499</c:v>
                </c:pt>
                <c:pt idx="6383" formatCode="General">
                  <c:v>0.44165149123837999</c:v>
                </c:pt>
                <c:pt idx="6384" formatCode="General">
                  <c:v>0.44177157819667401</c:v>
                </c:pt>
                <c:pt idx="6385" formatCode="General">
                  <c:v>0.44189169836945003</c:v>
                </c:pt>
                <c:pt idx="6386" formatCode="General">
                  <c:v>0.44201185177508601</c:v>
                </c:pt>
                <c:pt idx="6387" formatCode="General">
                  <c:v>0.44213203843197701</c:v>
                </c:pt>
                <c:pt idx="6388" formatCode="General">
                  <c:v>0.44225225835853099</c:v>
                </c:pt>
                <c:pt idx="6389" formatCode="General">
                  <c:v>0.44237251157317298</c:v>
                </c:pt>
                <c:pt idx="6390" formatCode="General">
                  <c:v>0.442492798094342</c:v>
                </c:pt>
                <c:pt idx="6391" formatCode="General">
                  <c:v>0.44261311794049202</c:v>
                </c:pt>
                <c:pt idx="6392" formatCode="General">
                  <c:v>0.44273347113009498</c:v>
                </c:pt>
                <c:pt idx="6393" formatCode="General">
                  <c:v>0.44285385768163599</c:v>
                </c:pt>
                <c:pt idx="6394" formatCode="General">
                  <c:v>0.44297427761361602</c:v>
                </c:pt>
                <c:pt idx="6395" formatCode="General">
                  <c:v>0.44309473094455198</c:v>
                </c:pt>
                <c:pt idx="6396" formatCode="General">
                  <c:v>0.44321521769297401</c:v>
                </c:pt>
                <c:pt idx="6397" formatCode="General">
                  <c:v>0.44333573787743102</c:v>
                </c:pt>
                <c:pt idx="6398" formatCode="General">
                  <c:v>0.44345629151648502</c:v>
                </c:pt>
                <c:pt idx="6399" formatCode="General">
                  <c:v>0.44357687862871398</c:v>
                </c:pt>
                <c:pt idx="6400" formatCode="General">
                  <c:v>0.44369749923271201</c:v>
                </c:pt>
                <c:pt idx="6401" formatCode="General">
                  <c:v>0.44381815334708802</c:v>
                </c:pt>
                <c:pt idx="6402" formatCode="General">
                  <c:v>0.44393884099046699</c:v>
                </c:pt>
                <c:pt idx="6403" formatCode="General">
                  <c:v>0.44405956218148801</c:v>
                </c:pt>
                <c:pt idx="6404" formatCode="General">
                  <c:v>0.444180316938808</c:v>
                </c:pt>
                <c:pt idx="6405" formatCode="General">
                  <c:v>0.44430110528109801</c:v>
                </c:pt>
                <c:pt idx="6406" formatCode="General">
                  <c:v>0.44442192722704399</c:v>
                </c:pt>
                <c:pt idx="6407" formatCode="General">
                  <c:v>0.44454278279534998</c:v>
                </c:pt>
                <c:pt idx="6408" formatCode="General">
                  <c:v>0.444663672004733</c:v>
                </c:pt>
                <c:pt idx="6409" formatCode="General">
                  <c:v>0.44478459487392602</c:v>
                </c:pt>
                <c:pt idx="6410" formatCode="General">
                  <c:v>0.44490555142167998</c:v>
                </c:pt>
                <c:pt idx="6411" formatCode="General">
                  <c:v>0.44502654166675998</c:v>
                </c:pt>
                <c:pt idx="6412" formatCode="General">
                  <c:v>0.445147565627945</c:v>
                </c:pt>
                <c:pt idx="6413" formatCode="General">
                  <c:v>0.445268623324033</c:v>
                </c:pt>
                <c:pt idx="6414" formatCode="General">
                  <c:v>0.44538971477383499</c:v>
                </c:pt>
                <c:pt idx="6415" formatCode="General">
                  <c:v>0.44551083999618102</c:v>
                </c:pt>
                <c:pt idx="6416" formatCode="General">
                  <c:v>0.44563199900991202</c:v>
                </c:pt>
                <c:pt idx="6417" formatCode="General">
                  <c:v>0.44575319183388901</c:v>
                </c:pt>
                <c:pt idx="6418" formatCode="General">
                  <c:v>0.445874418486987</c:v>
                </c:pt>
                <c:pt idx="6419" formatCode="General">
                  <c:v>0.445995678988097</c:v>
                </c:pt>
                <c:pt idx="6420" formatCode="General">
                  <c:v>0.44611697335612499</c:v>
                </c:pt>
                <c:pt idx="6421" formatCode="General">
                  <c:v>0.446238301609995</c:v>
                </c:pt>
                <c:pt idx="6422" formatCode="General">
                  <c:v>0.446359663768645</c:v>
                </c:pt>
                <c:pt idx="6423" formatCode="General">
                  <c:v>0.44648105985102998</c:v>
                </c:pt>
                <c:pt idx="6424" formatCode="General">
                  <c:v>0.446602489876119</c:v>
                </c:pt>
                <c:pt idx="6425" formatCode="General">
                  <c:v>0.44672395386289998</c:v>
                </c:pt>
                <c:pt idx="6426" formatCode="General">
                  <c:v>0.446845451830374</c:v>
                </c:pt>
                <c:pt idx="6427" formatCode="General">
                  <c:v>0.44696698379756</c:v>
                </c:pt>
                <c:pt idx="6428" formatCode="General">
                  <c:v>0.447088549783491</c:v>
                </c:pt>
                <c:pt idx="6429" formatCode="General">
                  <c:v>0.44721014980721802</c:v>
                </c:pt>
                <c:pt idx="6430" formatCode="General">
                  <c:v>0.44733178388780598</c:v>
                </c:pt>
                <c:pt idx="6431" formatCode="General">
                  <c:v>0.44745345204433901</c:v>
                </c:pt>
                <c:pt idx="6432" formatCode="General">
                  <c:v>0.44757515429591399</c:v>
                </c:pt>
                <c:pt idx="6433" formatCode="General">
                  <c:v>0.44769689066164597</c:v>
                </c:pt>
                <c:pt idx="6434" formatCode="General">
                  <c:v>0.44781866116066399</c:v>
                </c:pt>
                <c:pt idx="6435" formatCode="General">
                  <c:v>0.447940465812115</c:v>
                </c:pt>
                <c:pt idx="6436" formatCode="General">
                  <c:v>0.448062304635162</c:v>
                </c:pt>
                <c:pt idx="6437" formatCode="General">
                  <c:v>0.44818417764898399</c:v>
                </c:pt>
                <c:pt idx="6438" formatCode="General">
                  <c:v>0.44830608487277501</c:v>
                </c:pt>
                <c:pt idx="6439" formatCode="General">
                  <c:v>0.44842802632574602</c:v>
                </c:pt>
                <c:pt idx="6440" formatCode="General">
                  <c:v>0.44855000202712397</c:v>
                </c:pt>
                <c:pt idx="6441" formatCode="General">
                  <c:v>0.44867201199615397</c:v>
                </c:pt>
                <c:pt idx="6442" formatCode="General">
                  <c:v>0.44879405625209301</c:v>
                </c:pt>
                <c:pt idx="6443" formatCode="General">
                  <c:v>0.44891613481421899</c:v>
                </c:pt>
                <c:pt idx="6444" formatCode="General">
                  <c:v>0.44903824770182299</c:v>
                </c:pt>
                <c:pt idx="6445" formatCode="General">
                  <c:v>0.449160394934214</c:v>
                </c:pt>
                <c:pt idx="6446" formatCode="General">
                  <c:v>0.44928257653071701</c:v>
                </c:pt>
                <c:pt idx="6447" formatCode="General">
                  <c:v>0.449404792510672</c:v>
                </c:pt>
                <c:pt idx="6448" formatCode="General">
                  <c:v>0.44952704289343598</c:v>
                </c:pt>
                <c:pt idx="6449" formatCode="General">
                  <c:v>0.449649327698384</c:v>
                </c:pt>
                <c:pt idx="6450" formatCode="General">
                  <c:v>0.44977164694490501</c:v>
                </c:pt>
                <c:pt idx="6451" formatCode="General">
                  <c:v>0.44989400065240698</c:v>
                </c:pt>
                <c:pt idx="6452" formatCode="General">
                  <c:v>0.45001638884031098</c:v>
                </c:pt>
                <c:pt idx="6453" formatCode="General">
                  <c:v>0.45013881152805701</c:v>
                </c:pt>
                <c:pt idx="6454" formatCode="General">
                  <c:v>0.45026126873510097</c:v>
                </c:pt>
                <c:pt idx="6455" formatCode="General">
                  <c:v>0.450383760480914</c:v>
                </c:pt>
                <c:pt idx="6456" formatCode="General">
                  <c:v>0.450506286784986</c:v>
                </c:pt>
                <c:pt idx="6457" formatCode="General">
                  <c:v>0.45062884766682199</c:v>
                </c:pt>
                <c:pt idx="6458" formatCode="General">
                  <c:v>0.45075144314594401</c:v>
                </c:pt>
                <c:pt idx="6459" formatCode="General">
                  <c:v>0.450874073241889</c:v>
                </c:pt>
                <c:pt idx="6460" formatCode="General">
                  <c:v>0.45099673797421203</c:v>
                </c:pt>
                <c:pt idx="6461" formatCode="General">
                  <c:v>0.451119437362485</c:v>
                </c:pt>
                <c:pt idx="6462" formatCode="General">
                  <c:v>0.45124217142629502</c:v>
                </c:pt>
                <c:pt idx="6463" formatCode="General">
                  <c:v>0.45136494018524798</c:v>
                </c:pt>
                <c:pt idx="6464" formatCode="General">
                  <c:v>0.45148774365896399</c:v>
                </c:pt>
                <c:pt idx="6465" formatCode="General">
                  <c:v>0.45161058186708097</c:v>
                </c:pt>
                <c:pt idx="6466" formatCode="General">
                  <c:v>0.45173345482925398</c:v>
                </c:pt>
                <c:pt idx="6467" formatCode="General">
                  <c:v>0.45185636256515399</c:v>
                </c:pt>
                <c:pt idx="6468" formatCode="General">
                  <c:v>0.45197930509446899</c:v>
                </c:pt>
                <c:pt idx="6469" formatCode="General">
                  <c:v>0.45210228243690198</c:v>
                </c:pt>
                <c:pt idx="6470" formatCode="General">
                  <c:v>0.45222529461217698</c:v>
                </c:pt>
                <c:pt idx="6471" formatCode="General">
                  <c:v>0.45234834164003002</c:v>
                </c:pt>
                <c:pt idx="6472" formatCode="General">
                  <c:v>0.45247142354021702</c:v>
                </c:pt>
                <c:pt idx="6473" formatCode="General">
                  <c:v>0.45259454033251001</c:v>
                </c:pt>
                <c:pt idx="6474" formatCode="General">
                  <c:v>0.45271769203669598</c:v>
                </c:pt>
                <c:pt idx="6475" formatCode="General">
                  <c:v>0.45284087867258199</c:v>
                </c:pt>
                <c:pt idx="6476" formatCode="General">
                  <c:v>0.45296410025998901</c:v>
                </c:pt>
                <c:pt idx="6477" formatCode="General">
                  <c:v>0.453087356818757</c:v>
                </c:pt>
                <c:pt idx="6478" formatCode="General">
                  <c:v>0.45321064836874098</c:v>
                </c:pt>
                <c:pt idx="6479" formatCode="General">
                  <c:v>0.45333397492981498</c:v>
                </c:pt>
                <c:pt idx="6480" formatCode="General">
                  <c:v>0.45345733652186898</c:v>
                </c:pt>
                <c:pt idx="6481" formatCode="General">
                  <c:v>0.45358073316480801</c:v>
                </c:pt>
                <c:pt idx="6482" formatCode="General">
                  <c:v>0.45370416487855703</c:v>
                </c:pt>
                <c:pt idx="6483" formatCode="General">
                  <c:v>0.45382763168305701</c:v>
                </c:pt>
                <c:pt idx="6484" formatCode="General">
                  <c:v>0.453951133598265</c:v>
                </c:pt>
                <c:pt idx="6485" formatCode="General">
                  <c:v>0.45407467064415702</c:v>
                </c:pt>
                <c:pt idx="6486" formatCode="General">
                  <c:v>0.45419824284072302</c:v>
                </c:pt>
                <c:pt idx="6487" formatCode="General">
                  <c:v>0.454321850207974</c:v>
                </c:pt>
                <c:pt idx="6488" formatCode="General">
                  <c:v>0.45444549276593499</c:v>
                </c:pt>
                <c:pt idx="6489" formatCode="General">
                  <c:v>0.45456917053464801</c:v>
                </c:pt>
                <c:pt idx="6490" formatCode="General">
                  <c:v>0.45469288353417497</c:v>
                </c:pt>
                <c:pt idx="6491" formatCode="General">
                  <c:v>0.45481663178459297</c:v>
                </c:pt>
                <c:pt idx="6492" formatCode="General">
                  <c:v>0.45494041530599699</c:v>
                </c:pt>
                <c:pt idx="6493" formatCode="General">
                  <c:v>0.455064234118497</c:v>
                </c:pt>
                <c:pt idx="6494" formatCode="General">
                  <c:v>0.45518808824222301</c:v>
                </c:pt>
                <c:pt idx="6495" formatCode="General">
                  <c:v>0.45531197769732201</c:v>
                </c:pt>
                <c:pt idx="6496" formatCode="General">
                  <c:v>0.45543590250395599</c:v>
                </c:pt>
                <c:pt idx="6497" formatCode="General">
                  <c:v>0.45555986268230703</c:v>
                </c:pt>
                <c:pt idx="6498" formatCode="General">
                  <c:v>0.45568385825257202</c:v>
                </c:pt>
                <c:pt idx="6499" formatCode="General">
                  <c:v>0.45580788923496701</c:v>
                </c:pt>
                <c:pt idx="6500" formatCode="General">
                  <c:v>0.455931955649724</c:v>
                </c:pt>
                <c:pt idx="6501" formatCode="General">
                  <c:v>0.45605605751709299</c:v>
                </c:pt>
                <c:pt idx="6502" formatCode="General">
                  <c:v>0.45618019485734201</c:v>
                </c:pt>
                <c:pt idx="6503" formatCode="General">
                  <c:v>0.456304367690755</c:v>
                </c:pt>
                <c:pt idx="6504" formatCode="General">
                  <c:v>0.45642857603763398</c:v>
                </c:pt>
                <c:pt idx="6505" formatCode="General">
                  <c:v>0.45655281991829899</c:v>
                </c:pt>
                <c:pt idx="6506" formatCode="General">
                  <c:v>0.45667709935308698</c:v>
                </c:pt>
                <c:pt idx="6507" formatCode="General">
                  <c:v>0.456801414362353</c:v>
                </c:pt>
                <c:pt idx="6508" formatCode="General">
                  <c:v>0.45692576496646697</c:v>
                </c:pt>
                <c:pt idx="6509" formatCode="General">
                  <c:v>0.45705015118582099</c:v>
                </c:pt>
                <c:pt idx="6510" formatCode="General">
                  <c:v>0.45717457304081999</c:v>
                </c:pt>
                <c:pt idx="6511" formatCode="General">
                  <c:v>0.45729903055188897</c:v>
                </c:pt>
                <c:pt idx="6512" formatCode="General">
                  <c:v>0.45742352373946998</c:v>
                </c:pt>
                <c:pt idx="6513" formatCode="General">
                  <c:v>0.45754805262402298</c:v>
                </c:pt>
                <c:pt idx="6514" formatCode="General">
                  <c:v>0.45767261722602498</c:v>
                </c:pt>
                <c:pt idx="6515" formatCode="General">
                  <c:v>0.45779721756597103</c:v>
                </c:pt>
                <c:pt idx="6516" formatCode="General">
                  <c:v>0.45792185366437399</c:v>
                </c:pt>
                <c:pt idx="6517" formatCode="General">
                  <c:v>0.45804652554176301</c:v>
                </c:pt>
                <c:pt idx="6518" formatCode="General">
                  <c:v>0.45817123321868702</c:v>
                </c:pt>
                <c:pt idx="6519" formatCode="General">
                  <c:v>0.45829597671571098</c:v>
                </c:pt>
                <c:pt idx="6520" formatCode="General">
                  <c:v>0.45842075605341898</c:v>
                </c:pt>
                <c:pt idx="6521" formatCode="General">
                  <c:v>0.45854557125241102</c:v>
                </c:pt>
                <c:pt idx="6522" formatCode="General">
                  <c:v>0.45867042233330602</c:v>
                </c:pt>
                <c:pt idx="6523" formatCode="General">
                  <c:v>0.45879530931674101</c:v>
                </c:pt>
                <c:pt idx="6524" formatCode="General">
                  <c:v>0.45892023222337103</c:v>
                </c:pt>
                <c:pt idx="6525" formatCode="General">
                  <c:v>0.45904519107386699</c:v>
                </c:pt>
                <c:pt idx="6526" formatCode="General">
                  <c:v>0.45917018588892</c:v>
                </c:pt>
                <c:pt idx="6527" formatCode="General">
                  <c:v>0.45929521668923701</c:v>
                </c:pt>
                <c:pt idx="6528" formatCode="General">
                  <c:v>0.45942028349554498</c:v>
                </c:pt>
                <c:pt idx="6529" formatCode="General">
                  <c:v>0.45954538632858799</c:v>
                </c:pt>
                <c:pt idx="6530" formatCode="General">
                  <c:v>0.45967052520912599</c:v>
                </c:pt>
                <c:pt idx="6531" formatCode="General">
                  <c:v>0.45979570015794002</c:v>
                </c:pt>
                <c:pt idx="6532" formatCode="General">
                  <c:v>0.45992091119582701</c:v>
                </c:pt>
                <c:pt idx="6533" formatCode="General">
                  <c:v>0.46004615834360302</c:v>
                </c:pt>
                <c:pt idx="6534" formatCode="General">
                  <c:v>0.460171441622101</c:v>
                </c:pt>
                <c:pt idx="6535" formatCode="General">
                  <c:v>0.46029676105217399</c:v>
                </c:pt>
                <c:pt idx="6536" formatCode="General">
                  <c:v>0.46042211665469002</c:v>
                </c:pt>
                <c:pt idx="6537" formatCode="General">
                  <c:v>0.46054750845053899</c:v>
                </c:pt>
                <c:pt idx="6538" formatCode="General">
                  <c:v>0.46067293646062502</c:v>
                </c:pt>
                <c:pt idx="6539" formatCode="General">
                  <c:v>0.46079840070587202</c:v>
                </c:pt>
                <c:pt idx="6540" formatCode="General">
                  <c:v>0.46092390120722299</c:v>
                </c:pt>
                <c:pt idx="6541" formatCode="General">
                  <c:v>0.46104943798563802</c:v>
                </c:pt>
                <c:pt idx="6542" formatCode="General">
                  <c:v>0.46117501106209602</c:v>
                </c:pt>
                <c:pt idx="6543" formatCode="General">
                  <c:v>0.46130062045759301</c:v>
                </c:pt>
                <c:pt idx="6544" formatCode="General">
                  <c:v>0.46142626619314397</c:v>
                </c:pt>
                <c:pt idx="6545" formatCode="General">
                  <c:v>0.46155194828978202</c:v>
                </c:pt>
                <c:pt idx="6546" formatCode="General">
                  <c:v>0.46167766676855998</c:v>
                </c:pt>
                <c:pt idx="6547" formatCode="General">
                  <c:v>0.461803421650545</c:v>
                </c:pt>
                <c:pt idx="6548" formatCode="General">
                  <c:v>0.46192921295682798</c:v>
                </c:pt>
                <c:pt idx="6549" formatCode="General">
                  <c:v>0.462055040708513</c:v>
                </c:pt>
                <c:pt idx="6550" formatCode="General">
                  <c:v>0.46218090492672498</c:v>
                </c:pt>
                <c:pt idx="6551" formatCode="General">
                  <c:v>0.46230680563260901</c:v>
                </c:pt>
                <c:pt idx="6552" formatCode="General">
                  <c:v>0.462432742847324</c:v>
                </c:pt>
                <c:pt idx="6553" formatCode="General">
                  <c:v>0.462558716592052</c:v>
                </c:pt>
                <c:pt idx="6554" formatCode="General">
                  <c:v>0.46268472688799001</c:v>
                </c:pt>
                <c:pt idx="6555" formatCode="General">
                  <c:v>0.46281077375635499</c:v>
                </c:pt>
                <c:pt idx="6556" formatCode="General">
                  <c:v>0.46293685721838201</c:v>
                </c:pt>
                <c:pt idx="6557" formatCode="General">
                  <c:v>0.46306297729532597</c:v>
                </c:pt>
                <c:pt idx="6558" formatCode="General">
                  <c:v>0.46318913400845801</c:v>
                </c:pt>
                <c:pt idx="6559" formatCode="General">
                  <c:v>0.463315327379069</c:v>
                </c:pt>
                <c:pt idx="6560" formatCode="General">
                  <c:v>0.46344155742846899</c:v>
                </c:pt>
                <c:pt idx="6561" formatCode="General">
                  <c:v>0.46356782417798598</c:v>
                </c:pt>
                <c:pt idx="6562" formatCode="General">
                  <c:v>0.463694127648966</c:v>
                </c:pt>
                <c:pt idx="6563" formatCode="General">
                  <c:v>0.46382046786277398</c:v>
                </c:pt>
                <c:pt idx="6564" formatCode="General">
                  <c:v>0.46394684484079501</c:v>
                </c:pt>
                <c:pt idx="6565" formatCode="General">
                  <c:v>0.46407325860442999</c:v>
                </c:pt>
                <c:pt idx="6566" formatCode="General">
                  <c:v>0.464199709175102</c:v>
                </c:pt>
                <c:pt idx="6567" formatCode="General">
                  <c:v>0.46432619657424901</c:v>
                </c:pt>
                <c:pt idx="6568" formatCode="General">
                  <c:v>0.464452720823332</c:v>
                </c:pt>
                <c:pt idx="6569" formatCode="General">
                  <c:v>0.46457928194382597</c:v>
                </c:pt>
                <c:pt idx="6570" formatCode="General">
                  <c:v>0.46470587995722901</c:v>
                </c:pt>
                <c:pt idx="6571" formatCode="General">
                  <c:v>0.464832514885055</c:v>
                </c:pt>
                <c:pt idx="6572" formatCode="General">
                  <c:v>0.46495918674883902</c:v>
                </c:pt>
                <c:pt idx="6573" formatCode="General">
                  <c:v>0.46508589557013302</c:v>
                </c:pt>
                <c:pt idx="6574" formatCode="General">
                  <c:v>0.465212641370508</c:v>
                </c:pt>
                <c:pt idx="6575" formatCode="General">
                  <c:v>0.46533942417155499</c:v>
                </c:pt>
                <c:pt idx="6576" formatCode="General">
                  <c:v>0.46546624399488401</c:v>
                </c:pt>
                <c:pt idx="6577" formatCode="General">
                  <c:v>0.46559310086212202</c:v>
                </c:pt>
                <c:pt idx="6578" formatCode="General">
                  <c:v>0.46571999479491799</c:v>
                </c:pt>
                <c:pt idx="6579" formatCode="General">
                  <c:v>0.46584692581493697</c:v>
                </c:pt>
                <c:pt idx="6580" formatCode="General">
                  <c:v>0.46597389394386501</c:v>
                </c:pt>
                <c:pt idx="6581" formatCode="General">
                  <c:v>0.46610089920340497</c:v>
                </c:pt>
                <c:pt idx="6582" formatCode="General">
                  <c:v>0.46622794161528103</c:v>
                </c:pt>
                <c:pt idx="6583" formatCode="General">
                  <c:v>0.46635502120123701</c:v>
                </c:pt>
                <c:pt idx="6584" formatCode="General">
                  <c:v>0.46648213798303201</c:v>
                </c:pt>
                <c:pt idx="6585" formatCode="General">
                  <c:v>0.46660929198244799</c:v>
                </c:pt>
                <c:pt idx="6586" formatCode="General">
                  <c:v>0.46673648322128503</c:v>
                </c:pt>
                <c:pt idx="6587" formatCode="General">
                  <c:v>0.46686371172136099</c:v>
                </c:pt>
                <c:pt idx="6588" formatCode="General">
                  <c:v>0.46699097750451402</c:v>
                </c:pt>
                <c:pt idx="6589" formatCode="General">
                  <c:v>0.46711828059260202</c:v>
                </c:pt>
                <c:pt idx="6590" formatCode="General">
                  <c:v>0.467245621007502</c:v>
                </c:pt>
                <c:pt idx="6591" formatCode="General">
                  <c:v>0.46737299877110799</c:v>
                </c:pt>
                <c:pt idx="6592" formatCode="General">
                  <c:v>0.46750041390533698</c:v>
                </c:pt>
                <c:pt idx="6593" formatCode="General">
                  <c:v>0.46762786643212201</c:v>
                </c:pt>
                <c:pt idx="6594" formatCode="General">
                  <c:v>0.46775535637341698</c:v>
                </c:pt>
                <c:pt idx="6595" formatCode="General">
                  <c:v>0.46788288375119602</c:v>
                </c:pt>
                <c:pt idx="6596" formatCode="General">
                  <c:v>0.468010448587449</c:v>
                </c:pt>
                <c:pt idx="6597" formatCode="General">
                  <c:v>0.46813805090418997</c:v>
                </c:pt>
                <c:pt idx="6598" formatCode="General">
                  <c:v>0.46826569072344898</c:v>
                </c:pt>
                <c:pt idx="6599" formatCode="General">
                  <c:v>0.46839336806727699</c:v>
                </c:pt>
                <c:pt idx="6600" formatCode="General">
                  <c:v>0.46852108295774397</c:v>
                </c:pt>
                <c:pt idx="6601" formatCode="General">
                  <c:v>0.46864883541694002</c:v>
                </c:pt>
                <c:pt idx="6602" formatCode="General">
                  <c:v>0.46877662546697302</c:v>
                </c:pt>
                <c:pt idx="6603" formatCode="General">
                  <c:v>0.46890445312997198</c:v>
                </c:pt>
                <c:pt idx="6604" formatCode="General">
                  <c:v>0.46903231842808402</c:v>
                </c:pt>
                <c:pt idx="6605" formatCode="General">
                  <c:v>0.46916022138347901</c:v>
                </c:pt>
                <c:pt idx="6606" formatCode="General">
                  <c:v>0.469288162018342</c:v>
                </c:pt>
                <c:pt idx="6607" formatCode="General">
                  <c:v>0.46941614035488199</c:v>
                </c:pt>
                <c:pt idx="6608" formatCode="General">
                  <c:v>0.46954415641532299</c:v>
                </c:pt>
                <c:pt idx="6609" formatCode="General">
                  <c:v>0.46967221022191302</c:v>
                </c:pt>
                <c:pt idx="6610" formatCode="General">
                  <c:v>0.46980030179691701</c:v>
                </c:pt>
                <c:pt idx="6611" formatCode="General">
                  <c:v>0.46992843116262101</c:v>
                </c:pt>
                <c:pt idx="6612" formatCode="General">
                  <c:v>0.47005659834133001</c:v>
                </c:pt>
                <c:pt idx="6613" formatCode="General">
                  <c:v>0.470184803355369</c:v>
                </c:pt>
                <c:pt idx="6614" formatCode="General">
                  <c:v>0.47031304622708298</c:v>
                </c:pt>
                <c:pt idx="6615" formatCode="General">
                  <c:v>0.47044132697883601</c:v>
                </c:pt>
                <c:pt idx="6616" formatCode="General">
                  <c:v>0.47056964563301401</c:v>
                </c:pt>
                <c:pt idx="6617" formatCode="General">
                  <c:v>0.47069800221201902</c:v>
                </c:pt>
                <c:pt idx="6618" formatCode="General">
                  <c:v>0.47082639673827698</c:v>
                </c:pt>
                <c:pt idx="6619" formatCode="General">
                  <c:v>0.47095482923423099</c:v>
                </c:pt>
                <c:pt idx="6620" formatCode="General">
                  <c:v>0.47108329972234497</c:v>
                </c:pt>
                <c:pt idx="6621" formatCode="General">
                  <c:v>0.471211808225103</c:v>
                </c:pt>
                <c:pt idx="6622" formatCode="General">
                  <c:v>0.47134035476501002</c:v>
                </c:pt>
                <c:pt idx="6623" formatCode="General">
                  <c:v>0.471468939364588</c:v>
                </c:pt>
                <c:pt idx="6624" formatCode="General">
                  <c:v>0.47159756204638198</c:v>
                </c:pt>
                <c:pt idx="6625" formatCode="General">
                  <c:v>0.47172622283295601</c:v>
                </c:pt>
                <c:pt idx="6626" formatCode="General">
                  <c:v>0.47185492174689297</c:v>
                </c:pt>
                <c:pt idx="6627" formatCode="General">
                  <c:v>0.47198365881079801</c:v>
                </c:pt>
                <c:pt idx="6628" formatCode="General">
                  <c:v>0.47211243404729503</c:v>
                </c:pt>
                <c:pt idx="6629" formatCode="General">
                  <c:v>0.47224124747902801</c:v>
                </c:pt>
                <c:pt idx="6630" formatCode="General">
                  <c:v>0.47237009912866101</c:v>
                </c:pt>
                <c:pt idx="6631" formatCode="General">
                  <c:v>0.47249898901887899</c:v>
                </c:pt>
                <c:pt idx="6632" formatCode="General">
                  <c:v>0.472627917172388</c:v>
                </c:pt>
                <c:pt idx="6633" formatCode="General">
                  <c:v>0.47275688361191098</c:v>
                </c:pt>
                <c:pt idx="6634" formatCode="General">
                  <c:v>0.47288588836019402</c:v>
                </c:pt>
                <c:pt idx="6635" formatCode="General">
                  <c:v>0.47301493144000401</c:v>
                </c:pt>
                <c:pt idx="6636" formatCode="General">
                  <c:v>0.473144012874125</c:v>
                </c:pt>
                <c:pt idx="6637" formatCode="General">
                  <c:v>0.47327313268536397</c:v>
                </c:pt>
                <c:pt idx="6638" formatCode="General">
                  <c:v>0.47340229089654701</c:v>
                </c:pt>
                <c:pt idx="6639" formatCode="General">
                  <c:v>0.47353148753052199</c:v>
                </c:pt>
                <c:pt idx="6640" formatCode="General">
                  <c:v>0.47366072261015602</c:v>
                </c:pt>
                <c:pt idx="6641" formatCode="General">
                  <c:v>0.473789996158335</c:v>
                </c:pt>
                <c:pt idx="6642" formatCode="General">
                  <c:v>0.47391930819797001</c:v>
                </c:pt>
                <c:pt idx="6643" formatCode="General">
                  <c:v>0.47404865875198698</c:v>
                </c:pt>
                <c:pt idx="6644" formatCode="General">
                  <c:v>0.474178047843337</c:v>
                </c:pt>
                <c:pt idx="6645" formatCode="General">
                  <c:v>0.47430747549498897</c:v>
                </c:pt>
                <c:pt idx="6646" formatCode="General">
                  <c:v>0.474436941729933</c:v>
                </c:pt>
                <c:pt idx="6647" formatCode="General">
                  <c:v>0.47456644657117902</c:v>
                </c:pt>
                <c:pt idx="6648" formatCode="General">
                  <c:v>0.474695990041761</c:v>
                </c:pt>
                <c:pt idx="6649" formatCode="General">
                  <c:v>0.47482557216472798</c:v>
                </c:pt>
                <c:pt idx="6650" formatCode="General">
                  <c:v>0.47495519296315403</c:v>
                </c:pt>
                <c:pt idx="6651" formatCode="General">
                  <c:v>0.47508485246013299</c:v>
                </c:pt>
                <c:pt idx="6652" formatCode="General">
                  <c:v>0.47521455067877699</c:v>
                </c:pt>
                <c:pt idx="6653" formatCode="General">
                  <c:v>0.47534428764222197</c:v>
                </c:pt>
                <c:pt idx="6654" formatCode="General">
                  <c:v>0.47547406337362402</c:v>
                </c:pt>
                <c:pt idx="6655" formatCode="General">
                  <c:v>0.47560387789615799</c:v>
                </c:pt>
                <c:pt idx="6656" formatCode="General">
                  <c:v>0.47573373123302098</c:v>
                </c:pt>
                <c:pt idx="6657" formatCode="General">
                  <c:v>0.47586362340743099</c:v>
                </c:pt>
                <c:pt idx="6658" formatCode="General">
                  <c:v>0.47599355444262698</c:v>
                </c:pt>
                <c:pt idx="6659" formatCode="General">
                  <c:v>0.476123524361868</c:v>
                </c:pt>
                <c:pt idx="6660" formatCode="General">
                  <c:v>0.476253533188435</c:v>
                </c:pt>
                <c:pt idx="6661" formatCode="General">
                  <c:v>0.47638358094562899</c:v>
                </c:pt>
                <c:pt idx="6662" formatCode="General">
                  <c:v>0.476513667656772</c:v>
                </c:pt>
                <c:pt idx="6663" formatCode="General">
                  <c:v>0.47664379334520701</c:v>
                </c:pt>
                <c:pt idx="6664" formatCode="General">
                  <c:v>0.47677395803429801</c:v>
                </c:pt>
                <c:pt idx="6665" formatCode="General">
                  <c:v>0.476904161747432</c:v>
                </c:pt>
                <c:pt idx="6666" formatCode="General">
                  <c:v>0.47703440450801299</c:v>
                </c:pt>
                <c:pt idx="6667" formatCode="General">
                  <c:v>0.47716468633946901</c:v>
                </c:pt>
                <c:pt idx="6668" formatCode="General">
                  <c:v>0.47729500726524898</c:v>
                </c:pt>
                <c:pt idx="6669" formatCode="General">
                  <c:v>0.47742536730882301</c:v>
                </c:pt>
                <c:pt idx="6670" formatCode="General">
                  <c:v>0.47755576649367998</c:v>
                </c:pt>
                <c:pt idx="6671" formatCode="General">
                  <c:v>0.47768620484333202</c:v>
                </c:pt>
                <c:pt idx="6672" formatCode="General">
                  <c:v>0.47781668238131297</c:v>
                </c:pt>
                <c:pt idx="6673" formatCode="General">
                  <c:v>0.477947199131177</c:v>
                </c:pt>
                <c:pt idx="6674" formatCode="General">
                  <c:v>0.47807775511649903</c:v>
                </c:pt>
                <c:pt idx="6675" formatCode="General">
                  <c:v>0.478208350360876</c:v>
                </c:pt>
                <c:pt idx="6676" formatCode="General">
                  <c:v>0.47833898488792598</c:v>
                </c:pt>
                <c:pt idx="6677" formatCode="General">
                  <c:v>0.47846965872128799</c:v>
                </c:pt>
                <c:pt idx="6678" formatCode="General">
                  <c:v>0.47860037188462401</c:v>
                </c:pt>
                <c:pt idx="6679" formatCode="General">
                  <c:v>0.47873112440161403</c:v>
                </c:pt>
                <c:pt idx="6680" formatCode="General">
                  <c:v>0.47886191629596297</c:v>
                </c:pt>
                <c:pt idx="6681" formatCode="General">
                  <c:v>0.47899274759139598</c:v>
                </c:pt>
                <c:pt idx="6682" formatCode="General">
                  <c:v>0.47912361831165801</c:v>
                </c:pt>
                <c:pt idx="6683" formatCode="General">
                  <c:v>0.47925452848051697</c:v>
                </c:pt>
                <c:pt idx="6684" formatCode="General">
                  <c:v>0.47938547812176402</c:v>
                </c:pt>
                <c:pt idx="6685" formatCode="General">
                  <c:v>0.47951646725920799</c:v>
                </c:pt>
                <c:pt idx="6686" formatCode="General">
                  <c:v>0.47964749591668199</c:v>
                </c:pt>
                <c:pt idx="6687" formatCode="General">
                  <c:v>0.47977856411803999</c:v>
                </c:pt>
                <c:pt idx="6688" formatCode="General">
                  <c:v>0.479909671887157</c:v>
                </c:pt>
                <c:pt idx="6689" formatCode="General">
                  <c:v>0.48004081924793102</c:v>
                </c:pt>
                <c:pt idx="6690" formatCode="General">
                  <c:v>0.48017200622428102</c:v>
                </c:pt>
                <c:pt idx="6691" formatCode="General">
                  <c:v>0.48030323284014698</c:v>
                </c:pt>
                <c:pt idx="6692" formatCode="General">
                  <c:v>0.48043449911949099</c:v>
                </c:pt>
                <c:pt idx="6693" formatCode="General">
                  <c:v>0.48056580508629698</c:v>
                </c:pt>
                <c:pt idx="6694" formatCode="General">
                  <c:v>0.48069715076457098</c:v>
                </c:pt>
                <c:pt idx="6695" formatCode="General">
                  <c:v>0.48082853617833998</c:v>
                </c:pt>
                <c:pt idx="6696" formatCode="General">
                  <c:v>0.48095996135165497</c:v>
                </c:pt>
                <c:pt idx="6697" formatCode="General">
                  <c:v>0.48109142630858498</c:v>
                </c:pt>
                <c:pt idx="6698" formatCode="General">
                  <c:v>0.481222931073225</c:v>
                </c:pt>
                <c:pt idx="6699" formatCode="General">
                  <c:v>0.48135447566968798</c:v>
                </c:pt>
                <c:pt idx="6700" formatCode="General">
                  <c:v>0.48148606012211198</c:v>
                </c:pt>
                <c:pt idx="6701" formatCode="General">
                  <c:v>0.48161768445465603</c:v>
                </c:pt>
                <c:pt idx="6702" formatCode="General">
                  <c:v>0.48174934869149999</c:v>
                </c:pt>
                <c:pt idx="6703" formatCode="General">
                  <c:v>0.48188105285684701</c:v>
                </c:pt>
                <c:pt idx="6704" formatCode="General">
                  <c:v>0.482012796974921</c:v>
                </c:pt>
                <c:pt idx="6705" formatCode="General">
                  <c:v>0.48214458106997099</c:v>
                </c:pt>
                <c:pt idx="6706" formatCode="General">
                  <c:v>0.48227640516626402</c:v>
                </c:pt>
                <c:pt idx="6707" formatCode="General">
                  <c:v>0.482408269288092</c:v>
                </c:pt>
                <c:pt idx="6708" formatCode="General">
                  <c:v>0.48254017345976702</c:v>
                </c:pt>
                <c:pt idx="6709" formatCode="General">
                  <c:v>0.48267211770562601</c:v>
                </c:pt>
                <c:pt idx="6710" formatCode="General">
                  <c:v>0.482804102050025</c:v>
                </c:pt>
                <c:pt idx="6711" formatCode="General">
                  <c:v>0.48293612651734502</c:v>
                </c:pt>
                <c:pt idx="6712" formatCode="General">
                  <c:v>0.48306819113198701</c:v>
                </c:pt>
                <c:pt idx="6713" formatCode="General">
                  <c:v>0.48320029591837499</c:v>
                </c:pt>
                <c:pt idx="6714" formatCode="General">
                  <c:v>0.48333244090095701</c:v>
                </c:pt>
                <c:pt idx="6715" formatCode="General">
                  <c:v>0.48346462610419999</c:v>
                </c:pt>
                <c:pt idx="6716" formatCode="General">
                  <c:v>0.48359685155259602</c:v>
                </c:pt>
                <c:pt idx="6717" formatCode="General">
                  <c:v>0.48372911727065898</c:v>
                </c:pt>
                <c:pt idx="6718" formatCode="General">
                  <c:v>0.48386142328292497</c:v>
                </c:pt>
                <c:pt idx="6719" formatCode="General">
                  <c:v>0.48399376961395202</c:v>
                </c:pt>
                <c:pt idx="6720" formatCode="General">
                  <c:v>0.48412615628832001</c:v>
                </c:pt>
                <c:pt idx="6721" formatCode="General">
                  <c:v>0.48425858333063398</c:v>
                </c:pt>
                <c:pt idx="6722" formatCode="General">
                  <c:v>0.48439105076551903</c:v>
                </c:pt>
                <c:pt idx="6723" formatCode="General">
                  <c:v>0.48452355861762397</c:v>
                </c:pt>
                <c:pt idx="6724" formatCode="General">
                  <c:v>0.48465610691161898</c:v>
                </c:pt>
                <c:pt idx="6725" formatCode="General">
                  <c:v>0.48478869567219801</c:v>
                </c:pt>
                <c:pt idx="6726" formatCode="General">
                  <c:v>0.48492132492407702</c:v>
                </c:pt>
                <c:pt idx="6727" formatCode="General">
                  <c:v>0.48505399469199501</c:v>
                </c:pt>
                <c:pt idx="6728" formatCode="General">
                  <c:v>0.48518670500071398</c:v>
                </c:pt>
                <c:pt idx="6729" formatCode="General">
                  <c:v>0.48531945587501801</c:v>
                </c:pt>
                <c:pt idx="6730" formatCode="General">
                  <c:v>0.48545224733971398</c:v>
                </c:pt>
                <c:pt idx="6731" formatCode="General">
                  <c:v>0.48558507941963103</c:v>
                </c:pt>
                <c:pt idx="6732" formatCode="General">
                  <c:v>0.48571795213962199</c:v>
                </c:pt>
                <c:pt idx="6733" formatCode="General">
                  <c:v>0.48585086552456203</c:v>
                </c:pt>
                <c:pt idx="6734" formatCode="General">
                  <c:v>0.48598381959935</c:v>
                </c:pt>
                <c:pt idx="6735" formatCode="General">
                  <c:v>0.48611681438890703</c:v>
                </c:pt>
                <c:pt idx="6736" formatCode="General">
                  <c:v>0.48624984991817599</c:v>
                </c:pt>
                <c:pt idx="6737" formatCode="General">
                  <c:v>0.48638292621212498</c:v>
                </c:pt>
                <c:pt idx="6738" formatCode="General">
                  <c:v>0.486516043295742</c:v>
                </c:pt>
                <c:pt idx="6739" formatCode="General">
                  <c:v>0.48664920119404298</c:v>
                </c:pt>
                <c:pt idx="6740" formatCode="General">
                  <c:v>0.48678239993206102</c:v>
                </c:pt>
                <c:pt idx="6741" formatCode="General">
                  <c:v>0.486915639534855</c:v>
                </c:pt>
                <c:pt idx="6742" formatCode="General">
                  <c:v>0.48704892002750899</c:v>
                </c:pt>
                <c:pt idx="6743" formatCode="General">
                  <c:v>0.48718224143512601</c:v>
                </c:pt>
                <c:pt idx="6744" formatCode="General">
                  <c:v>0.487315603782836</c:v>
                </c:pt>
                <c:pt idx="6745" formatCode="General">
                  <c:v>0.48744900709578898</c:v>
                </c:pt>
                <c:pt idx="6746" formatCode="General">
                  <c:v>0.48758245139916001</c:v>
                </c:pt>
                <c:pt idx="6747" formatCode="General">
                  <c:v>0.487715936718146</c:v>
                </c:pt>
                <c:pt idx="6748" formatCode="General">
                  <c:v>0.487849463077969</c:v>
                </c:pt>
                <c:pt idx="6749" formatCode="General">
                  <c:v>0.48798303050387298</c:v>
                </c:pt>
                <c:pt idx="6750" formatCode="General">
                  <c:v>0.48811663902112501</c:v>
                </c:pt>
                <c:pt idx="6751" formatCode="General">
                  <c:v>0.48825028865501702</c:v>
                </c:pt>
                <c:pt idx="6752" formatCode="General">
                  <c:v>0.48838397943086198</c:v>
                </c:pt>
                <c:pt idx="6753" formatCode="General">
                  <c:v>0.48851771137399802</c:v>
                </c:pt>
                <c:pt idx="6754" formatCode="General">
                  <c:v>0.48865148450978602</c:v>
                </c:pt>
                <c:pt idx="6755" formatCode="General">
                  <c:v>0.488785298863611</c:v>
                </c:pt>
                <c:pt idx="6756" formatCode="General">
                  <c:v>0.48891915446088102</c:v>
                </c:pt>
                <c:pt idx="6757" formatCode="General">
                  <c:v>0.48905305132702698</c:v>
                </c:pt>
                <c:pt idx="6758" formatCode="General">
                  <c:v>0.489186989487503</c:v>
                </c:pt>
                <c:pt idx="6759" formatCode="General">
                  <c:v>0.48932096896778998</c:v>
                </c:pt>
                <c:pt idx="6760" formatCode="General">
                  <c:v>0.48945498979338697</c:v>
                </c:pt>
                <c:pt idx="6761" formatCode="General">
                  <c:v>0.489589051989823</c:v>
                </c:pt>
                <c:pt idx="6762" formatCode="General">
                  <c:v>0.48972315558264501</c:v>
                </c:pt>
                <c:pt idx="6763" formatCode="General">
                  <c:v>0.48985730059742599</c:v>
                </c:pt>
                <c:pt idx="6764" formatCode="General">
                  <c:v>0.48999148705976497</c:v>
                </c:pt>
                <c:pt idx="6765" formatCode="General">
                  <c:v>0.49012571499528002</c:v>
                </c:pt>
                <c:pt idx="6766" formatCode="General">
                  <c:v>0.49025998442961699</c:v>
                </c:pt>
                <c:pt idx="6767" formatCode="General">
                  <c:v>0.49039429538844298</c:v>
                </c:pt>
                <c:pt idx="6768" formatCode="General">
                  <c:v>0.49052864789745099</c:v>
                </c:pt>
                <c:pt idx="6769" formatCode="General">
                  <c:v>0.490663041982355</c:v>
                </c:pt>
                <c:pt idx="6770" formatCode="General">
                  <c:v>0.49079747766889698</c:v>
                </c:pt>
                <c:pt idx="6771" formatCode="General">
                  <c:v>0.49093195498283798</c:v>
                </c:pt>
                <c:pt idx="6772" formatCode="General">
                  <c:v>0.491066473949967</c:v>
                </c:pt>
                <c:pt idx="6773" formatCode="General">
                  <c:v>0.49120103459609499</c:v>
                </c:pt>
                <c:pt idx="6774" formatCode="General">
                  <c:v>0.49133563694705701</c:v>
                </c:pt>
                <c:pt idx="6775" formatCode="General">
                  <c:v>0.49147028102871299</c:v>
                </c:pt>
                <c:pt idx="6776" formatCode="General">
                  <c:v>0.49160496686694599</c:v>
                </c:pt>
                <c:pt idx="6777" formatCode="General">
                  <c:v>0.49173969448766502</c:v>
                </c:pt>
                <c:pt idx="6778" formatCode="General">
                  <c:v>0.49187446391680001</c:v>
                </c:pt>
                <c:pt idx="6779" formatCode="General">
                  <c:v>0.49200927518030801</c:v>
                </c:pt>
                <c:pt idx="6780" formatCode="General">
                  <c:v>0.49214412830416898</c:v>
                </c:pt>
                <c:pt idx="6781" formatCode="General">
                  <c:v>0.492279023314386</c:v>
                </c:pt>
                <c:pt idx="6782" formatCode="General">
                  <c:v>0.49241396023698902</c:v>
                </c:pt>
                <c:pt idx="6783" formatCode="General">
                  <c:v>0.49254893909802999</c:v>
                </c:pt>
                <c:pt idx="6784" formatCode="General">
                  <c:v>0.49268395992358599</c:v>
                </c:pt>
                <c:pt idx="6785" formatCode="General">
                  <c:v>0.49281902273975903</c:v>
                </c:pt>
                <c:pt idx="6786" formatCode="General">
                  <c:v>0.49295412757267398</c:v>
                </c:pt>
                <c:pt idx="6787" formatCode="General">
                  <c:v>0.493089274448481</c:v>
                </c:pt>
                <c:pt idx="6788" formatCode="General">
                  <c:v>0.49322446339335602</c:v>
                </c:pt>
                <c:pt idx="6789" formatCode="General">
                  <c:v>0.49335969443349698</c:v>
                </c:pt>
                <c:pt idx="6790" formatCode="General">
                  <c:v>0.49349496759512801</c:v>
                </c:pt>
                <c:pt idx="6791" formatCode="General">
                  <c:v>0.49363028290449601</c:v>
                </c:pt>
                <c:pt idx="6792" formatCode="General">
                  <c:v>0.49376564038787402</c:v>
                </c:pt>
                <c:pt idx="6793" formatCode="General">
                  <c:v>0.49390104007155899</c:v>
                </c:pt>
                <c:pt idx="6794" formatCode="General">
                  <c:v>0.494036481981874</c:v>
                </c:pt>
                <c:pt idx="6795" formatCode="General">
                  <c:v>0.49417196614516301</c:v>
                </c:pt>
                <c:pt idx="6796" formatCode="General">
                  <c:v>0.49430749258779899</c:v>
                </c:pt>
                <c:pt idx="6797" formatCode="General">
                  <c:v>0.49444306133617799</c:v>
                </c:pt>
                <c:pt idx="6798" formatCode="General">
                  <c:v>0.49457867241671899</c:v>
                </c:pt>
                <c:pt idx="6799" formatCode="General">
                  <c:v>0.494714325855867</c:v>
                </c:pt>
                <c:pt idx="6800" formatCode="General">
                  <c:v>0.49485002168009401</c:v>
                </c:pt>
                <c:pt idx="6801" formatCode="General">
                  <c:v>0.494985759915893</c:v>
                </c:pt>
                <c:pt idx="6802" formatCode="General">
                  <c:v>0.49512154058978403</c:v>
                </c:pt>
                <c:pt idx="6803" formatCode="General">
                  <c:v>0.49525736372831197</c:v>
                </c:pt>
                <c:pt idx="6804" formatCode="General">
                  <c:v>0.49539322935804597</c:v>
                </c:pt>
                <c:pt idx="6805" formatCode="General">
                  <c:v>0.49552913750558097</c:v>
                </c:pt>
                <c:pt idx="6806" formatCode="General">
                  <c:v>0.49566508819753502</c:v>
                </c:pt>
                <c:pt idx="6807" formatCode="General">
                  <c:v>0.49580108146055502</c:v>
                </c:pt>
                <c:pt idx="6808" formatCode="General">
                  <c:v>0.49593711732130802</c:v>
                </c:pt>
                <c:pt idx="6809" formatCode="General">
                  <c:v>0.49607319580648901</c:v>
                </c:pt>
                <c:pt idx="6810" formatCode="General">
                  <c:v>0.496209316942818</c:v>
                </c:pt>
                <c:pt idx="6811" formatCode="General">
                  <c:v>0.49634548075703999</c:v>
                </c:pt>
                <c:pt idx="6812" formatCode="General">
                  <c:v>0.49648168727592501</c:v>
                </c:pt>
                <c:pt idx="6813" formatCode="General">
                  <c:v>0.49661793652626701</c:v>
                </c:pt>
                <c:pt idx="6814" formatCode="General">
                  <c:v>0.49675422853488699</c:v>
                </c:pt>
                <c:pt idx="6815" formatCode="General">
                  <c:v>0.49689056332863002</c:v>
                </c:pt>
                <c:pt idx="6816" formatCode="General">
                  <c:v>0.497026940934368</c:v>
                </c:pt>
                <c:pt idx="6817" formatCode="General">
                  <c:v>0.49716336137899603</c:v>
                </c:pt>
                <c:pt idx="6818" formatCode="General">
                  <c:v>0.49729982468943701</c:v>
                </c:pt>
                <c:pt idx="6819" formatCode="General">
                  <c:v>0.497436330892636</c:v>
                </c:pt>
                <c:pt idx="6820" formatCode="General">
                  <c:v>0.49757288001556699</c:v>
                </c:pt>
                <c:pt idx="6821" formatCode="General">
                  <c:v>0.49770947208522698</c:v>
                </c:pt>
                <c:pt idx="6822" formatCode="General">
                  <c:v>0.49784610712863903</c:v>
                </c:pt>
                <c:pt idx="6823" formatCode="General">
                  <c:v>0.49798278517285199</c:v>
                </c:pt>
                <c:pt idx="6824" formatCode="General">
                  <c:v>0.498119506244941</c:v>
                </c:pt>
                <c:pt idx="6825" formatCode="General">
                  <c:v>0.49825627037200498</c:v>
                </c:pt>
                <c:pt idx="6826" formatCode="General">
                  <c:v>0.49839307758117002</c:v>
                </c:pt>
                <c:pt idx="6827" formatCode="General">
                  <c:v>0.498529927899587</c:v>
                </c:pt>
                <c:pt idx="6828" formatCode="General">
                  <c:v>0.49866682135443302</c:v>
                </c:pt>
                <c:pt idx="6829" formatCode="General">
                  <c:v>0.49880375797291099</c:v>
                </c:pt>
                <c:pt idx="6830" formatCode="General">
                  <c:v>0.49894073778224801</c:v>
                </c:pt>
                <c:pt idx="6831" formatCode="General">
                  <c:v>0.49907776080969901</c:v>
                </c:pt>
                <c:pt idx="6832" formatCode="General">
                  <c:v>0.499214827082544</c:v>
                </c:pt>
                <c:pt idx="6833" formatCode="General">
                  <c:v>0.49935193662808802</c:v>
                </c:pt>
                <c:pt idx="6834" formatCode="General">
                  <c:v>0.499489089473662</c:v>
                </c:pt>
                <c:pt idx="6835" formatCode="General">
                  <c:v>0.49962628564662598</c:v>
                </c:pt>
                <c:pt idx="6836" formatCode="General">
                  <c:v>0.49976352517436101</c:v>
                </c:pt>
                <c:pt idx="6837" formatCode="General">
                  <c:v>0.499900808084277</c:v>
                </c:pt>
                <c:pt idx="6838" formatCode="General">
                  <c:v>0.50003813440380895</c:v>
                </c:pt>
                <c:pt idx="6839" formatCode="General">
                  <c:v>0.50017550416042</c:v>
                </c:pt>
                <c:pt idx="6840" formatCode="General">
                  <c:v>0.500312917381596</c:v>
                </c:pt>
                <c:pt idx="6841" formatCode="General">
                  <c:v>0.50045037409485105</c:v>
                </c:pt>
                <c:pt idx="6842" formatCode="General">
                  <c:v>0.500587874327724</c:v>
                </c:pt>
                <c:pt idx="6843" formatCode="General">
                  <c:v>0.50072541810778204</c:v>
                </c:pt>
                <c:pt idx="6844" formatCode="General">
                  <c:v>0.50086300546261697</c:v>
                </c:pt>
                <c:pt idx="6845" formatCode="General">
                  <c:v>0.50100063641984605</c:v>
                </c:pt>
                <c:pt idx="6846" formatCode="General">
                  <c:v>0.50113831100711503</c:v>
                </c:pt>
                <c:pt idx="6847" formatCode="General">
                  <c:v>0.50127602925209502</c:v>
                </c:pt>
                <c:pt idx="6848" formatCode="General">
                  <c:v>0.50141379118248197</c:v>
                </c:pt>
                <c:pt idx="6849" formatCode="General">
                  <c:v>0.50155159682600003</c:v>
                </c:pt>
                <c:pt idx="6850" formatCode="General">
                  <c:v>0.50168944621039901</c:v>
                </c:pt>
                <c:pt idx="6851" formatCode="General">
                  <c:v>0.50182733936345603</c:v>
                </c:pt>
                <c:pt idx="6852" formatCode="General">
                  <c:v>0.50196527631297305</c:v>
                </c:pt>
                <c:pt idx="6853" formatCode="General">
                  <c:v>0.50210325708677905</c:v>
                </c:pt>
                <c:pt idx="6854" formatCode="General">
                  <c:v>0.50224128171273197</c:v>
                </c:pt>
                <c:pt idx="6855" formatCode="General">
                  <c:v>0.50237935021871205</c:v>
                </c:pt>
                <c:pt idx="6856" formatCode="General">
                  <c:v>0.50251746263262898</c:v>
                </c:pt>
                <c:pt idx="6857" formatCode="General">
                  <c:v>0.50265561898241995</c:v>
                </c:pt>
                <c:pt idx="6858" formatCode="General">
                  <c:v>0.50279381929604505</c:v>
                </c:pt>
                <c:pt idx="6859" formatCode="General">
                  <c:v>0.50293206360149501</c:v>
                </c:pt>
                <c:pt idx="6860" formatCode="General">
                  <c:v>0.50307035192678495</c:v>
                </c:pt>
                <c:pt idx="6861" formatCode="General">
                  <c:v>0.50320868429995702</c:v>
                </c:pt>
                <c:pt idx="6862" formatCode="General">
                  <c:v>0.50334706074908198</c:v>
                </c:pt>
                <c:pt idx="6863" formatCode="General">
                  <c:v>0.50348548130225501</c:v>
                </c:pt>
                <c:pt idx="6864" formatCode="General">
                  <c:v>0.50362394598759896</c:v>
                </c:pt>
                <c:pt idx="6865" formatCode="General">
                  <c:v>0.50376245483326398</c:v>
                </c:pt>
                <c:pt idx="6866" formatCode="General">
                  <c:v>0.50390100786742797</c:v>
                </c:pt>
                <c:pt idx="6867" formatCode="General">
                  <c:v>0.50403960511829404</c:v>
                </c:pt>
                <c:pt idx="6868" formatCode="General">
                  <c:v>0.50417824661409405</c:v>
                </c:pt>
                <c:pt idx="6869" formatCode="General">
                  <c:v>0.50431693238308395</c:v>
                </c:pt>
                <c:pt idx="6870" formatCode="General">
                  <c:v>0.504455662453551</c:v>
                </c:pt>
                <c:pt idx="6871" formatCode="General">
                  <c:v>0.50459443685380601</c:v>
                </c:pt>
                <c:pt idx="6872" formatCode="General">
                  <c:v>0.50473325561218896</c:v>
                </c:pt>
                <c:pt idx="6873" formatCode="General">
                  <c:v>0.50487211875706595</c:v>
                </c:pt>
                <c:pt idx="6874" formatCode="General">
                  <c:v>0.50501102631683104</c:v>
                </c:pt>
                <c:pt idx="6875" formatCode="General">
                  <c:v>0.50514997831990505</c:v>
                </c:pt>
                <c:pt idx="6876" formatCode="General">
                  <c:v>0.505288974794737</c:v>
                </c:pt>
                <c:pt idx="6877" formatCode="General">
                  <c:v>0.50542801576980101</c:v>
                </c:pt>
                <c:pt idx="6878" formatCode="General">
                  <c:v>0.50556710127360105</c:v>
                </c:pt>
                <c:pt idx="6879" formatCode="General">
                  <c:v>0.50570623133466697</c:v>
                </c:pt>
                <c:pt idx="6880" formatCode="General">
                  <c:v>0.50584540598155703</c:v>
                </c:pt>
                <c:pt idx="6881" formatCode="General">
                  <c:v>0.50598462524285603</c:v>
                </c:pt>
                <c:pt idx="6882" formatCode="General">
                  <c:v>0.50612388914717699</c:v>
                </c:pt>
                <c:pt idx="6883" formatCode="General">
                  <c:v>0.50626319772315997</c:v>
                </c:pt>
                <c:pt idx="6884" formatCode="General">
                  <c:v>0.50640255099947296</c:v>
                </c:pt>
                <c:pt idx="6885" formatCode="General">
                  <c:v>0.50654194900481098</c:v>
                </c:pt>
                <c:pt idx="6886" formatCode="General">
                  <c:v>0.50668139176789795</c:v>
                </c:pt>
                <c:pt idx="6887" formatCode="General">
                  <c:v>0.50682087931748399</c:v>
                </c:pt>
                <c:pt idx="6888" formatCode="General">
                  <c:v>0.50696041168234796</c:v>
                </c:pt>
                <c:pt idx="6889" formatCode="General">
                  <c:v>0.50709998889129604</c:v>
                </c:pt>
                <c:pt idx="6890" formatCode="General">
                  <c:v>0.50723961097316195</c:v>
                </c:pt>
                <c:pt idx="6891" formatCode="General">
                  <c:v>0.50737927795680804</c:v>
                </c:pt>
                <c:pt idx="6892" formatCode="General">
                  <c:v>0.50751898987112298</c:v>
                </c:pt>
                <c:pt idx="6893" formatCode="General">
                  <c:v>0.50765874674502498</c:v>
                </c:pt>
                <c:pt idx="6894" formatCode="General">
                  <c:v>0.50779854860745999</c:v>
                </c:pt>
                <c:pt idx="6895" formatCode="General">
                  <c:v>0.50793839548740105</c:v>
                </c:pt>
                <c:pt idx="6896" formatCode="General">
                  <c:v>0.50807828741384897</c:v>
                </c:pt>
                <c:pt idx="6897" formatCode="General">
                  <c:v>0.50821822441583397</c:v>
                </c:pt>
                <c:pt idx="6898" formatCode="General">
                  <c:v>0.50835820652241304</c:v>
                </c:pt>
                <c:pt idx="6899" formatCode="General">
                  <c:v>0.508498233762673</c:v>
                </c:pt>
                <c:pt idx="6900" formatCode="General">
                  <c:v>0.50863830616572703</c:v>
                </c:pt>
                <c:pt idx="6901" formatCode="General">
                  <c:v>0.50877842376071702</c:v>
                </c:pt>
                <c:pt idx="6902" formatCode="General">
                  <c:v>0.50891858657681199</c:v>
                </c:pt>
                <c:pt idx="6903" formatCode="General">
                  <c:v>0.50905879464321302</c:v>
                </c:pt>
                <c:pt idx="6904" formatCode="General">
                  <c:v>0.50919904798914495</c:v>
                </c:pt>
                <c:pt idx="6905" formatCode="General">
                  <c:v>0.50933934664386304</c:v>
                </c:pt>
                <c:pt idx="6906" formatCode="General">
                  <c:v>0.50947969063665099</c:v>
                </c:pt>
                <c:pt idx="6907" formatCode="General">
                  <c:v>0.50962007999682102</c:v>
                </c:pt>
                <c:pt idx="6908" formatCode="General">
                  <c:v>0.50976051475371198</c:v>
                </c:pt>
                <c:pt idx="6909" formatCode="General">
                  <c:v>0.50990099493669505</c:v>
                </c:pt>
                <c:pt idx="6910" formatCode="General">
                  <c:v>0.51004152057516505</c:v>
                </c:pt>
                <c:pt idx="6911" formatCode="General">
                  <c:v>0.510182091698549</c:v>
                </c:pt>
                <c:pt idx="6912" formatCode="General">
                  <c:v>0.510322708336301</c:v>
                </c:pt>
                <c:pt idx="6913" formatCode="General">
                  <c:v>0.51046337051790402</c:v>
                </c:pt>
                <c:pt idx="6914" formatCode="General">
                  <c:v>0.51060407827287002</c:v>
                </c:pt>
                <c:pt idx="6915" formatCode="General">
                  <c:v>0.51074483163073903</c:v>
                </c:pt>
                <c:pt idx="6916" formatCode="General">
                  <c:v>0.51088563062107994</c:v>
                </c:pt>
                <c:pt idx="6917" formatCode="General">
                  <c:v>0.51102647527349099</c:v>
                </c:pt>
                <c:pt idx="6918" formatCode="General">
                  <c:v>0.51116736561759901</c:v>
                </c:pt>
                <c:pt idx="6919" formatCode="General">
                  <c:v>0.51130830168305896</c:v>
                </c:pt>
                <c:pt idx="6920" formatCode="General">
                  <c:v>0.51144928349955499</c:v>
                </c:pt>
                <c:pt idx="6921" formatCode="General">
                  <c:v>0.51159031109680198</c:v>
                </c:pt>
                <c:pt idx="6922" formatCode="General">
                  <c:v>0.51173138450454003</c:v>
                </c:pt>
                <c:pt idx="6923" formatCode="General">
                  <c:v>0.51187250375254101</c:v>
                </c:pt>
                <c:pt idx="6924" formatCode="General">
                  <c:v>0.51201366887060595</c:v>
                </c:pt>
                <c:pt idx="6925" formatCode="General">
                  <c:v>0.51215487988856401</c:v>
                </c:pt>
                <c:pt idx="6926" formatCode="General">
                  <c:v>0.51229613683627295</c:v>
                </c:pt>
                <c:pt idx="6927" formatCode="General">
                  <c:v>0.51243743974362099</c:v>
                </c:pt>
                <c:pt idx="6928" formatCode="General">
                  <c:v>0.51257878864052497</c:v>
                </c:pt>
                <c:pt idx="6929" formatCode="General">
                  <c:v>0.51272018355693105</c:v>
                </c:pt>
                <c:pt idx="6930" formatCode="General">
                  <c:v>0.51286162452281303</c:v>
                </c:pt>
                <c:pt idx="6931" formatCode="General">
                  <c:v>0.51300311156817702</c:v>
                </c:pt>
                <c:pt idx="6932" formatCode="General">
                  <c:v>0.51314464472305599</c:v>
                </c:pt>
                <c:pt idx="6933" formatCode="General">
                  <c:v>0.513286224017514</c:v>
                </c:pt>
                <c:pt idx="6934" formatCode="General">
                  <c:v>0.51342784948164299</c:v>
                </c:pt>
                <c:pt idx="6935" formatCode="General">
                  <c:v>0.51356952114556598</c:v>
                </c:pt>
                <c:pt idx="6936" formatCode="General">
                  <c:v>0.51371123903943305</c:v>
                </c:pt>
                <c:pt idx="6937" formatCode="General">
                  <c:v>0.51385300319342697</c:v>
                </c:pt>
                <c:pt idx="6938" formatCode="General">
                  <c:v>0.51399481363775701</c:v>
                </c:pt>
                <c:pt idx="6939" formatCode="General">
                  <c:v>0.51413667040266497</c:v>
                </c:pt>
                <c:pt idx="6940" formatCode="General">
                  <c:v>0.51427857351841899</c:v>
                </c:pt>
                <c:pt idx="6941" formatCode="General">
                  <c:v>0.51442052301532104</c:v>
                </c:pt>
                <c:pt idx="6942" formatCode="General">
                  <c:v>0.51456251892369798</c:v>
                </c:pt>
                <c:pt idx="6943" formatCode="General">
                  <c:v>0.51470456127391095</c:v>
                </c:pt>
                <c:pt idx="6944" formatCode="General">
                  <c:v>0.514846650096347</c:v>
                </c:pt>
                <c:pt idx="6945" formatCode="General">
                  <c:v>0.51498878542142701</c:v>
                </c:pt>
                <c:pt idx="6946" formatCode="General">
                  <c:v>0.51513096727959695</c:v>
                </c:pt>
                <c:pt idx="6947" formatCode="General">
                  <c:v>0.515273195701338</c:v>
                </c:pt>
                <c:pt idx="6948" formatCode="General">
                  <c:v>0.51541547071715699</c:v>
                </c:pt>
                <c:pt idx="6949" formatCode="General">
                  <c:v>0.51555779235759203</c:v>
                </c:pt>
                <c:pt idx="6950" formatCode="General">
                  <c:v>0.515700160653214</c:v>
                </c:pt>
                <c:pt idx="6951" formatCode="General">
                  <c:v>0.51584257563461899</c:v>
                </c:pt>
                <c:pt idx="6952" formatCode="General">
                  <c:v>0.51598503733243695</c:v>
                </c:pt>
                <c:pt idx="6953" formatCode="General">
                  <c:v>0.516127545777326</c:v>
                </c:pt>
                <c:pt idx="6954" formatCode="General">
                  <c:v>0.51627010099997594</c:v>
                </c:pt>
                <c:pt idx="6955" formatCode="General">
                  <c:v>0.51641270303110498</c:v>
                </c:pt>
                <c:pt idx="6956" formatCode="General">
                  <c:v>0.51655535190146395</c:v>
                </c:pt>
                <c:pt idx="6957" formatCode="General">
                  <c:v>0.51669804764183203</c:v>
                </c:pt>
                <c:pt idx="6958" formatCode="General">
                  <c:v>0.51684079028301999</c:v>
                </c:pt>
                <c:pt idx="6959" formatCode="General">
                  <c:v>0.51698357985586696</c:v>
                </c:pt>
                <c:pt idx="6960" formatCode="General">
                  <c:v>0.51712641639124601</c:v>
                </c:pt>
                <c:pt idx="6961" formatCode="General">
                  <c:v>0.51726929992005699</c:v>
                </c:pt>
                <c:pt idx="6962" formatCode="General">
                  <c:v>0.51741223047323204</c:v>
                </c:pt>
                <c:pt idx="6963" formatCode="General">
                  <c:v>0.51755520808173405</c:v>
                </c:pt>
                <c:pt idx="6964" formatCode="General">
                  <c:v>0.51769823277655702</c:v>
                </c:pt>
                <c:pt idx="6965" formatCode="General">
                  <c:v>0.51784130458872302</c:v>
                </c:pt>
                <c:pt idx="6966" formatCode="General">
                  <c:v>0.51798442354928798</c:v>
                </c:pt>
                <c:pt idx="6967" formatCode="General">
                  <c:v>0.51812758968933603</c:v>
                </c:pt>
                <c:pt idx="6968" formatCode="General">
                  <c:v>0.51827080303998396</c:v>
                </c:pt>
                <c:pt idx="6969" formatCode="General">
                  <c:v>0.51841406363237696</c:v>
                </c:pt>
                <c:pt idx="6970" formatCode="General">
                  <c:v>0.51855737149769399</c:v>
                </c:pt>
                <c:pt idx="6971" formatCode="General">
                  <c:v>0.51870072666714395</c:v>
                </c:pt>
                <c:pt idx="6972" formatCode="General">
                  <c:v>0.51884412917196399</c:v>
                </c:pt>
                <c:pt idx="6973" formatCode="General">
                  <c:v>0.51898757904342696</c:v>
                </c:pt>
                <c:pt idx="6974" formatCode="General">
                  <c:v>0.51913107631283195</c:v>
                </c:pt>
                <c:pt idx="6975" formatCode="General">
                  <c:v>0.51927462101151201</c:v>
                </c:pt>
                <c:pt idx="6976" formatCode="General">
                  <c:v>0.51941821317083103</c:v>
                </c:pt>
                <c:pt idx="6977" formatCode="General">
                  <c:v>0.51956185282218204</c:v>
                </c:pt>
                <c:pt idx="6978" formatCode="General">
                  <c:v>0.51970553999699298</c:v>
                </c:pt>
                <c:pt idx="6979" formatCode="General">
                  <c:v>0.51984927472671905</c:v>
                </c:pt>
                <c:pt idx="6980" formatCode="General">
                  <c:v>0.51999305704284904</c:v>
                </c:pt>
                <c:pt idx="6981" formatCode="General">
                  <c:v>0.52013688697690197</c:v>
                </c:pt>
                <c:pt idx="6982" formatCode="General">
                  <c:v>0.52028076456042904</c:v>
                </c:pt>
                <c:pt idx="6983" formatCode="General">
                  <c:v>0.520424689825011</c:v>
                </c:pt>
                <c:pt idx="6984" formatCode="General">
                  <c:v>0.52056866280226299</c:v>
                </c:pt>
                <c:pt idx="6985" formatCode="General">
                  <c:v>0.52071268352382905</c:v>
                </c:pt>
                <c:pt idx="6986" formatCode="General">
                  <c:v>0.52085675202138704</c:v>
                </c:pt>
                <c:pt idx="6987" formatCode="General">
                  <c:v>0.52100086832664205</c:v>
                </c:pt>
                <c:pt idx="6988" formatCode="General">
                  <c:v>0.52114503247133703</c:v>
                </c:pt>
                <c:pt idx="6989" formatCode="General">
                  <c:v>0.52128924448724001</c:v>
                </c:pt>
                <c:pt idx="6990" formatCode="General">
                  <c:v>0.52143350440615599</c:v>
                </c:pt>
                <c:pt idx="6991" formatCode="General">
                  <c:v>0.52157781225991895</c:v>
                </c:pt>
                <c:pt idx="6992" formatCode="General">
                  <c:v>0.52172216808039495</c:v>
                </c:pt>
                <c:pt idx="6993" formatCode="General">
                  <c:v>0.52186657189948205</c:v>
                </c:pt>
                <c:pt idx="6994" formatCode="General">
                  <c:v>0.52201102374911001</c:v>
                </c:pt>
                <c:pt idx="6995" formatCode="General">
                  <c:v>0.52215552366124096</c:v>
                </c:pt>
                <c:pt idx="6996" formatCode="General">
                  <c:v>0.52230007166786896</c:v>
                </c:pt>
                <c:pt idx="6997" formatCode="General">
                  <c:v>0.52244466780101895</c:v>
                </c:pt>
                <c:pt idx="6998" formatCode="General">
                  <c:v>0.52258931209274795</c:v>
                </c:pt>
                <c:pt idx="6999" formatCode="General">
                  <c:v>0.52273400457514696</c:v>
                </c:pt>
                <c:pt idx="7000" formatCode="General">
                  <c:v>0.52287874528033695</c:v>
                </c:pt>
                <c:pt idx="7001" formatCode="General">
                  <c:v>0.52302353424047199</c:v>
                </c:pt>
                <c:pt idx="7002" formatCode="General">
                  <c:v>0.52316837148773898</c:v>
                </c:pt>
                <c:pt idx="7003" formatCode="General">
                  <c:v>0.52331325705435505</c:v>
                </c:pt>
                <c:pt idx="7004" formatCode="General">
                  <c:v>0.52345819097257096</c:v>
                </c:pt>
                <c:pt idx="7005" formatCode="General">
                  <c:v>0.52360317327466899</c:v>
                </c:pt>
                <c:pt idx="7006" formatCode="General">
                  <c:v>0.52374820399296595</c:v>
                </c:pt>
                <c:pt idx="7007" formatCode="General">
                  <c:v>0.52389328315980799</c:v>
                </c:pt>
                <c:pt idx="7008" formatCode="General">
                  <c:v>0.52403841080757596</c:v>
                </c:pt>
                <c:pt idx="7009" formatCode="General">
                  <c:v>0.52418358696868095</c:v>
                </c:pt>
                <c:pt idx="7010" formatCode="General">
                  <c:v>0.52432881167556999</c:v>
                </c:pt>
                <c:pt idx="7011" formatCode="General">
                  <c:v>0.52447408496071901</c:v>
                </c:pt>
                <c:pt idx="7012" formatCode="General">
                  <c:v>0.52461940685663799</c:v>
                </c:pt>
                <c:pt idx="7013" formatCode="General">
                  <c:v>0.52476477739587102</c:v>
                </c:pt>
                <c:pt idx="7014" formatCode="General">
                  <c:v>0.52491019661099303</c:v>
                </c:pt>
                <c:pt idx="7015" formatCode="General">
                  <c:v>0.52505566453461205</c:v>
                </c:pt>
                <c:pt idx="7016" formatCode="General">
                  <c:v>0.52520118119936798</c:v>
                </c:pt>
                <c:pt idx="7017" formatCode="General">
                  <c:v>0.52534674663793701</c:v>
                </c:pt>
                <c:pt idx="7018" formatCode="General">
                  <c:v>0.52549236088302398</c:v>
                </c:pt>
                <c:pt idx="7019" formatCode="General">
                  <c:v>0.52563802396736903</c:v>
                </c:pt>
                <c:pt idx="7020" formatCode="General">
                  <c:v>0.52578373592374394</c:v>
                </c:pt>
                <c:pt idx="7021" formatCode="General">
                  <c:v>0.52592949678495604</c:v>
                </c:pt>
                <c:pt idx="7022" formatCode="General">
                  <c:v>0.52607530658384205</c:v>
                </c:pt>
                <c:pt idx="7023" formatCode="General">
                  <c:v>0.52622116535327501</c:v>
                </c:pt>
                <c:pt idx="7024" formatCode="General">
                  <c:v>0.52636707312615805</c:v>
                </c:pt>
                <c:pt idx="7025" formatCode="General">
                  <c:v>0.52651302993543103</c:v>
                </c:pt>
                <c:pt idx="7026" formatCode="General">
                  <c:v>0.52665903581406404</c:v>
                </c:pt>
                <c:pt idx="7027" formatCode="General">
                  <c:v>0.52680509079506199</c:v>
                </c:pt>
                <c:pt idx="7028" formatCode="General">
                  <c:v>0.52695119491146203</c:v>
                </c:pt>
                <c:pt idx="7029" formatCode="General">
                  <c:v>0.52709734819633502</c:v>
                </c:pt>
                <c:pt idx="7030" formatCode="General">
                  <c:v>0.52724355068278705</c:v>
                </c:pt>
                <c:pt idx="7031" formatCode="General">
                  <c:v>0.52738980240395505</c:v>
                </c:pt>
                <c:pt idx="7032" formatCode="General">
                  <c:v>0.52753610339301005</c:v>
                </c:pt>
                <c:pt idx="7033" formatCode="General">
                  <c:v>0.52768245368315803</c:v>
                </c:pt>
                <c:pt idx="7034" formatCode="General">
                  <c:v>0.52782885330763596</c:v>
                </c:pt>
                <c:pt idx="7035" formatCode="General">
                  <c:v>0.52797530229971801</c:v>
                </c:pt>
                <c:pt idx="7036" formatCode="General">
                  <c:v>0.52812180069270898</c:v>
                </c:pt>
                <c:pt idx="7037" formatCode="General">
                  <c:v>0.52826834851994797</c:v>
                </c:pt>
                <c:pt idx="7038" formatCode="General">
                  <c:v>0.52841494581480997</c:v>
                </c:pt>
                <c:pt idx="7039" formatCode="General">
                  <c:v>0.52856159261070002</c:v>
                </c:pt>
                <c:pt idx="7040" formatCode="General">
                  <c:v>0.52870828894106103</c:v>
                </c:pt>
                <c:pt idx="7041" formatCode="General">
                  <c:v>0.52885503483936602</c:v>
                </c:pt>
                <c:pt idx="7042" formatCode="General">
                  <c:v>0.52900183033912596</c:v>
                </c:pt>
                <c:pt idx="7043" formatCode="General">
                  <c:v>0.529148675473882</c:v>
                </c:pt>
                <c:pt idx="7044" formatCode="General">
                  <c:v>0.52929557027721097</c:v>
                </c:pt>
                <c:pt idx="7045" formatCode="General">
                  <c:v>0.52944251478272497</c:v>
                </c:pt>
                <c:pt idx="7046" formatCode="General">
                  <c:v>0.52958950902406898</c:v>
                </c:pt>
                <c:pt idx="7047" formatCode="General">
                  <c:v>0.52973655303492095</c:v>
                </c:pt>
                <c:pt idx="7048" formatCode="General">
                  <c:v>0.52988364684899603</c:v>
                </c:pt>
                <c:pt idx="7049" formatCode="General">
                  <c:v>0.53003079050003998</c:v>
                </c:pt>
                <c:pt idx="7050" formatCode="General">
                  <c:v>0.53017798402183602</c:v>
                </c:pt>
                <c:pt idx="7051" formatCode="General">
                  <c:v>0.53032522744820099</c:v>
                </c:pt>
                <c:pt idx="7052" formatCode="General">
                  <c:v>0.53047252081298601</c:v>
                </c:pt>
                <c:pt idx="7053" formatCode="General">
                  <c:v>0.53061986415007401</c:v>
                </c:pt>
                <c:pt idx="7054" formatCode="General">
                  <c:v>0.53076725749338705</c:v>
                </c:pt>
                <c:pt idx="7055" formatCode="General">
                  <c:v>0.53091470087687898</c:v>
                </c:pt>
                <c:pt idx="7056" formatCode="General">
                  <c:v>0.53106219433453805</c:v>
                </c:pt>
                <c:pt idx="7057" formatCode="General">
                  <c:v>0.53120973790038895</c:v>
                </c:pt>
                <c:pt idx="7058" formatCode="General">
                  <c:v>0.53135733160848797</c:v>
                </c:pt>
                <c:pt idx="7059" formatCode="General">
                  <c:v>0.53150497549292997</c:v>
                </c:pt>
                <c:pt idx="7060" formatCode="General">
                  <c:v>0.53165266958784196</c:v>
                </c:pt>
                <c:pt idx="7061" formatCode="General">
                  <c:v>0.53180041392738697</c:v>
                </c:pt>
                <c:pt idx="7062" formatCode="General">
                  <c:v>0.53194820854576197</c:v>
                </c:pt>
                <c:pt idx="7063" formatCode="General">
                  <c:v>0.53209605347719902</c:v>
                </c:pt>
                <c:pt idx="7064" formatCode="General">
                  <c:v>0.53224394875596703</c:v>
                </c:pt>
                <c:pt idx="7065" formatCode="General">
                  <c:v>0.53239189441636603</c:v>
                </c:pt>
                <c:pt idx="7066" formatCode="General">
                  <c:v>0.53253989049273598</c:v>
                </c:pt>
                <c:pt idx="7067" formatCode="General">
                  <c:v>0.53268793701944706</c:v>
                </c:pt>
                <c:pt idx="7068" formatCode="General">
                  <c:v>0.53283603403090896</c:v>
                </c:pt>
                <c:pt idx="7069" formatCode="General">
                  <c:v>0.53298418156156402</c:v>
                </c:pt>
                <c:pt idx="7070" formatCode="General">
                  <c:v>0.53313237964589</c:v>
                </c:pt>
                <c:pt idx="7071" formatCode="General">
                  <c:v>0.53328062831840095</c:v>
                </c:pt>
                <c:pt idx="7072" formatCode="General">
                  <c:v>0.53342892761364502</c:v>
                </c:pt>
                <c:pt idx="7073" formatCode="General">
                  <c:v>0.53357727756620799</c:v>
                </c:pt>
                <c:pt idx="7074" formatCode="General">
                  <c:v>0.53372567821070804</c:v>
                </c:pt>
                <c:pt idx="7075" formatCode="General">
                  <c:v>0.53387412958180003</c:v>
                </c:pt>
                <c:pt idx="7076" formatCode="General">
                  <c:v>0.53402263171417697</c:v>
                </c:pt>
                <c:pt idx="7077" formatCode="General">
                  <c:v>0.53417118464256297</c:v>
                </c:pt>
                <c:pt idx="7078" formatCode="General">
                  <c:v>0.53431978840172201</c:v>
                </c:pt>
                <c:pt idx="7079" formatCode="General">
                  <c:v>0.53446844302645002</c:v>
                </c:pt>
                <c:pt idx="7080" formatCode="General">
                  <c:v>0.53461714855158105</c:v>
                </c:pt>
                <c:pt idx="7081" formatCode="General">
                  <c:v>0.53476590501198495</c:v>
                </c:pt>
                <c:pt idx="7082" formatCode="General">
                  <c:v>0.53491471244256705</c:v>
                </c:pt>
                <c:pt idx="7083" formatCode="General">
                  <c:v>0.53506357087826695</c:v>
                </c:pt>
                <c:pt idx="7084" formatCode="General">
                  <c:v>0.53521248035406299</c:v>
                </c:pt>
                <c:pt idx="7085" formatCode="General">
                  <c:v>0.53536144090496696</c:v>
                </c:pt>
                <c:pt idx="7086" formatCode="General">
                  <c:v>0.53551045256602803</c:v>
                </c:pt>
                <c:pt idx="7087" formatCode="General">
                  <c:v>0.53565951537233203</c:v>
                </c:pt>
                <c:pt idx="7088" formatCode="General">
                  <c:v>0.53580862935899998</c:v>
                </c:pt>
                <c:pt idx="7089" formatCode="General">
                  <c:v>0.53595779456118897</c:v>
                </c:pt>
                <c:pt idx="7090" formatCode="General">
                  <c:v>0.53610701101409197</c:v>
                </c:pt>
                <c:pt idx="7091" formatCode="General">
                  <c:v>0.53625627875294002</c:v>
                </c:pt>
                <c:pt idx="7092" formatCode="General">
                  <c:v>0.53640559781299901</c:v>
                </c:pt>
                <c:pt idx="7093" formatCode="General">
                  <c:v>0.53655496822957205</c:v>
                </c:pt>
                <c:pt idx="7094" formatCode="General">
                  <c:v>0.53670439003799697</c:v>
                </c:pt>
                <c:pt idx="7095" formatCode="General">
                  <c:v>0.53685386327365003</c:v>
                </c:pt>
                <c:pt idx="7096" formatCode="General">
                  <c:v>0.53700338797194302</c:v>
                </c:pt>
                <c:pt idx="7097" formatCode="General">
                  <c:v>0.53715296416832603</c:v>
                </c:pt>
                <c:pt idx="7098" formatCode="General">
                  <c:v>0.537302591898282</c:v>
                </c:pt>
                <c:pt idx="7099" formatCode="General">
                  <c:v>0.53745227119733496</c:v>
                </c:pt>
                <c:pt idx="7100" formatCode="General">
                  <c:v>0.53760200210104303</c:v>
                </c:pt>
                <c:pt idx="7101" formatCode="General">
                  <c:v>0.53775178464500195</c:v>
                </c:pt>
                <c:pt idx="7102" formatCode="General">
                  <c:v>0.537901618864844</c:v>
                </c:pt>
                <c:pt idx="7103" formatCode="General">
                  <c:v>0.53805150479623798</c:v>
                </c:pt>
                <c:pt idx="7104" formatCode="General">
                  <c:v>0.53820144247488999</c:v>
                </c:pt>
                <c:pt idx="7105" formatCode="General">
                  <c:v>0.538351431936545</c:v>
                </c:pt>
                <c:pt idx="7106" formatCode="General">
                  <c:v>0.53850147321698105</c:v>
                </c:pt>
                <c:pt idx="7107" formatCode="General">
                  <c:v>0.53865156635201705</c:v>
                </c:pt>
                <c:pt idx="7108" formatCode="General">
                  <c:v>0.53880171137750599</c:v>
                </c:pt>
                <c:pt idx="7109" formatCode="General">
                  <c:v>0.53895190832934203</c:v>
                </c:pt>
                <c:pt idx="7110" formatCode="General">
                  <c:v>0.53910215724345201</c:v>
                </c:pt>
                <c:pt idx="7111" formatCode="General">
                  <c:v>0.53925245815580303</c:v>
                </c:pt>
                <c:pt idx="7112" formatCode="General">
                  <c:v>0.53940281110239796</c:v>
                </c:pt>
                <c:pt idx="7113" formatCode="General">
                  <c:v>0.53955321611927898</c:v>
                </c:pt>
                <c:pt idx="7114" formatCode="General">
                  <c:v>0.539703673242524</c:v>
                </c:pt>
                <c:pt idx="7115" formatCode="General">
                  <c:v>0.53985418250824901</c:v>
                </c:pt>
                <c:pt idx="7116" formatCode="General">
                  <c:v>0.540004743952608</c:v>
                </c:pt>
                <c:pt idx="7117" formatCode="General">
                  <c:v>0.54015535761179201</c:v>
                </c:pt>
                <c:pt idx="7118" formatCode="General">
                  <c:v>0.54030602352202906</c:v>
                </c:pt>
                <c:pt idx="7119" formatCode="General">
                  <c:v>0.54045674171958702</c:v>
                </c:pt>
                <c:pt idx="7120" formatCode="General">
                  <c:v>0.54060751224076897</c:v>
                </c:pt>
                <c:pt idx="7121" formatCode="General">
                  <c:v>0.54075833512191795</c:v>
                </c:pt>
                <c:pt idx="7122" formatCode="General">
                  <c:v>0.54090921039941298</c:v>
                </c:pt>
                <c:pt idx="7123" formatCode="General">
                  <c:v>0.54106013810967402</c:v>
                </c:pt>
                <c:pt idx="7124" formatCode="General">
                  <c:v>0.54121111828915502</c:v>
                </c:pt>
                <c:pt idx="7125" formatCode="General">
                  <c:v>0.54136215097435003</c:v>
                </c:pt>
                <c:pt idx="7126" formatCode="General">
                  <c:v>0.54151323620179304</c:v>
                </c:pt>
                <c:pt idx="7127" formatCode="General">
                  <c:v>0.54166437400805201</c:v>
                </c:pt>
                <c:pt idx="7128" formatCode="General">
                  <c:v>0.541815564429737</c:v>
                </c:pt>
                <c:pt idx="7129" formatCode="General">
                  <c:v>0.54196680750349402</c:v>
                </c:pt>
                <c:pt idx="7130" formatCode="General">
                  <c:v>0.54211810326600696</c:v>
                </c:pt>
                <c:pt idx="7131" formatCode="General">
                  <c:v>0.54226945175400099</c:v>
                </c:pt>
                <c:pt idx="7132" formatCode="General">
                  <c:v>0.54242085300423704</c:v>
                </c:pt>
                <c:pt idx="7133" formatCode="General">
                  <c:v>0.542572307053515</c:v>
                </c:pt>
                <c:pt idx="7134" formatCode="General">
                  <c:v>0.54272381393867397</c:v>
                </c:pt>
                <c:pt idx="7135" formatCode="General">
                  <c:v>0.542875373696591</c:v>
                </c:pt>
                <c:pt idx="7136" formatCode="General">
                  <c:v>0.54302698636418201</c:v>
                </c:pt>
                <c:pt idx="7137" formatCode="General">
                  <c:v>0.54317865197840098</c:v>
                </c:pt>
                <c:pt idx="7138" formatCode="General">
                  <c:v>0.54333037057624201</c:v>
                </c:pt>
                <c:pt idx="7139" formatCode="General">
                  <c:v>0.54348214219473701</c:v>
                </c:pt>
                <c:pt idx="7140" formatCode="General">
                  <c:v>0.543633966870957</c:v>
                </c:pt>
                <c:pt idx="7141" formatCode="General">
                  <c:v>0.54378584464201096</c:v>
                </c:pt>
                <c:pt idx="7142" formatCode="General">
                  <c:v>0.54393777554504796</c:v>
                </c:pt>
                <c:pt idx="7143" formatCode="General">
                  <c:v>0.54408975961725703</c:v>
                </c:pt>
                <c:pt idx="7144" formatCode="General">
                  <c:v>0.54424179689586305</c:v>
                </c:pt>
                <c:pt idx="7145" formatCode="General">
                  <c:v>0.54439388741813299</c:v>
                </c:pt>
                <c:pt idx="7146" formatCode="General">
                  <c:v>0.54454603122137102</c:v>
                </c:pt>
                <c:pt idx="7147" formatCode="General">
                  <c:v>0.54469822834292303</c:v>
                </c:pt>
                <c:pt idx="7148" formatCode="General">
                  <c:v>0.54485047882017201</c:v>
                </c:pt>
                <c:pt idx="7149" formatCode="General">
                  <c:v>0.54500278269054003</c:v>
                </c:pt>
                <c:pt idx="7150" formatCode="General">
                  <c:v>0.54515513999148901</c:v>
                </c:pt>
                <c:pt idx="7151" formatCode="General">
                  <c:v>0.54530755076052295</c:v>
                </c:pt>
                <c:pt idx="7152" formatCode="General">
                  <c:v>0.54546001503518105</c:v>
                </c:pt>
                <c:pt idx="7153" formatCode="General">
                  <c:v>0.54561253285304501</c:v>
                </c:pt>
                <c:pt idx="7154" formatCode="General">
                  <c:v>0.54576510425173397</c:v>
                </c:pt>
                <c:pt idx="7155" formatCode="General">
                  <c:v>0.54591772926891002</c:v>
                </c:pt>
                <c:pt idx="7156" formatCode="General">
                  <c:v>0.54607040794227102</c:v>
                </c:pt>
                <c:pt idx="7157" formatCode="General">
                  <c:v>0.54622314030955699</c:v>
                </c:pt>
                <c:pt idx="7158" formatCode="General">
                  <c:v>0.54637592640854904</c:v>
                </c:pt>
                <c:pt idx="7159" formatCode="General">
                  <c:v>0.54652876627706404</c:v>
                </c:pt>
                <c:pt idx="7160" formatCode="General">
                  <c:v>0.54668165995296203</c:v>
                </c:pt>
                <c:pt idx="7161" formatCode="General">
                  <c:v>0.54683460747414203</c:v>
                </c:pt>
                <c:pt idx="7162" formatCode="General">
                  <c:v>0.54698760887854403</c:v>
                </c:pt>
                <c:pt idx="7163" formatCode="General">
                  <c:v>0.54714066420414698</c:v>
                </c:pt>
                <c:pt idx="7164" formatCode="General">
                  <c:v>0.54729377348897101</c:v>
                </c:pt>
                <c:pt idx="7165" formatCode="General">
                  <c:v>0.54744693677107403</c:v>
                </c:pt>
                <c:pt idx="7166" formatCode="General">
                  <c:v>0.547600154088558</c:v>
                </c:pt>
                <c:pt idx="7167" formatCode="General">
                  <c:v>0.54775342547956196</c:v>
                </c:pt>
                <c:pt idx="7168" formatCode="General">
                  <c:v>0.54790675098226804</c:v>
                </c:pt>
                <c:pt idx="7169" formatCode="General">
                  <c:v>0.548060130634897</c:v>
                </c:pt>
                <c:pt idx="7170" formatCode="General">
                  <c:v>0.54821356447570901</c:v>
                </c:pt>
                <c:pt idx="7171" formatCode="General">
                  <c:v>0.54836705254300899</c:v>
                </c:pt>
                <c:pt idx="7172" formatCode="General">
                  <c:v>0.54852059487513805</c:v>
                </c:pt>
                <c:pt idx="7173" formatCode="General">
                  <c:v>0.54867419151048002</c:v>
                </c:pt>
                <c:pt idx="7174" formatCode="General">
                  <c:v>0.54882784248745997</c:v>
                </c:pt>
                <c:pt idx="7175" formatCode="General">
                  <c:v>0.54898154784454201</c:v>
                </c:pt>
                <c:pt idx="7176" formatCode="General">
                  <c:v>0.54913530762023299</c:v>
                </c:pt>
                <c:pt idx="7177" formatCode="General">
                  <c:v>0.54928912185307999</c:v>
                </c:pt>
                <c:pt idx="7178" formatCode="General">
                  <c:v>0.54944299058167101</c:v>
                </c:pt>
                <c:pt idx="7179" formatCode="General">
                  <c:v>0.54959691384463305</c:v>
                </c:pt>
                <c:pt idx="7180" formatCode="General">
                  <c:v>0.54975089168063795</c:v>
                </c:pt>
                <c:pt idx="7181" formatCode="General">
                  <c:v>0.54990492412839698</c:v>
                </c:pt>
                <c:pt idx="7182" formatCode="General">
                  <c:v>0.55005901122666201</c:v>
                </c:pt>
                <c:pt idx="7183" formatCode="General">
                  <c:v>0.55021315301422602</c:v>
                </c:pt>
                <c:pt idx="7184" formatCode="General">
                  <c:v>0.55036734952992505</c:v>
                </c:pt>
                <c:pt idx="7185" formatCode="General">
                  <c:v>0.55052160081263501</c:v>
                </c:pt>
                <c:pt idx="7186" formatCode="General">
                  <c:v>0.55067590690127299</c:v>
                </c:pt>
                <c:pt idx="7187" formatCode="General">
                  <c:v>0.55083026783479905</c:v>
                </c:pt>
                <c:pt idx="7188" formatCode="General">
                  <c:v>0.55098468365221298</c:v>
                </c:pt>
                <c:pt idx="7189" formatCode="General">
                  <c:v>0.55113915439255901</c:v>
                </c:pt>
                <c:pt idx="7190" formatCode="General">
                  <c:v>0.55129368009491997</c:v>
                </c:pt>
                <c:pt idx="7191" formatCode="General">
                  <c:v>0.55144826079842102</c:v>
                </c:pt>
                <c:pt idx="7192" formatCode="General">
                  <c:v>0.55160289654223205</c:v>
                </c:pt>
                <c:pt idx="7193" formatCode="General">
                  <c:v>0.55175758736556002</c:v>
                </c:pt>
                <c:pt idx="7194" formatCode="General">
                  <c:v>0.55191233330765899</c:v>
                </c:pt>
                <c:pt idx="7195" formatCode="General">
                  <c:v>0.55206713440781896</c:v>
                </c:pt>
                <c:pt idx="7196" formatCode="General">
                  <c:v>0.55222199070537903</c:v>
                </c:pt>
                <c:pt idx="7197" formatCode="General">
                  <c:v>0.55237690223971303</c:v>
                </c:pt>
                <c:pt idx="7198" formatCode="General">
                  <c:v>0.55253186905024398</c:v>
                </c:pt>
                <c:pt idx="7199" formatCode="General">
                  <c:v>0.55268689117643099</c:v>
                </c:pt>
                <c:pt idx="7200" formatCode="General">
                  <c:v>0.55284196865778001</c:v>
                </c:pt>
                <c:pt idx="7201" formatCode="General">
                  <c:v>0.55299710153383697</c:v>
                </c:pt>
                <c:pt idx="7202" formatCode="General">
                  <c:v>0.55315228984419096</c:v>
                </c:pt>
                <c:pt idx="7203" formatCode="General">
                  <c:v>0.55330753362847196</c:v>
                </c:pt>
                <c:pt idx="7204" formatCode="General">
                  <c:v>0.55346283292635601</c:v>
                </c:pt>
                <c:pt idx="7205" formatCode="General">
                  <c:v>0.553618187777557</c:v>
                </c:pt>
                <c:pt idx="7206" formatCode="General">
                  <c:v>0.55377359822183603</c:v>
                </c:pt>
                <c:pt idx="7207" formatCode="General">
                  <c:v>0.55392906429899402</c:v>
                </c:pt>
                <c:pt idx="7208" formatCode="General">
                  <c:v>0.554084586048876</c:v>
                </c:pt>
                <c:pt idx="7209" formatCode="General">
                  <c:v>0.55424016351136896</c:v>
                </c:pt>
                <c:pt idx="7210" formatCode="General">
                  <c:v>0.55439579672640205</c:v>
                </c:pt>
                <c:pt idx="7211" formatCode="General">
                  <c:v>0.55455148573394997</c:v>
                </c:pt>
                <c:pt idx="7212" formatCode="General">
                  <c:v>0.55470723057402804</c:v>
                </c:pt>
                <c:pt idx="7213" formatCode="General">
                  <c:v>0.55486303128669501</c:v>
                </c:pt>
                <c:pt idx="7214" formatCode="General">
                  <c:v>0.555018887912055</c:v>
                </c:pt>
                <c:pt idx="7215" formatCode="General">
                  <c:v>0.55517480049025203</c:v>
                </c:pt>
                <c:pt idx="7216" formatCode="General">
                  <c:v>0.55533076906147505</c:v>
                </c:pt>
                <c:pt idx="7217" formatCode="General">
                  <c:v>0.55548679366595699</c:v>
                </c:pt>
                <c:pt idx="7218" formatCode="General">
                  <c:v>0.55564287434397197</c:v>
                </c:pt>
                <c:pt idx="7219" formatCode="General">
                  <c:v>0.55579901113583996</c:v>
                </c:pt>
                <c:pt idx="7220" formatCode="General">
                  <c:v>0.555955204081923</c:v>
                </c:pt>
                <c:pt idx="7221" formatCode="General">
                  <c:v>0.556111453222628</c:v>
                </c:pt>
                <c:pt idx="7222" formatCode="General">
                  <c:v>0.55626775859840305</c:v>
                </c:pt>
                <c:pt idx="7223" formatCode="General">
                  <c:v>0.55642412024974197</c:v>
                </c:pt>
                <c:pt idx="7224" formatCode="General">
                  <c:v>0.55658053821718201</c:v>
                </c:pt>
                <c:pt idx="7225" formatCode="General">
                  <c:v>0.55673701254130503</c:v>
                </c:pt>
                <c:pt idx="7226" formatCode="General">
                  <c:v>0.55689354326273399</c:v>
                </c:pt>
                <c:pt idx="7227" formatCode="General">
                  <c:v>0.55705013042213802</c:v>
                </c:pt>
                <c:pt idx="7228" formatCode="General">
                  <c:v>0.55720677406023</c:v>
                </c:pt>
                <c:pt idx="7229" formatCode="General">
                  <c:v>0.557363474217768</c:v>
                </c:pt>
                <c:pt idx="7230" formatCode="General">
                  <c:v>0.55752023093555103</c:v>
                </c:pt>
                <c:pt idx="7231" formatCode="General">
                  <c:v>0.55767704425442499</c:v>
                </c:pt>
                <c:pt idx="7232" formatCode="General">
                  <c:v>0.55783391421527895</c:v>
                </c:pt>
                <c:pt idx="7233" formatCode="General">
                  <c:v>0.55799084085904804</c:v>
                </c:pt>
                <c:pt idx="7234" formatCode="General">
                  <c:v>0.55814782422670794</c:v>
                </c:pt>
                <c:pt idx="7235" formatCode="General">
                  <c:v>0.55830486435928295</c:v>
                </c:pt>
                <c:pt idx="7236" formatCode="General">
                  <c:v>0.55846196129783898</c:v>
                </c:pt>
                <c:pt idx="7237" formatCode="General">
                  <c:v>0.55861911508348805</c:v>
                </c:pt>
                <c:pt idx="7238" formatCode="General">
                  <c:v>0.558776325757387</c:v>
                </c:pt>
                <c:pt idx="7239" formatCode="General">
                  <c:v>0.558933593360736</c:v>
                </c:pt>
                <c:pt idx="7240" formatCode="General">
                  <c:v>0.55909091793478205</c:v>
                </c:pt>
                <c:pt idx="7241" formatCode="General">
                  <c:v>0.55924829952081401</c:v>
                </c:pt>
                <c:pt idx="7242" formatCode="General">
                  <c:v>0.55940573816016903</c:v>
                </c:pt>
                <c:pt idx="7243" formatCode="General">
                  <c:v>0.55956323389422602</c:v>
                </c:pt>
                <c:pt idx="7244" formatCode="General">
                  <c:v>0.55972078676441095</c:v>
                </c:pt>
                <c:pt idx="7245" formatCode="General">
                  <c:v>0.55987839681219598</c:v>
                </c:pt>
                <c:pt idx="7246" formatCode="General">
                  <c:v>0.56003606407909501</c:v>
                </c:pt>
                <c:pt idx="7247" formatCode="General">
                  <c:v>0.56019378860666902</c:v>
                </c:pt>
                <c:pt idx="7248" formatCode="General">
                  <c:v>0.56035157043652595</c:v>
                </c:pt>
                <c:pt idx="7249" formatCode="General">
                  <c:v>0.56050940961031603</c:v>
                </c:pt>
                <c:pt idx="7250" formatCode="General">
                  <c:v>0.56066730616973703</c:v>
                </c:pt>
                <c:pt idx="7251" formatCode="General">
                  <c:v>0.560825260156531</c:v>
                </c:pt>
                <c:pt idx="7252" formatCode="General">
                  <c:v>0.56098327161248696</c:v>
                </c:pt>
                <c:pt idx="7253" formatCode="General">
                  <c:v>0.56114134057943799</c:v>
                </c:pt>
                <c:pt idx="7254" formatCode="General">
                  <c:v>0.56129946709926304</c:v>
                </c:pt>
                <c:pt idx="7255" formatCode="General">
                  <c:v>0.56145765121388902</c:v>
                </c:pt>
                <c:pt idx="7256" formatCode="General">
                  <c:v>0.56161589296528502</c:v>
                </c:pt>
                <c:pt idx="7257" formatCode="General">
                  <c:v>0.56177419239547</c:v>
                </c:pt>
                <c:pt idx="7258" formatCode="General">
                  <c:v>0.56193254954650596</c:v>
                </c:pt>
                <c:pt idx="7259" formatCode="General">
                  <c:v>0.562090964460501</c:v>
                </c:pt>
                <c:pt idx="7260" formatCode="General">
                  <c:v>0.56224943717961195</c:v>
                </c:pt>
                <c:pt idx="7261" formatCode="General">
                  <c:v>0.56240796774603796</c:v>
                </c:pt>
                <c:pt idx="7262" formatCode="General">
                  <c:v>0.562566556202028</c:v>
                </c:pt>
                <c:pt idx="7263" formatCode="General">
                  <c:v>0.56272520258987602</c:v>
                </c:pt>
                <c:pt idx="7264" formatCode="General">
                  <c:v>0.56288390695192103</c:v>
                </c:pt>
                <c:pt idx="7265" formatCode="General">
                  <c:v>0.56304266933055003</c:v>
                </c:pt>
                <c:pt idx="7266" formatCode="General">
                  <c:v>0.56320148976819595</c:v>
                </c:pt>
                <c:pt idx="7267" formatCode="General">
                  <c:v>0.56336036830733904</c:v>
                </c:pt>
                <c:pt idx="7268" formatCode="General">
                  <c:v>0.56351930499050495</c:v>
                </c:pt>
                <c:pt idx="7269" formatCode="General">
                  <c:v>0.56367829986026596</c:v>
                </c:pt>
                <c:pt idx="7270" formatCode="General">
                  <c:v>0.56383735295924398</c:v>
                </c:pt>
                <c:pt idx="7271" formatCode="General">
                  <c:v>0.56399646433010298</c:v>
                </c:pt>
                <c:pt idx="7272" formatCode="General">
                  <c:v>0.56415563401555802</c:v>
                </c:pt>
                <c:pt idx="7273" formatCode="General">
                  <c:v>0.56431486205837</c:v>
                </c:pt>
                <c:pt idx="7274" formatCode="General">
                  <c:v>0.56447414850134503</c:v>
                </c:pt>
                <c:pt idx="7275" formatCode="General">
                  <c:v>0.56463349338733804</c:v>
                </c:pt>
                <c:pt idx="7276" formatCode="General">
                  <c:v>0.56479289675925204</c:v>
                </c:pt>
                <c:pt idx="7277" formatCode="General">
                  <c:v>0.56495235866003501</c:v>
                </c:pt>
                <c:pt idx="7278" formatCode="General">
                  <c:v>0.56511187913268401</c:v>
                </c:pt>
                <c:pt idx="7279" formatCode="General">
                  <c:v>0.56527145822024205</c:v>
                </c:pt>
                <c:pt idx="7280" formatCode="General">
                  <c:v>0.56543109596580099</c:v>
                </c:pt>
                <c:pt idx="7281" formatCode="General">
                  <c:v>0.56559079241249899</c:v>
                </c:pt>
                <c:pt idx="7282" formatCode="General">
                  <c:v>0.56575054760352395</c:v>
                </c:pt>
                <c:pt idx="7283" formatCode="General">
                  <c:v>0.56591036158210895</c:v>
                </c:pt>
                <c:pt idx="7284" formatCode="General">
                  <c:v>0.56607023439153603</c:v>
                </c:pt>
                <c:pt idx="7285" formatCode="General">
                  <c:v>0.56623016607513399</c:v>
                </c:pt>
                <c:pt idx="7286" formatCode="General">
                  <c:v>0.56639015667628101</c:v>
                </c:pt>
                <c:pt idx="7287" formatCode="General">
                  <c:v>0.56655020623840302</c:v>
                </c:pt>
                <c:pt idx="7288" formatCode="General">
                  <c:v>0.56671031480497402</c:v>
                </c:pt>
                <c:pt idx="7289" formatCode="General">
                  <c:v>0.56687048241951399</c:v>
                </c:pt>
                <c:pt idx="7290" formatCode="General">
                  <c:v>0.56703070912559395</c:v>
                </c:pt>
                <c:pt idx="7291" formatCode="General">
                  <c:v>0.56719099496683101</c:v>
                </c:pt>
                <c:pt idx="7292" formatCode="General">
                  <c:v>0.56735133998689302</c:v>
                </c:pt>
                <c:pt idx="7293" formatCode="General">
                  <c:v>0.56751174422949302</c:v>
                </c:pt>
                <c:pt idx="7294" formatCode="General">
                  <c:v>0.567672207738395</c:v>
                </c:pt>
                <c:pt idx="7295" formatCode="General">
                  <c:v>0.56783273055741101</c:v>
                </c:pt>
                <c:pt idx="7296" formatCode="General">
                  <c:v>0.56799331273040099</c:v>
                </c:pt>
                <c:pt idx="7297" formatCode="General">
                  <c:v>0.56815395430127402</c:v>
                </c:pt>
                <c:pt idx="7298" formatCode="General">
                  <c:v>0.56831465531398795</c:v>
                </c:pt>
                <c:pt idx="7299" formatCode="General">
                  <c:v>0.56847541581254901</c:v>
                </c:pt>
                <c:pt idx="7300" formatCode="General">
                  <c:v>0.56863623584101197</c:v>
                </c:pt>
                <c:pt idx="7301" formatCode="General">
                  <c:v>0.56879711544348299</c:v>
                </c:pt>
                <c:pt idx="7302" formatCode="General">
                  <c:v>0.56895805466411398</c:v>
                </c:pt>
                <c:pt idx="7303" formatCode="General">
                  <c:v>0.56911905354710801</c:v>
                </c:pt>
                <c:pt idx="7304" formatCode="General">
                  <c:v>0.56928011213671703</c:v>
                </c:pt>
                <c:pt idx="7305" formatCode="General">
                  <c:v>0.56944123047724204</c:v>
                </c:pt>
                <c:pt idx="7306" formatCode="General">
                  <c:v>0.56960240861303302</c:v>
                </c:pt>
                <c:pt idx="7307" formatCode="General">
                  <c:v>0.56976364658848899</c:v>
                </c:pt>
                <c:pt idx="7308" formatCode="General">
                  <c:v>0.56992494444805997</c:v>
                </c:pt>
                <c:pt idx="7309" formatCode="General">
                  <c:v>0.57008630223624501</c:v>
                </c:pt>
                <c:pt idx="7310" formatCode="General">
                  <c:v>0.57024771999759105</c:v>
                </c:pt>
                <c:pt idx="7311" formatCode="General">
                  <c:v>0.57040919777669796</c:v>
                </c:pt>
                <c:pt idx="7312" formatCode="General">
                  <c:v>0.57057073561821203</c:v>
                </c:pt>
                <c:pt idx="7313" formatCode="General">
                  <c:v>0.57073233356683095</c:v>
                </c:pt>
                <c:pt idx="7314" formatCode="General">
                  <c:v>0.57089399166730304</c:v>
                </c:pt>
                <c:pt idx="7315" formatCode="General">
                  <c:v>0.57105570996442501</c:v>
                </c:pt>
                <c:pt idx="7316" formatCode="General">
                  <c:v>0.57121748850304499</c:v>
                </c:pt>
                <c:pt idx="7317" formatCode="General">
                  <c:v>0.57137932732806096</c:v>
                </c:pt>
                <c:pt idx="7318" formatCode="General">
                  <c:v>0.57154122648441896</c:v>
                </c:pt>
                <c:pt idx="7319" formatCode="General">
                  <c:v>0.57170318601712</c:v>
                </c:pt>
                <c:pt idx="7320" formatCode="General">
                  <c:v>0.57186520597121104</c:v>
                </c:pt>
                <c:pt idx="7321" formatCode="General">
                  <c:v>0.57202728639179101</c:v>
                </c:pt>
                <c:pt idx="7322" formatCode="General">
                  <c:v>0.57218942732400901</c:v>
                </c:pt>
                <c:pt idx="7323" formatCode="General">
                  <c:v>0.572351628813067</c:v>
                </c:pt>
                <c:pt idx="7324" formatCode="General">
                  <c:v>0.57251389090421401</c:v>
                </c:pt>
                <c:pt idx="7325" formatCode="General">
                  <c:v>0.57267621364275201</c:v>
                </c:pt>
                <c:pt idx="7326" formatCode="General">
                  <c:v>0.57283859707403395</c:v>
                </c:pt>
                <c:pt idx="7327" formatCode="General">
                  <c:v>0.57300104124346196</c:v>
                </c:pt>
                <c:pt idx="7328" formatCode="General">
                  <c:v>0.57316354619649101</c:v>
                </c:pt>
                <c:pt idx="7329" formatCode="General">
                  <c:v>0.57332611197862704</c:v>
                </c:pt>
                <c:pt idx="7330" formatCode="General">
                  <c:v>0.57348873863542404</c:v>
                </c:pt>
                <c:pt idx="7331" formatCode="General">
                  <c:v>0.57365142621249199</c:v>
                </c:pt>
                <c:pt idx="7332" formatCode="General">
                  <c:v>0.57381417475548802</c:v>
                </c:pt>
                <c:pt idx="7333" formatCode="General">
                  <c:v>0.57397698431012301</c:v>
                </c:pt>
                <c:pt idx="7334" formatCode="General">
                  <c:v>0.57413985492215902</c:v>
                </c:pt>
                <c:pt idx="7335" formatCode="General">
                  <c:v>0.57430278663740897</c:v>
                </c:pt>
                <c:pt idx="7336" formatCode="General">
                  <c:v>0.57446577950173605</c:v>
                </c:pt>
                <c:pt idx="7337" formatCode="General">
                  <c:v>0.57462883356105798</c:v>
                </c:pt>
                <c:pt idx="7338" formatCode="General">
                  <c:v>0.57479194886134299</c:v>
                </c:pt>
                <c:pt idx="7339" formatCode="General">
                  <c:v>0.57495512544861105</c:v>
                </c:pt>
                <c:pt idx="7340" formatCode="General">
                  <c:v>0.57511836336893296</c:v>
                </c:pt>
                <c:pt idx="7341" formatCode="General">
                  <c:v>0.57528166266843295</c:v>
                </c:pt>
                <c:pt idx="7342" formatCode="General">
                  <c:v>0.57544502339328596</c:v>
                </c:pt>
                <c:pt idx="7343" formatCode="General">
                  <c:v>0.57560844558972202</c:v>
                </c:pt>
                <c:pt idx="7344" formatCode="General">
                  <c:v>0.57577192930401999</c:v>
                </c:pt>
                <c:pt idx="7345" formatCode="General">
                  <c:v>0.57593547458251204</c:v>
                </c:pt>
                <c:pt idx="7346" formatCode="General">
                  <c:v>0.57609908147158295</c:v>
                </c:pt>
                <c:pt idx="7347" formatCode="General">
                  <c:v>0.57626275001767002</c:v>
                </c:pt>
                <c:pt idx="7348" formatCode="General">
                  <c:v>0.57642648026726395</c:v>
                </c:pt>
                <c:pt idx="7349" formatCode="General">
                  <c:v>0.57659027226690596</c:v>
                </c:pt>
                <c:pt idx="7350" formatCode="General">
                  <c:v>0.57675412606319199</c:v>
                </c:pt>
                <c:pt idx="7351" formatCode="General">
                  <c:v>0.57691804170276895</c:v>
                </c:pt>
                <c:pt idx="7352" formatCode="General">
                  <c:v>0.57708201923233704</c:v>
                </c:pt>
                <c:pt idx="7353" formatCode="General">
                  <c:v>0.57724605869865098</c:v>
                </c:pt>
                <c:pt idx="7354" formatCode="General">
                  <c:v>0.57741016014851698</c:v>
                </c:pt>
                <c:pt idx="7355" formatCode="General">
                  <c:v>0.57757432362879502</c:v>
                </c:pt>
                <c:pt idx="7356" formatCode="General">
                  <c:v>0.577738549186397</c:v>
                </c:pt>
                <c:pt idx="7357" formatCode="General">
                  <c:v>0.57790283686828903</c:v>
                </c:pt>
                <c:pt idx="7358" formatCode="General">
                  <c:v>0.57806718672149104</c:v>
                </c:pt>
                <c:pt idx="7359" formatCode="General">
                  <c:v>0.57823159879307595</c:v>
                </c:pt>
                <c:pt idx="7360" formatCode="General">
                  <c:v>0.57839607313016805</c:v>
                </c:pt>
                <c:pt idx="7361" formatCode="General">
                  <c:v>0.57856060977995005</c:v>
                </c:pt>
                <c:pt idx="7362" formatCode="General">
                  <c:v>0.57872520878965295</c:v>
                </c:pt>
                <c:pt idx="7363" formatCode="General">
                  <c:v>0.57888987020656502</c:v>
                </c:pt>
                <c:pt idx="7364" formatCode="General">
                  <c:v>0.57905459407802695</c:v>
                </c:pt>
                <c:pt idx="7365" formatCode="General">
                  <c:v>0.57921938045143395</c:v>
                </c:pt>
                <c:pt idx="7366" formatCode="General">
                  <c:v>0.57938422937423495</c:v>
                </c:pt>
                <c:pt idx="7367" formatCode="General">
                  <c:v>0.57954914089393095</c:v>
                </c:pt>
                <c:pt idx="7368" formatCode="General">
                  <c:v>0.57971411505808201</c:v>
                </c:pt>
                <c:pt idx="7369" formatCode="General">
                  <c:v>0.57987915191429695</c:v>
                </c:pt>
                <c:pt idx="7370" formatCode="General">
                  <c:v>0.58004425151024197</c:v>
                </c:pt>
                <c:pt idx="7371" formatCode="General">
                  <c:v>0.580209413893637</c:v>
                </c:pt>
                <c:pt idx="7372" formatCode="General">
                  <c:v>0.58037463911225595</c:v>
                </c:pt>
                <c:pt idx="7373" formatCode="General">
                  <c:v>0.580539927213929</c:v>
                </c:pt>
                <c:pt idx="7374" formatCode="General">
                  <c:v>0.58070527824653895</c:v>
                </c:pt>
                <c:pt idx="7375" formatCode="General">
                  <c:v>0.58087069225802401</c:v>
                </c:pt>
                <c:pt idx="7376" formatCode="General">
                  <c:v>0.58103616929637703</c:v>
                </c:pt>
                <c:pt idx="7377" formatCode="General">
                  <c:v>0.58120170940964599</c:v>
                </c:pt>
                <c:pt idx="7378" formatCode="General">
                  <c:v>0.581367312645934</c:v>
                </c:pt>
                <c:pt idx="7379" formatCode="General">
                  <c:v>0.58153297905339896</c:v>
                </c:pt>
                <c:pt idx="7380" formatCode="General">
                  <c:v>0.58169870868025397</c:v>
                </c:pt>
                <c:pt idx="7381" formatCode="General">
                  <c:v>0.58186450157476699</c:v>
                </c:pt>
                <c:pt idx="7382" formatCode="General">
                  <c:v>0.58203035778526202</c:v>
                </c:pt>
                <c:pt idx="7383" formatCode="General">
                  <c:v>0.58219627736011803</c:v>
                </c:pt>
                <c:pt idx="7384" formatCode="General">
                  <c:v>0.58236226034777006</c:v>
                </c:pt>
                <c:pt idx="7385" formatCode="General">
                  <c:v>0.58252830679670697</c:v>
                </c:pt>
                <c:pt idx="7386" formatCode="General">
                  <c:v>0.58269441675547395</c:v>
                </c:pt>
                <c:pt idx="7387" formatCode="General">
                  <c:v>0.58286059027267401</c:v>
                </c:pt>
                <c:pt idx="7388" formatCode="General">
                  <c:v>0.58302682739696299</c:v>
                </c:pt>
                <c:pt idx="7389" formatCode="General">
                  <c:v>0.58319312817705504</c:v>
                </c:pt>
                <c:pt idx="7390" formatCode="General">
                  <c:v>0.58335949266171905</c:v>
                </c:pt>
                <c:pt idx="7391" formatCode="General">
                  <c:v>0.58352592089977895</c:v>
                </c:pt>
                <c:pt idx="7392" formatCode="General">
                  <c:v>0.58369241294011698</c:v>
                </c:pt>
                <c:pt idx="7393" formatCode="General">
                  <c:v>0.58385896883167099</c:v>
                </c:pt>
                <c:pt idx="7394" formatCode="General">
                  <c:v>0.58402558862343401</c:v>
                </c:pt>
                <c:pt idx="7395" formatCode="General">
                  <c:v>0.58419227236445603</c:v>
                </c:pt>
                <c:pt idx="7396" formatCode="General">
                  <c:v>0.58435902010384499</c:v>
                </c:pt>
                <c:pt idx="7397" formatCode="General">
                  <c:v>0.58452583189076401</c:v>
                </c:pt>
                <c:pt idx="7398" formatCode="General">
                  <c:v>0.58469270777443205</c:v>
                </c:pt>
                <c:pt idx="7399" formatCode="General">
                  <c:v>0.58485964780412703</c:v>
                </c:pt>
                <c:pt idx="7400" formatCode="General">
                  <c:v>0.58502665202918203</c:v>
                </c:pt>
                <c:pt idx="7401" formatCode="General">
                  <c:v>0.58519372049898699</c:v>
                </c:pt>
                <c:pt idx="7402" formatCode="General">
                  <c:v>0.58536085326299003</c:v>
                </c:pt>
                <c:pt idx="7403" formatCode="General">
                  <c:v>0.585528050370697</c:v>
                </c:pt>
                <c:pt idx="7404" formatCode="General">
                  <c:v>0.58569531187166801</c:v>
                </c:pt>
                <c:pt idx="7405" formatCode="General">
                  <c:v>0.58586263781552295</c:v>
                </c:pt>
                <c:pt idx="7406" formatCode="General">
                  <c:v>0.58603002825193795</c:v>
                </c:pt>
                <c:pt idx="7407" formatCode="General">
                  <c:v>0.58619748323064802</c:v>
                </c:pt>
                <c:pt idx="7408" formatCode="General">
                  <c:v>0.58636500280144399</c:v>
                </c:pt>
                <c:pt idx="7409" formatCode="General">
                  <c:v>0.58653258701417499</c:v>
                </c:pt>
                <c:pt idx="7410" formatCode="General">
                  <c:v>0.58670023591874798</c:v>
                </c:pt>
                <c:pt idx="7411" formatCode="General">
                  <c:v>0.586867949565127</c:v>
                </c:pt>
                <c:pt idx="7412" formatCode="General">
                  <c:v>0.58703572800333703</c:v>
                </c:pt>
                <c:pt idx="7413" formatCode="General">
                  <c:v>0.58720357128345602</c:v>
                </c:pt>
                <c:pt idx="7414" formatCode="General">
                  <c:v>0.58737147945562396</c:v>
                </c:pt>
                <c:pt idx="7415" formatCode="General">
                  <c:v>0.58753945257003803</c:v>
                </c:pt>
                <c:pt idx="7416" formatCode="General">
                  <c:v>0.58770749067695305</c:v>
                </c:pt>
                <c:pt idx="7417" formatCode="General">
                  <c:v>0.58787559382668197</c:v>
                </c:pt>
                <c:pt idx="7418" formatCode="General">
                  <c:v>0.58804376206959796</c:v>
                </c:pt>
                <c:pt idx="7419" formatCode="General">
                  <c:v>0.58821199545613101</c:v>
                </c:pt>
                <c:pt idx="7420" formatCode="General">
                  <c:v>0.58838029403676895</c:v>
                </c:pt>
                <c:pt idx="7421" formatCode="General">
                  <c:v>0.58854865786206201</c:v>
                </c:pt>
                <c:pt idx="7422" formatCode="General">
                  <c:v>0.58871708698261505</c:v>
                </c:pt>
                <c:pt idx="7423" formatCode="General">
                  <c:v>0.58888558144909497</c:v>
                </c:pt>
                <c:pt idx="7424" formatCode="General">
                  <c:v>0.589054141312225</c:v>
                </c:pt>
                <c:pt idx="7425" formatCode="General">
                  <c:v>0.58922276662279005</c:v>
                </c:pt>
                <c:pt idx="7426" formatCode="General">
                  <c:v>0.58939145743163202</c:v>
                </c:pt>
                <c:pt idx="7427" formatCode="General">
                  <c:v>0.58956021378965295</c:v>
                </c:pt>
                <c:pt idx="7428" formatCode="General">
                  <c:v>0.58972903574781499</c:v>
                </c:pt>
                <c:pt idx="7429" formatCode="General">
                  <c:v>0.58989792335713898</c:v>
                </c:pt>
                <c:pt idx="7430" formatCode="General">
                  <c:v>0.59006687666870505</c:v>
                </c:pt>
                <c:pt idx="7431" formatCode="General">
                  <c:v>0.59023589573365298</c:v>
                </c:pt>
                <c:pt idx="7432" formatCode="General">
                  <c:v>0.59040498060318403</c:v>
                </c:pt>
                <c:pt idx="7433" formatCode="General">
                  <c:v>0.59057413132855596</c:v>
                </c:pt>
                <c:pt idx="7434" formatCode="General">
                  <c:v>0.59074334796108996</c:v>
                </c:pt>
                <c:pt idx="7435" formatCode="General">
                  <c:v>0.59091263055216503</c:v>
                </c:pt>
                <c:pt idx="7436" formatCode="General">
                  <c:v>0.59108197915322003</c:v>
                </c:pt>
                <c:pt idx="7437" formatCode="General">
                  <c:v>0.59125139381575598</c:v>
                </c:pt>
                <c:pt idx="7438" formatCode="General">
                  <c:v>0.59142087459133197</c:v>
                </c:pt>
                <c:pt idx="7439" formatCode="General">
                  <c:v>0.59159042153157004</c:v>
                </c:pt>
                <c:pt idx="7440" formatCode="General">
                  <c:v>0.59176003468814997</c:v>
                </c:pt>
                <c:pt idx="7441" formatCode="General">
                  <c:v>0.59192971411281403</c:v>
                </c:pt>
                <c:pt idx="7442" formatCode="General">
                  <c:v>0.59209945985736401</c:v>
                </c:pt>
                <c:pt idx="7443" formatCode="General">
                  <c:v>0.59226927197366397</c:v>
                </c:pt>
                <c:pt idx="7444" formatCode="General">
                  <c:v>0.59243915051363705</c:v>
                </c:pt>
                <c:pt idx="7445" formatCode="General">
                  <c:v>0.59260909552926799</c:v>
                </c:pt>
                <c:pt idx="7446" formatCode="General">
                  <c:v>0.59277910707260295</c:v>
                </c:pt>
                <c:pt idx="7447" formatCode="General">
                  <c:v>0.59294918519574902</c:v>
                </c:pt>
                <c:pt idx="7448" formatCode="General">
                  <c:v>0.59311932995087502</c:v>
                </c:pt>
                <c:pt idx="7449" formatCode="General">
                  <c:v>0.59328954139020995</c:v>
                </c:pt>
                <c:pt idx="7450" formatCode="General">
                  <c:v>0.59345981956604399</c:v>
                </c:pt>
                <c:pt idx="7451" formatCode="General">
                  <c:v>0.59363016453073203</c:v>
                </c:pt>
                <c:pt idx="7452" formatCode="General">
                  <c:v>0.59380057633668704</c:v>
                </c:pt>
                <c:pt idx="7453" formatCode="General">
                  <c:v>0.59397105503638403</c:v>
                </c:pt>
                <c:pt idx="7454" formatCode="General">
                  <c:v>0.59414160068236299</c:v>
                </c:pt>
                <c:pt idx="7455" formatCode="General">
                  <c:v>0.59431221332722195</c:v>
                </c:pt>
                <c:pt idx="7456" formatCode="General">
                  <c:v>0.594482893023623</c:v>
                </c:pt>
                <c:pt idx="7457" formatCode="General">
                  <c:v>0.59465363982429098</c:v>
                </c:pt>
                <c:pt idx="7458" formatCode="General">
                  <c:v>0.59482445378200999</c:v>
                </c:pt>
                <c:pt idx="7459" formatCode="General">
                  <c:v>0.59499533494962997</c:v>
                </c:pt>
                <c:pt idx="7460" formatCode="General">
                  <c:v>0.59516628338006194</c:v>
                </c:pt>
                <c:pt idx="7461" formatCode="General">
                  <c:v>0.59533729912627698</c:v>
                </c:pt>
                <c:pt idx="7462" formatCode="General">
                  <c:v>0.59550838224131397</c:v>
                </c:pt>
                <c:pt idx="7463" formatCode="General">
                  <c:v>0.59567953277826902</c:v>
                </c:pt>
                <c:pt idx="7464" formatCode="General">
                  <c:v>0.59585075079030403</c:v>
                </c:pt>
                <c:pt idx="7465" formatCode="General">
                  <c:v>0.59602203633064499</c:v>
                </c:pt>
                <c:pt idx="7466" formatCode="General">
                  <c:v>0.59619338945257705</c:v>
                </c:pt>
                <c:pt idx="7467" formatCode="General">
                  <c:v>0.59636481020945198</c:v>
                </c:pt>
                <c:pt idx="7468" formatCode="General">
                  <c:v>0.59653629865468205</c:v>
                </c:pt>
                <c:pt idx="7469" formatCode="General">
                  <c:v>0.59670785484174504</c:v>
                </c:pt>
                <c:pt idx="7470" formatCode="General">
                  <c:v>0.59687947882418202</c:v>
                </c:pt>
                <c:pt idx="7471" formatCode="General">
                  <c:v>0.59705117065559499</c:v>
                </c:pt>
                <c:pt idx="7472" formatCode="General">
                  <c:v>0.59722293038965202</c:v>
                </c:pt>
                <c:pt idx="7473" formatCode="General">
                  <c:v>0.59739475808008502</c:v>
                </c:pt>
                <c:pt idx="7474" formatCode="General">
                  <c:v>0.59756665378068796</c:v>
                </c:pt>
                <c:pt idx="7475" formatCode="General">
                  <c:v>0.59773861754531898</c:v>
                </c:pt>
                <c:pt idx="7476" formatCode="General">
                  <c:v>0.59791064942790295</c:v>
                </c:pt>
                <c:pt idx="7477" formatCode="General">
                  <c:v>0.59808274948242501</c:v>
                </c:pt>
                <c:pt idx="7478" formatCode="General">
                  <c:v>0.59825491776293704</c:v>
                </c:pt>
                <c:pt idx="7479" formatCode="General">
                  <c:v>0.59842715432355398</c:v>
                </c:pt>
                <c:pt idx="7480" formatCode="General">
                  <c:v>0.59859945921845503</c:v>
                </c:pt>
                <c:pt idx="7481" formatCode="General">
                  <c:v>0.59877183250188604</c:v>
                </c:pt>
                <c:pt idx="7482" formatCode="General">
                  <c:v>0.59894427422815599</c:v>
                </c:pt>
                <c:pt idx="7483" formatCode="General">
                  <c:v>0.59911678445163696</c:v>
                </c:pt>
                <c:pt idx="7484" formatCode="General">
                  <c:v>0.59928936322676796</c:v>
                </c:pt>
                <c:pt idx="7485" formatCode="General">
                  <c:v>0.59946201060805304</c:v>
                </c:pt>
                <c:pt idx="7486" formatCode="General">
                  <c:v>0.59963472665006101</c:v>
                </c:pt>
                <c:pt idx="7487" formatCode="General">
                  <c:v>0.59980751140742405</c:v>
                </c:pt>
                <c:pt idx="7488" formatCode="General">
                  <c:v>0.59998036493484097</c:v>
                </c:pt>
                <c:pt idx="7489" formatCode="General">
                  <c:v>0.60015328728707695</c:v>
                </c:pt>
                <c:pt idx="7490" formatCode="General">
                  <c:v>0.60032627851896103</c:v>
                </c:pt>
                <c:pt idx="7491" formatCode="General">
                  <c:v>0.60049933868538896</c:v>
                </c:pt>
                <c:pt idx="7492" formatCode="General">
                  <c:v>0.600672467841321</c:v>
                </c:pt>
                <c:pt idx="7493" formatCode="General">
                  <c:v>0.60084566604178302</c:v>
                </c:pt>
                <c:pt idx="7494" formatCode="General">
                  <c:v>0.60101893334186796</c:v>
                </c:pt>
                <c:pt idx="7495" formatCode="General">
                  <c:v>0.60119226979673501</c:v>
                </c:pt>
                <c:pt idx="7496" formatCode="General">
                  <c:v>0.60136567546160802</c:v>
                </c:pt>
                <c:pt idx="7497" formatCode="General">
                  <c:v>0.60153915039177597</c:v>
                </c:pt>
                <c:pt idx="7498" formatCode="General">
                  <c:v>0.60171269464259802</c:v>
                </c:pt>
                <c:pt idx="7499" formatCode="General">
                  <c:v>0.60188630826949696</c:v>
                </c:pt>
                <c:pt idx="7500" formatCode="General">
                  <c:v>0.60205999132796195</c:v>
                </c:pt>
                <c:pt idx="7501" formatCode="General">
                  <c:v>0.60223374387355</c:v>
                </c:pt>
                <c:pt idx="7502" formatCode="General">
                  <c:v>0.60240756596188305</c:v>
                </c:pt>
                <c:pt idx="7503" formatCode="General">
                  <c:v>0.60258145764865201</c:v>
                </c:pt>
                <c:pt idx="7504" formatCode="General">
                  <c:v>0.60275541898961305</c:v>
                </c:pt>
                <c:pt idx="7505" formatCode="General">
                  <c:v>0.60292945004059095</c:v>
                </c:pt>
                <c:pt idx="7506" formatCode="General">
                  <c:v>0.60310355085747602</c:v>
                </c:pt>
                <c:pt idx="7507" formatCode="General">
                  <c:v>0.60327772149622605</c:v>
                </c:pt>
                <c:pt idx="7508" formatCode="General">
                  <c:v>0.60345196201286799</c:v>
                </c:pt>
                <c:pt idx="7509" formatCode="General">
                  <c:v>0.60362627246349299</c:v>
                </c:pt>
                <c:pt idx="7510" formatCode="General">
                  <c:v>0.60380065290426299</c:v>
                </c:pt>
                <c:pt idx="7511" formatCode="General">
                  <c:v>0.60397510339140603</c:v>
                </c:pt>
                <c:pt idx="7512" formatCode="General">
                  <c:v>0.60414962398121796</c:v>
                </c:pt>
                <c:pt idx="7513" formatCode="General">
                  <c:v>0.60432421473006304</c:v>
                </c:pt>
                <c:pt idx="7514" formatCode="General">
                  <c:v>0.60449887569437399</c:v>
                </c:pt>
                <c:pt idx="7515" formatCode="General">
                  <c:v>0.60467360693064898</c:v>
                </c:pt>
                <c:pt idx="7516" formatCode="General">
                  <c:v>0.60484840849545696</c:v>
                </c:pt>
                <c:pt idx="7517" formatCode="General">
                  <c:v>0.60502328044543496</c:v>
                </c:pt>
                <c:pt idx="7518" formatCode="General">
                  <c:v>0.60519822283728897</c:v>
                </c:pt>
                <c:pt idx="7519" formatCode="General">
                  <c:v>0.60537323572779</c:v>
                </c:pt>
                <c:pt idx="7520" formatCode="General">
                  <c:v>0.60554831917378305</c:v>
                </c:pt>
                <c:pt idx="7521" formatCode="General">
                  <c:v>0.60572347323217801</c:v>
                </c:pt>
                <c:pt idx="7522" formatCode="General">
                  <c:v>0.60589869795995499</c:v>
                </c:pt>
                <c:pt idx="7523" formatCode="General">
                  <c:v>0.60607399341416301</c:v>
                </c:pt>
                <c:pt idx="7524" formatCode="General">
                  <c:v>0.60624935965191895</c:v>
                </c:pt>
                <c:pt idx="7525" formatCode="General">
                  <c:v>0.60642479673041205</c:v>
                </c:pt>
                <c:pt idx="7526" formatCode="General">
                  <c:v>0.60660030470689796</c:v>
                </c:pt>
                <c:pt idx="7527" formatCode="General">
                  <c:v>0.60677588363870205</c:v>
                </c:pt>
                <c:pt idx="7528" formatCode="General">
                  <c:v>0.60695153358322096</c:v>
                </c:pt>
                <c:pt idx="7529" formatCode="General">
                  <c:v>0.60712725459792005</c:v>
                </c:pt>
                <c:pt idx="7530" formatCode="General">
                  <c:v>0.60730304674033397</c:v>
                </c:pt>
                <c:pt idx="7531" formatCode="General">
                  <c:v>0.60747891006806698</c:v>
                </c:pt>
                <c:pt idx="7532" formatCode="General">
                  <c:v>0.60765484463879504</c:v>
                </c:pt>
                <c:pt idx="7533" formatCode="General">
                  <c:v>0.60783085051026298</c:v>
                </c:pt>
                <c:pt idx="7534" formatCode="General">
                  <c:v>0.60800692774028697</c:v>
                </c:pt>
                <c:pt idx="7535" formatCode="General">
                  <c:v>0.60818307638675095</c:v>
                </c:pt>
                <c:pt idx="7536" formatCode="General">
                  <c:v>0.608359296507612</c:v>
                </c:pt>
                <c:pt idx="7537" formatCode="General">
                  <c:v>0.60853558816089603</c:v>
                </c:pt>
                <c:pt idx="7538" formatCode="General">
                  <c:v>0.60871195140470202</c:v>
                </c:pt>
                <c:pt idx="7539" formatCode="General">
                  <c:v>0.60888838629719699</c:v>
                </c:pt>
                <c:pt idx="7540" formatCode="General">
                  <c:v>0.60906489289662002</c:v>
                </c:pt>
                <c:pt idx="7541" formatCode="General">
                  <c:v>0.60924147126128203</c:v>
                </c:pt>
                <c:pt idx="7542" formatCode="General">
                  <c:v>0.60941812144956398</c:v>
                </c:pt>
                <c:pt idx="7543" formatCode="General">
                  <c:v>0.60959484351991899</c:v>
                </c:pt>
                <c:pt idx="7544" formatCode="General">
                  <c:v>0.60977163753086905</c:v>
                </c:pt>
                <c:pt idx="7545" formatCode="General">
                  <c:v>0.60994850354101204</c:v>
                </c:pt>
                <c:pt idx="7546" formatCode="General">
                  <c:v>0.61012544160901405</c:v>
                </c:pt>
                <c:pt idx="7547" formatCode="General">
                  <c:v>0.61030245179361398</c:v>
                </c:pt>
                <c:pt idx="7548" formatCode="General">
                  <c:v>0.61047953415362199</c:v>
                </c:pt>
                <c:pt idx="7549" formatCode="General">
                  <c:v>0.61065668874792201</c:v>
                </c:pt>
                <c:pt idx="7550" formatCode="General">
                  <c:v>0.61083391563546696</c:v>
                </c:pt>
                <c:pt idx="7551" formatCode="General">
                  <c:v>0.61101121487528498</c:v>
                </c:pt>
                <c:pt idx="7552" formatCode="General">
                  <c:v>0.61118858652647601</c:v>
                </c:pt>
                <c:pt idx="7553" formatCode="General">
                  <c:v>0.61136603064821005</c:v>
                </c:pt>
                <c:pt idx="7554" formatCode="General">
                  <c:v>0.61154354729973304</c:v>
                </c:pt>
                <c:pt idx="7555" formatCode="General">
                  <c:v>0.61172113654035998</c:v>
                </c:pt>
                <c:pt idx="7556" formatCode="General">
                  <c:v>0.61189879842948303</c:v>
                </c:pt>
                <c:pt idx="7557" formatCode="General">
                  <c:v>0.61207653302656295</c:v>
                </c:pt>
                <c:pt idx="7558" formatCode="General">
                  <c:v>0.61225434039113602</c:v>
                </c:pt>
                <c:pt idx="7559" formatCode="General">
                  <c:v>0.61243222058281099</c:v>
                </c:pt>
                <c:pt idx="7560" formatCode="General">
                  <c:v>0.61261017366127002</c:v>
                </c:pt>
                <c:pt idx="7561" formatCode="General">
                  <c:v>0.61278819968626896</c:v>
                </c:pt>
                <c:pt idx="7562" formatCode="General">
                  <c:v>0.61296629871763597</c:v>
                </c:pt>
                <c:pt idx="7563" formatCode="General">
                  <c:v>0.61314447081527501</c:v>
                </c:pt>
                <c:pt idx="7564" formatCode="General">
                  <c:v>0.613322716039162</c:v>
                </c:pt>
                <c:pt idx="7565" formatCode="General">
                  <c:v>0.61350103444934601</c:v>
                </c:pt>
                <c:pt idx="7566" formatCode="General">
                  <c:v>0.61367942610595305</c:v>
                </c:pt>
                <c:pt idx="7567" formatCode="General">
                  <c:v>0.61385789106918098</c:v>
                </c:pt>
                <c:pt idx="7568" formatCode="General">
                  <c:v>0.61403642939930203</c:v>
                </c:pt>
                <c:pt idx="7569" formatCode="General">
                  <c:v>0.61421504115666403</c:v>
                </c:pt>
                <c:pt idx="7570" formatCode="General">
                  <c:v>0.61439372640168699</c:v>
                </c:pt>
                <c:pt idx="7571" formatCode="General">
                  <c:v>0.61457248519486896</c:v>
                </c:pt>
                <c:pt idx="7572" formatCode="General">
                  <c:v>0.61475131759678003</c:v>
                </c:pt>
                <c:pt idx="7573" formatCode="General">
                  <c:v>0.61493022366806505</c:v>
                </c:pt>
                <c:pt idx="7574" formatCode="General">
                  <c:v>0.61510920346944498</c:v>
                </c:pt>
                <c:pt idx="7575" formatCode="General">
                  <c:v>0.61528825706171697</c:v>
                </c:pt>
                <c:pt idx="7576" formatCode="General">
                  <c:v>0.615467384505751</c:v>
                </c:pt>
                <c:pt idx="7577" formatCode="General">
                  <c:v>0.61564658586249299</c:v>
                </c:pt>
                <c:pt idx="7578" formatCode="General">
                  <c:v>0.61582586119296601</c:v>
                </c:pt>
                <c:pt idx="7579" formatCode="General">
                  <c:v>0.61600521055826696</c:v>
                </c:pt>
                <c:pt idx="7580" formatCode="General">
                  <c:v>0.61618463401956802</c:v>
                </c:pt>
                <c:pt idx="7581" formatCode="General">
                  <c:v>0.61636413163811998</c:v>
                </c:pt>
                <c:pt idx="7582" formatCode="General">
                  <c:v>0.61654370347524601</c:v>
                </c:pt>
                <c:pt idx="7583" formatCode="General">
                  <c:v>0.61672334959234898</c:v>
                </c:pt>
                <c:pt idx="7584" formatCode="General">
                  <c:v>0.61690307005090494</c:v>
                </c:pt>
                <c:pt idx="7585" formatCode="General">
                  <c:v>0.617082864912469</c:v>
                </c:pt>
                <c:pt idx="7586" formatCode="General">
                  <c:v>0.61726273423866895</c:v>
                </c:pt>
                <c:pt idx="7587" formatCode="General">
                  <c:v>0.617442678091214</c:v>
                </c:pt>
                <c:pt idx="7588" formatCode="General">
                  <c:v>0.61762269653188595</c:v>
                </c:pt>
                <c:pt idx="7589" formatCode="General">
                  <c:v>0.61780278962254598</c:v>
                </c:pt>
                <c:pt idx="7590" formatCode="General">
                  <c:v>0.61798295742513099</c:v>
                </c:pt>
                <c:pt idx="7591" formatCode="General">
                  <c:v>0.61816320000165603</c:v>
                </c:pt>
                <c:pt idx="7592" formatCode="General">
                  <c:v>0.61834351741421301</c:v>
                </c:pt>
                <c:pt idx="7593" formatCode="General">
                  <c:v>0.61852390972496996</c:v>
                </c:pt>
                <c:pt idx="7594" formatCode="General">
                  <c:v>0.61870437699617398</c:v>
                </c:pt>
                <c:pt idx="7595" formatCode="General">
                  <c:v>0.61888491929014899</c:v>
                </c:pt>
                <c:pt idx="7596" formatCode="General">
                  <c:v>0.61906553666929798</c:v>
                </c:pt>
                <c:pt idx="7597" formatCode="General">
                  <c:v>0.61924622919609995</c:v>
                </c:pt>
                <c:pt idx="7598" formatCode="General">
                  <c:v>0.61942699693311198</c:v>
                </c:pt>
                <c:pt idx="7599" formatCode="General">
                  <c:v>0.61960783994297197</c:v>
                </c:pt>
                <c:pt idx="7600" formatCode="General">
                  <c:v>0.61978875828839397</c:v>
                </c:pt>
                <c:pt idx="7601" formatCode="General">
                  <c:v>0.61996975203216897</c:v>
                </c:pt>
                <c:pt idx="7602" formatCode="General">
                  <c:v>0.62015082123717002</c:v>
                </c:pt>
                <c:pt idx="7603" formatCode="General">
                  <c:v>0.62033196596634599</c:v>
                </c:pt>
                <c:pt idx="7604" formatCode="General">
                  <c:v>0.620513186282726</c:v>
                </c:pt>
                <c:pt idx="7605" formatCode="General">
                  <c:v>0.62069448224941703</c:v>
                </c:pt>
                <c:pt idx="7606" formatCode="General">
                  <c:v>0.62087585392960798</c:v>
                </c:pt>
                <c:pt idx="7607" formatCode="General">
                  <c:v>0.62105730138656201</c:v>
                </c:pt>
                <c:pt idx="7608" formatCode="General">
                  <c:v>0.62123882468362601</c:v>
                </c:pt>
                <c:pt idx="7609" formatCode="General">
                  <c:v>0.62142042388422503</c:v>
                </c:pt>
                <c:pt idx="7610" formatCode="General">
                  <c:v>0.62160209905186203</c:v>
                </c:pt>
                <c:pt idx="7611" formatCode="General">
                  <c:v>0.62178385025012195</c:v>
                </c:pt>
                <c:pt idx="7612" formatCode="General">
                  <c:v>0.62196567754266796</c:v>
                </c:pt>
                <c:pt idx="7613" formatCode="General">
                  <c:v>0.62214758099324496</c:v>
                </c:pt>
                <c:pt idx="7614" formatCode="General">
                  <c:v>0.62232956066567602</c:v>
                </c:pt>
                <c:pt idx="7615" formatCode="General">
                  <c:v>0.622511616623867</c:v>
                </c:pt>
                <c:pt idx="7616" formatCode="General">
                  <c:v>0.62269374893180096</c:v>
                </c:pt>
                <c:pt idx="7617" formatCode="General">
                  <c:v>0.62287595765354398</c:v>
                </c:pt>
                <c:pt idx="7618" formatCode="General">
                  <c:v>0.62305824285324096</c:v>
                </c:pt>
                <c:pt idx="7619" formatCode="General">
                  <c:v>0.62324060459511998</c:v>
                </c:pt>
                <c:pt idx="7620" formatCode="General">
                  <c:v>0.62342304294348805</c:v>
                </c:pt>
                <c:pt idx="7621" formatCode="General">
                  <c:v>0.62360555796273298</c:v>
                </c:pt>
                <c:pt idx="7622" formatCode="General">
                  <c:v>0.62378814971732699</c:v>
                </c:pt>
                <c:pt idx="7623" formatCode="General">
                  <c:v>0.62397081827181899</c:v>
                </c:pt>
                <c:pt idx="7624" formatCode="General">
                  <c:v>0.62415356369084396</c:v>
                </c:pt>
                <c:pt idx="7625" formatCode="General">
                  <c:v>0.62433638603911401</c:v>
                </c:pt>
                <c:pt idx="7626" formatCode="General">
                  <c:v>0.62451928538142698</c:v>
                </c:pt>
                <c:pt idx="7627" formatCode="General">
                  <c:v>0.62470226178266097</c:v>
                </c:pt>
                <c:pt idx="7628" formatCode="General">
                  <c:v>0.62488531530777502</c:v>
                </c:pt>
                <c:pt idx="7629" formatCode="General">
                  <c:v>0.625068446021811</c:v>
                </c:pt>
                <c:pt idx="7630" formatCode="General">
                  <c:v>0.62525165398989602</c:v>
                </c:pt>
                <c:pt idx="7631" formatCode="General">
                  <c:v>0.62543493927723404</c:v>
                </c:pt>
                <c:pt idx="7632" formatCode="General">
                  <c:v>0.62561830194911705</c:v>
                </c:pt>
                <c:pt idx="7633" formatCode="General">
                  <c:v>0.62580174207091699</c:v>
                </c:pt>
                <c:pt idx="7634" formatCode="General">
                  <c:v>0.62598525970808805</c:v>
                </c:pt>
                <c:pt idx="7635" formatCode="General">
                  <c:v>0.62616885492616903</c:v>
                </c:pt>
                <c:pt idx="7636" formatCode="General">
                  <c:v>0.62635252779078199</c:v>
                </c:pt>
                <c:pt idx="7637" formatCode="General">
                  <c:v>0.62653627836763104</c:v>
                </c:pt>
                <c:pt idx="7638" formatCode="General">
                  <c:v>0.626720106722504</c:v>
                </c:pt>
                <c:pt idx="7639" formatCode="General">
                  <c:v>0.62690401292127296</c:v>
                </c:pt>
                <c:pt idx="7640" formatCode="General">
                  <c:v>0.62708799702989304</c:v>
                </c:pt>
                <c:pt idx="7641" formatCode="General">
                  <c:v>0.62727205911440398</c:v>
                </c:pt>
                <c:pt idx="7642" formatCode="General">
                  <c:v>0.62745619924092899</c:v>
                </c:pt>
                <c:pt idx="7643" formatCode="General">
                  <c:v>0.627640417475676</c:v>
                </c:pt>
                <c:pt idx="7644" formatCode="General">
                  <c:v>0.62782471388493499</c:v>
                </c:pt>
                <c:pt idx="7645" formatCode="General">
                  <c:v>0.62800908853508497</c:v>
                </c:pt>
                <c:pt idx="7646" formatCode="General">
                  <c:v>0.628193541492584</c:v>
                </c:pt>
                <c:pt idx="7647" formatCode="General">
                  <c:v>0.62837807282397795</c:v>
                </c:pt>
                <c:pt idx="7648" formatCode="General">
                  <c:v>0.62856268259589898</c:v>
                </c:pt>
                <c:pt idx="7649" formatCode="General">
                  <c:v>0.62874737087506005</c:v>
                </c:pt>
                <c:pt idx="7650" formatCode="General">
                  <c:v>0.62893213772826295</c:v>
                </c:pt>
                <c:pt idx="7651" formatCode="General">
                  <c:v>0.62911698322239396</c:v>
                </c:pt>
                <c:pt idx="7652" formatCode="General">
                  <c:v>0.62930190742442305</c:v>
                </c:pt>
                <c:pt idx="7653" formatCode="General">
                  <c:v>0.62948691040140703</c:v>
                </c:pt>
                <c:pt idx="7654" formatCode="General">
                  <c:v>0.62967199222048897</c:v>
                </c:pt>
                <c:pt idx="7655" formatCode="General">
                  <c:v>0.62985715294889699</c:v>
                </c:pt>
                <c:pt idx="7656" formatCode="General">
                  <c:v>0.63004239265394602</c:v>
                </c:pt>
                <c:pt idx="7657" formatCode="General">
                  <c:v>0.63022771140303702</c:v>
                </c:pt>
                <c:pt idx="7658" formatCode="General">
                  <c:v>0.63041310926365501</c:v>
                </c:pt>
                <c:pt idx="7659" formatCode="General">
                  <c:v>0.63059858630337495</c:v>
                </c:pt>
                <c:pt idx="7660" formatCode="General">
                  <c:v>0.63078414258985704</c:v>
                </c:pt>
                <c:pt idx="7661" formatCode="General">
                  <c:v>0.63096977819084699</c:v>
                </c:pt>
                <c:pt idx="7662" formatCode="General">
                  <c:v>0.63115549317417796</c:v>
                </c:pt>
                <c:pt idx="7663" formatCode="General">
                  <c:v>0.63134128760777297</c:v>
                </c:pt>
                <c:pt idx="7664" formatCode="General">
                  <c:v>0.63152716155963795</c:v>
                </c:pt>
                <c:pt idx="7665" formatCode="General">
                  <c:v>0.63171311509786898</c:v>
                </c:pt>
                <c:pt idx="7666" formatCode="General">
                  <c:v>0.63189914829064797</c:v>
                </c:pt>
                <c:pt idx="7667" formatCode="General">
                  <c:v>0.63208526120624697</c:v>
                </c:pt>
                <c:pt idx="7668" formatCode="General">
                  <c:v>0.63227145391302297</c:v>
                </c:pt>
                <c:pt idx="7669" formatCode="General">
                  <c:v>0.632457726479423</c:v>
                </c:pt>
                <c:pt idx="7670" formatCode="General">
                  <c:v>0.63264407897398101</c:v>
                </c:pt>
                <c:pt idx="7671" formatCode="General">
                  <c:v>0.63283051146531899</c:v>
                </c:pt>
                <c:pt idx="7672" formatCode="General">
                  <c:v>0.63301702402214899</c:v>
                </c:pt>
                <c:pt idx="7673" formatCode="General">
                  <c:v>0.63320361671326997</c:v>
                </c:pt>
                <c:pt idx="7674" formatCode="General">
                  <c:v>0.63339028960757005</c:v>
                </c:pt>
                <c:pt idx="7675" formatCode="General">
                  <c:v>0.63357704277402704</c:v>
                </c:pt>
                <c:pt idx="7676" formatCode="General">
                  <c:v>0.63376387628170605</c:v>
                </c:pt>
                <c:pt idx="7677" formatCode="General">
                  <c:v>0.63395079019976397</c:v>
                </c:pt>
                <c:pt idx="7678" formatCode="General">
                  <c:v>0.63413778459744496</c:v>
                </c:pt>
                <c:pt idx="7679" formatCode="General">
                  <c:v>0.63432485954408202</c:v>
                </c:pt>
                <c:pt idx="7680" formatCode="General">
                  <c:v>0.63451201510910005</c:v>
                </c:pt>
                <c:pt idx="7681" formatCode="General">
                  <c:v>0.634699251362012</c:v>
                </c:pt>
                <c:pt idx="7682" formatCode="General">
                  <c:v>0.63488656837242197</c:v>
                </c:pt>
                <c:pt idx="7683" formatCode="General">
                  <c:v>0.63507396621002399</c:v>
                </c:pt>
                <c:pt idx="7684" formatCode="General">
                  <c:v>0.63526144494460102</c:v>
                </c:pt>
                <c:pt idx="7685" formatCode="General">
                  <c:v>0.63544900464602705</c:v>
                </c:pt>
                <c:pt idx="7686" formatCode="General">
                  <c:v>0.63563664538426901</c:v>
                </c:pt>
                <c:pt idx="7687" formatCode="General">
                  <c:v>0.63582436722937996</c:v>
                </c:pt>
                <c:pt idx="7688" formatCode="General">
                  <c:v>0.63601217025150802</c:v>
                </c:pt>
                <c:pt idx="7689" formatCode="General">
                  <c:v>0.63620005452089001</c:v>
                </c:pt>
                <c:pt idx="7690" formatCode="General">
                  <c:v>0.636388020107855</c:v>
                </c:pt>
                <c:pt idx="7691" formatCode="General">
                  <c:v>0.63657606708282299</c:v>
                </c:pt>
                <c:pt idx="7692" formatCode="General">
                  <c:v>0.63676419551630603</c:v>
                </c:pt>
                <c:pt idx="7693" formatCode="General">
                  <c:v>0.63695240547890597</c:v>
                </c:pt>
                <c:pt idx="7694" formatCode="General">
                  <c:v>0.63714069704131904</c:v>
                </c:pt>
                <c:pt idx="7695" formatCode="General">
                  <c:v>0.63732907027433205</c:v>
                </c:pt>
                <c:pt idx="7696" formatCode="General">
                  <c:v>0.63751752524882499</c:v>
                </c:pt>
                <c:pt idx="7697" formatCode="General">
                  <c:v>0.63770606203576896</c:v>
                </c:pt>
                <c:pt idx="7698" formatCode="General">
                  <c:v>0.63789468070622701</c:v>
                </c:pt>
                <c:pt idx="7699" formatCode="General">
                  <c:v>0.638083381331356</c:v>
                </c:pt>
                <c:pt idx="7700" formatCode="General">
                  <c:v>0.63827216398240705</c:v>
                </c:pt>
                <c:pt idx="7701" formatCode="General">
                  <c:v>0.63846102873072097</c:v>
                </c:pt>
                <c:pt idx="7702" formatCode="General">
                  <c:v>0.63864997564773296</c:v>
                </c:pt>
                <c:pt idx="7703" formatCode="General">
                  <c:v>0.63883900480497302</c:v>
                </c:pt>
                <c:pt idx="7704" formatCode="General">
                  <c:v>0.63902811627406397</c:v>
                </c:pt>
                <c:pt idx="7705" formatCode="General">
                  <c:v>0.63921731012671901</c:v>
                </c:pt>
                <c:pt idx="7706" formatCode="General">
                  <c:v>0.63940658643475101</c:v>
                </c:pt>
                <c:pt idx="7707" formatCode="General">
                  <c:v>0.63959594527006103</c:v>
                </c:pt>
                <c:pt idx="7708" formatCode="General">
                  <c:v>0.63978538670464702</c:v>
                </c:pt>
                <c:pt idx="7709" formatCode="General">
                  <c:v>0.63997491081060198</c:v>
                </c:pt>
                <c:pt idx="7710" formatCode="General">
                  <c:v>0.64016451766011195</c:v>
                </c:pt>
                <c:pt idx="7711" formatCode="General">
                  <c:v>0.640354207325457</c:v>
                </c:pt>
                <c:pt idx="7712" formatCode="General">
                  <c:v>0.64054397987901301</c:v>
                </c:pt>
                <c:pt idx="7713" formatCode="General">
                  <c:v>0.64073383539325102</c:v>
                </c:pt>
                <c:pt idx="7714" formatCode="General">
                  <c:v>0.64092377394073696</c:v>
                </c:pt>
                <c:pt idx="7715" formatCode="General">
                  <c:v>0.64111379559413095</c:v>
                </c:pt>
                <c:pt idx="7716" formatCode="General">
                  <c:v>0.64130390042618901</c:v>
                </c:pt>
                <c:pt idx="7717" formatCode="General">
                  <c:v>0.64149408850976397</c:v>
                </c:pt>
                <c:pt idx="7718" formatCode="General">
                  <c:v>0.64168435991780404</c:v>
                </c:pt>
                <c:pt idx="7719" formatCode="General">
                  <c:v>0.641874714723351</c:v>
                </c:pt>
                <c:pt idx="7720" formatCode="General">
                  <c:v>0.64206515299954603</c:v>
                </c:pt>
                <c:pt idx="7721" formatCode="General">
                  <c:v>0.64225567481962398</c:v>
                </c:pt>
                <c:pt idx="7722" formatCode="General">
                  <c:v>0.64244628025691797</c:v>
                </c:pt>
                <c:pt idx="7723" formatCode="General">
                  <c:v>0.64263696938485704</c:v>
                </c:pt>
                <c:pt idx="7724" formatCode="General">
                  <c:v>0.64282774227696604</c:v>
                </c:pt>
                <c:pt idx="7725" formatCode="General">
                  <c:v>0.64301859900686797</c:v>
                </c:pt>
                <c:pt idx="7726" formatCode="General">
                  <c:v>0.64320953964828398</c:v>
                </c:pt>
                <c:pt idx="7727" formatCode="General">
                  <c:v>0.64340056427502901</c:v>
                </c:pt>
                <c:pt idx="7728" formatCode="General">
                  <c:v>0.64359167296101805</c:v>
                </c:pt>
                <c:pt idx="7729" formatCode="General">
                  <c:v>0.643782865780264</c:v>
                </c:pt>
                <c:pt idx="7730" formatCode="General">
                  <c:v>0.64397414280687704</c:v>
                </c:pt>
                <c:pt idx="7731" formatCode="General">
                  <c:v>0.64416550411506401</c:v>
                </c:pt>
                <c:pt idx="7732" formatCode="General">
                  <c:v>0.64435694977913105</c:v>
                </c:pt>
                <c:pt idx="7733" formatCode="General">
                  <c:v>0.64454847987348196</c:v>
                </c:pt>
                <c:pt idx="7734" formatCode="General">
                  <c:v>0.64474009447262104</c:v>
                </c:pt>
                <c:pt idx="7735" formatCode="General">
                  <c:v>0.64493179365114905</c:v>
                </c:pt>
                <c:pt idx="7736" formatCode="General">
                  <c:v>0.64512357748376603</c:v>
                </c:pt>
                <c:pt idx="7737" formatCode="General">
                  <c:v>0.64531544604527102</c:v>
                </c:pt>
                <c:pt idx="7738" formatCode="General">
                  <c:v>0.64550739941056301</c:v>
                </c:pt>
                <c:pt idx="7739" formatCode="General">
                  <c:v>0.64569943765464</c:v>
                </c:pt>
                <c:pt idx="7740" formatCode="General">
                  <c:v>0.64589156085259902</c:v>
                </c:pt>
                <c:pt idx="7741" formatCode="General">
                  <c:v>0.64608376907963705</c:v>
                </c:pt>
                <c:pt idx="7742" formatCode="General">
                  <c:v>0.64627606241105096</c:v>
                </c:pt>
                <c:pt idx="7743" formatCode="General">
                  <c:v>0.64646844092223799</c:v>
                </c:pt>
                <c:pt idx="7744" formatCode="General">
                  <c:v>0.64666090468869497</c:v>
                </c:pt>
                <c:pt idx="7745" formatCode="General">
                  <c:v>0.64685345378601999</c:v>
                </c:pt>
                <c:pt idx="7746" formatCode="General">
                  <c:v>0.64704608828991195</c:v>
                </c:pt>
                <c:pt idx="7747" formatCode="General">
                  <c:v>0.64723880827616898</c:v>
                </c:pt>
                <c:pt idx="7748" formatCode="General">
                  <c:v>0.64743161382069103</c:v>
                </c:pt>
                <c:pt idx="7749" formatCode="General">
                  <c:v>0.64762450499947999</c:v>
                </c:pt>
                <c:pt idx="7750" formatCode="General">
                  <c:v>0.64781748188863697</c:v>
                </c:pt>
                <c:pt idx="7751" formatCode="General">
                  <c:v>0.64801054456436702</c:v>
                </c:pt>
                <c:pt idx="7752" formatCode="General">
                  <c:v>0.64820369310297599</c:v>
                </c:pt>
                <c:pt idx="7753" formatCode="General">
                  <c:v>0.64839692758087097</c:v>
                </c:pt>
                <c:pt idx="7754" formatCode="General">
                  <c:v>0.648590248074561</c:v>
                </c:pt>
                <c:pt idx="7755" formatCode="General">
                  <c:v>0.64878365466065702</c:v>
                </c:pt>
                <c:pt idx="7756" formatCode="General">
                  <c:v>0.64897714741587598</c:v>
                </c:pt>
                <c:pt idx="7757" formatCode="General">
                  <c:v>0.649170726417032</c:v>
                </c:pt>
                <c:pt idx="7758" formatCode="General">
                  <c:v>0.64936439174104499</c:v>
                </c:pt>
                <c:pt idx="7759" formatCode="General">
                  <c:v>0.64955814346493801</c:v>
                </c:pt>
                <c:pt idx="7760" formatCode="General">
                  <c:v>0.64975198166583703</c:v>
                </c:pt>
                <c:pt idx="7761" formatCode="General">
                  <c:v>0.64994590642096906</c:v>
                </c:pt>
                <c:pt idx="7762" formatCode="General">
                  <c:v>0.650139917807668</c:v>
                </c:pt>
                <c:pt idx="7763" formatCode="General">
                  <c:v>0.65033401590337003</c:v>
                </c:pt>
                <c:pt idx="7764" formatCode="General">
                  <c:v>0.65052820078561402</c:v>
                </c:pt>
                <c:pt idx="7765" formatCode="General">
                  <c:v>0.65072247253204396</c:v>
                </c:pt>
                <c:pt idx="7766" formatCode="General">
                  <c:v>0.650916831220409</c:v>
                </c:pt>
                <c:pt idx="7767" formatCode="General">
                  <c:v>0.65111127692856197</c:v>
                </c:pt>
                <c:pt idx="7768" formatCode="General">
                  <c:v>0.65130580973445895</c:v>
                </c:pt>
                <c:pt idx="7769" formatCode="General">
                  <c:v>0.65150042971616196</c:v>
                </c:pt>
                <c:pt idx="7770" formatCode="General">
                  <c:v>0.651695136951839</c:v>
                </c:pt>
                <c:pt idx="7771" formatCode="General">
                  <c:v>0.65188993151976204</c:v>
                </c:pt>
                <c:pt idx="7772" formatCode="General">
                  <c:v>0.65208481349830805</c:v>
                </c:pt>
                <c:pt idx="7773" formatCode="General">
                  <c:v>0.65227978296596101</c:v>
                </c:pt>
                <c:pt idx="7774" formatCode="General">
                  <c:v>0.65247484000130995</c:v>
                </c:pt>
                <c:pt idx="7775" formatCode="General">
                  <c:v>0.65266998468304904</c:v>
                </c:pt>
                <c:pt idx="7776" formatCode="General">
                  <c:v>0.65286521708998002</c:v>
                </c:pt>
                <c:pt idx="7777" formatCode="General">
                  <c:v>0.65306053730100899</c:v>
                </c:pt>
                <c:pt idx="7778" formatCode="General">
                  <c:v>0.65325594539515097</c:v>
                </c:pt>
                <c:pt idx="7779" formatCode="General">
                  <c:v>0.65345144145152601</c:v>
                </c:pt>
                <c:pt idx="7780" formatCode="General">
                  <c:v>0.65364702554936105</c:v>
                </c:pt>
                <c:pt idx="7781" formatCode="General">
                  <c:v>0.65384269776799098</c:v>
                </c:pt>
                <c:pt idx="7782" formatCode="General">
                  <c:v>0.65403845818685802</c:v>
                </c:pt>
                <c:pt idx="7783" formatCode="General">
                  <c:v>0.65423430688551099</c:v>
                </c:pt>
                <c:pt idx="7784" formatCode="General">
                  <c:v>0.65443024394360705</c:v>
                </c:pt>
                <c:pt idx="7785" formatCode="General">
                  <c:v>0.65462626944091096</c:v>
                </c:pt>
                <c:pt idx="7786" formatCode="General">
                  <c:v>0.65482238345729504</c:v>
                </c:pt>
                <c:pt idx="7787" formatCode="General">
                  <c:v>0.65501858607274199</c:v>
                </c:pt>
                <c:pt idx="7788" formatCode="General">
                  <c:v>0.65521487736733897</c:v>
                </c:pt>
                <c:pt idx="7789" formatCode="General">
                  <c:v>0.65541125742128603</c:v>
                </c:pt>
                <c:pt idx="7790" formatCode="General">
                  <c:v>0.65560772631488895</c:v>
                </c:pt>
                <c:pt idx="7791" formatCode="General">
                  <c:v>0.65580428412856495</c:v>
                </c:pt>
                <c:pt idx="7792" formatCode="General">
                  <c:v>0.65600093094283796</c:v>
                </c:pt>
                <c:pt idx="7793" formatCode="General">
                  <c:v>0.65619766683834402</c:v>
                </c:pt>
                <c:pt idx="7794" formatCode="General">
                  <c:v>0.65639449189582799</c:v>
                </c:pt>
                <c:pt idx="7795" formatCode="General">
                  <c:v>0.65659140619614198</c:v>
                </c:pt>
                <c:pt idx="7796" formatCode="General">
                  <c:v>0.65678840982025199</c:v>
                </c:pt>
                <c:pt idx="7797" formatCode="General">
                  <c:v>0.65698550284923196</c:v>
                </c:pt>
                <c:pt idx="7798" formatCode="General">
                  <c:v>0.65718268536426705</c:v>
                </c:pt>
                <c:pt idx="7799" formatCode="General">
                  <c:v>0.65737995744665201</c:v>
                </c:pt>
                <c:pt idx="7800" formatCode="General">
                  <c:v>0.65757731917779305</c:v>
                </c:pt>
                <c:pt idx="7801" formatCode="General">
                  <c:v>0.65777477063920897</c:v>
                </c:pt>
                <c:pt idx="7802" formatCode="General">
                  <c:v>0.65797231191252803</c:v>
                </c:pt>
                <c:pt idx="7803" formatCode="General">
                  <c:v>0.65816994307948895</c:v>
                </c:pt>
                <c:pt idx="7804" formatCode="General">
                  <c:v>0.65836766422194504</c:v>
                </c:pt>
                <c:pt idx="7805" formatCode="General">
                  <c:v>0.65856547542185895</c:v>
                </c:pt>
                <c:pt idx="7806" formatCode="General">
                  <c:v>0.65876337676130703</c:v>
                </c:pt>
                <c:pt idx="7807" formatCode="General">
                  <c:v>0.65896136832247698</c:v>
                </c:pt>
                <c:pt idx="7808" formatCode="General">
                  <c:v>0.65915945018766797</c:v>
                </c:pt>
                <c:pt idx="7809" formatCode="General">
                  <c:v>0.65935762243929397</c:v>
                </c:pt>
                <c:pt idx="7810" formatCode="General">
                  <c:v>0.65955588515988095</c:v>
                </c:pt>
                <c:pt idx="7811" formatCode="General">
                  <c:v>0.65975423843206804</c:v>
                </c:pt>
                <c:pt idx="7812" formatCode="General">
                  <c:v>0.65995268233860604</c:v>
                </c:pt>
                <c:pt idx="7813" formatCode="General">
                  <c:v>0.66015121696236201</c:v>
                </c:pt>
                <c:pt idx="7814" formatCode="General">
                  <c:v>0.660349842386316</c:v>
                </c:pt>
                <c:pt idx="7815" formatCode="General">
                  <c:v>0.660548558693559</c:v>
                </c:pt>
                <c:pt idx="7816" formatCode="General">
                  <c:v>0.66074736596729999</c:v>
                </c:pt>
                <c:pt idx="7817" formatCode="General">
                  <c:v>0.66094626429086001</c:v>
                </c:pt>
                <c:pt idx="7818" formatCode="General">
                  <c:v>0.66114525374767696</c:v>
                </c:pt>
                <c:pt idx="7819" formatCode="General">
                  <c:v>0.66134433442129903</c:v>
                </c:pt>
                <c:pt idx="7820" formatCode="General">
                  <c:v>0.66154350639539505</c:v>
                </c:pt>
                <c:pt idx="7821" formatCode="General">
                  <c:v>0.66174276975374402</c:v>
                </c:pt>
                <c:pt idx="7822" formatCode="General">
                  <c:v>0.66194212458024304</c:v>
                </c:pt>
                <c:pt idx="7823" formatCode="General">
                  <c:v>0.66214157095890502</c:v>
                </c:pt>
                <c:pt idx="7824" formatCode="General">
                  <c:v>0.66234110897385701</c:v>
                </c:pt>
                <c:pt idx="7825" formatCode="General">
                  <c:v>0.66254073870934305</c:v>
                </c:pt>
                <c:pt idx="7826" formatCode="General">
                  <c:v>0.66274046024972399</c:v>
                </c:pt>
                <c:pt idx="7827" formatCode="General">
                  <c:v>0.66294027367947495</c:v>
                </c:pt>
                <c:pt idx="7828" formatCode="General">
                  <c:v>0.66314017908319001</c:v>
                </c:pt>
                <c:pt idx="7829" formatCode="General">
                  <c:v>0.66334017654557997</c:v>
                </c:pt>
                <c:pt idx="7830" formatCode="General">
                  <c:v>0.66354026615146999</c:v>
                </c:pt>
                <c:pt idx="7831" formatCode="General">
                  <c:v>0.663740447985806</c:v>
                </c:pt>
                <c:pt idx="7832" formatCode="General">
                  <c:v>0.66394072213364996</c:v>
                </c:pt>
                <c:pt idx="7833" formatCode="General">
                  <c:v>0.66414108868018196</c:v>
                </c:pt>
                <c:pt idx="7834" formatCode="General">
                  <c:v>0.66434154771069798</c:v>
                </c:pt>
                <c:pt idx="7835" formatCode="General">
                  <c:v>0.66454209931061503</c:v>
                </c:pt>
                <c:pt idx="7836" formatCode="General">
                  <c:v>0.66474274356546803</c:v>
                </c:pt>
                <c:pt idx="7837" formatCode="General">
                  <c:v>0.66494348056090802</c:v>
                </c:pt>
                <c:pt idx="7838" formatCode="General">
                  <c:v>0.66514431038270805</c:v>
                </c:pt>
                <c:pt idx="7839" formatCode="General">
                  <c:v>0.66534523311675797</c:v>
                </c:pt>
                <c:pt idx="7840" formatCode="General">
                  <c:v>0.66554624884906899</c:v>
                </c:pt>
                <c:pt idx="7841" formatCode="General">
                  <c:v>0.66574735766576898</c:v>
                </c:pt>
                <c:pt idx="7842" formatCode="General">
                  <c:v>0.66594855965310795</c:v>
                </c:pt>
                <c:pt idx="7843" formatCode="General">
                  <c:v>0.66614985489745404</c:v>
                </c:pt>
                <c:pt idx="7844" formatCode="General">
                  <c:v>0.66635124348529795</c:v>
                </c:pt>
                <c:pt idx="7845" formatCode="General">
                  <c:v>0.66655272550324896</c:v>
                </c:pt>
                <c:pt idx="7846" formatCode="General">
                  <c:v>0.66675430103803701</c:v>
                </c:pt>
                <c:pt idx="7847" formatCode="General">
                  <c:v>0.66695597017651198</c:v>
                </c:pt>
                <c:pt idx="7848" formatCode="General">
                  <c:v>0.66715773300564796</c:v>
                </c:pt>
                <c:pt idx="7849" formatCode="General">
                  <c:v>0.66735958961253705</c:v>
                </c:pt>
                <c:pt idx="7850" formatCode="General">
                  <c:v>0.66756154008439395</c:v>
                </c:pt>
                <c:pt idx="7851" formatCode="General">
                  <c:v>0.667763584508556</c:v>
                </c:pt>
                <c:pt idx="7852" formatCode="General">
                  <c:v>0.66796572297248202</c:v>
                </c:pt>
                <c:pt idx="7853" formatCode="General">
                  <c:v>0.66816795556375097</c:v>
                </c:pt>
                <c:pt idx="7854" formatCode="General">
                  <c:v>0.66837028237006701</c:v>
                </c:pt>
                <c:pt idx="7855" formatCode="General">
                  <c:v>0.66857270347925601</c:v>
                </c:pt>
                <c:pt idx="7856" formatCode="General">
                  <c:v>0.66877521897926695</c:v>
                </c:pt>
                <c:pt idx="7857" formatCode="General">
                  <c:v>0.66897782895817104</c:v>
                </c:pt>
                <c:pt idx="7858" formatCode="General">
                  <c:v>0.66918053350416296</c:v>
                </c:pt>
                <c:pt idx="7859" formatCode="General">
                  <c:v>0.66938333270556105</c:v>
                </c:pt>
                <c:pt idx="7860" formatCode="General">
                  <c:v>0.66958622665080902</c:v>
                </c:pt>
                <c:pt idx="7861" formatCode="General">
                  <c:v>0.66978921542847203</c:v>
                </c:pt>
                <c:pt idx="7862" formatCode="General">
                  <c:v>0.66999229912724001</c:v>
                </c:pt>
                <c:pt idx="7863" formatCode="General">
                  <c:v>0.67019547783593003</c:v>
                </c:pt>
                <c:pt idx="7864" formatCode="General">
                  <c:v>0.67039875164348095</c:v>
                </c:pt>
                <c:pt idx="7865" formatCode="General">
                  <c:v>0.67060212063895697</c:v>
                </c:pt>
                <c:pt idx="7866" formatCode="General">
                  <c:v>0.67080558491154796</c:v>
                </c:pt>
                <c:pt idx="7867" formatCode="General">
                  <c:v>0.67100914455057104</c:v>
                </c:pt>
                <c:pt idx="7868" formatCode="General">
                  <c:v>0.67121279964546499</c:v>
                </c:pt>
                <c:pt idx="7869" formatCode="General">
                  <c:v>0.67141655028579805</c:v>
                </c:pt>
                <c:pt idx="7870" formatCode="General">
                  <c:v>0.67162039656126205</c:v>
                </c:pt>
                <c:pt idx="7871" formatCode="General">
                  <c:v>0.671824338561677</c:v>
                </c:pt>
                <c:pt idx="7872" formatCode="General">
                  <c:v>0.67202837637698898</c:v>
                </c:pt>
                <c:pt idx="7873" formatCode="General">
                  <c:v>0.67223251009727103</c:v>
                </c:pt>
                <c:pt idx="7874" formatCode="General">
                  <c:v>0.67243673981272201</c:v>
                </c:pt>
                <c:pt idx="7875" formatCode="General">
                  <c:v>0.67264106561366899</c:v>
                </c:pt>
                <c:pt idx="7876" formatCode="General">
                  <c:v>0.67284548759056795</c:v>
                </c:pt>
                <c:pt idx="7877" formatCode="General">
                  <c:v>0.67305000583400099</c:v>
                </c:pt>
                <c:pt idx="7878" formatCode="General">
                  <c:v>0.67325462043467799</c:v>
                </c:pt>
                <c:pt idx="7879" formatCode="General">
                  <c:v>0.67345933148343795</c:v>
                </c:pt>
                <c:pt idx="7880" formatCode="General">
                  <c:v>0.673664139071248</c:v>
                </c:pt>
                <c:pt idx="7881" formatCode="General">
                  <c:v>0.67386904328920505</c:v>
                </c:pt>
                <c:pt idx="7882" formatCode="General">
                  <c:v>0.67407404422853301</c:v>
                </c:pt>
                <c:pt idx="7883" formatCode="General">
                  <c:v>0.67427914198058803</c:v>
                </c:pt>
                <c:pt idx="7884" formatCode="General">
                  <c:v>0.67448433663685103</c:v>
                </c:pt>
                <c:pt idx="7885" formatCode="General">
                  <c:v>0.67468962828893797</c:v>
                </c:pt>
                <c:pt idx="7886" formatCode="General">
                  <c:v>0.674895017028592</c:v>
                </c:pt>
                <c:pt idx="7887" formatCode="General">
                  <c:v>0.67510050294768598</c:v>
                </c:pt>
                <c:pt idx="7888" formatCode="General">
                  <c:v>0.67530608613822496</c:v>
                </c:pt>
                <c:pt idx="7889" formatCode="General">
                  <c:v>0.67551176669234303</c:v>
                </c:pt>
                <c:pt idx="7890" formatCode="General">
                  <c:v>0.67571754470230705</c:v>
                </c:pt>
                <c:pt idx="7891" formatCode="General">
                  <c:v>0.675923420260513</c:v>
                </c:pt>
                <c:pt idx="7892" formatCode="General">
                  <c:v>0.67612939345949097</c:v>
                </c:pt>
                <c:pt idx="7893" formatCode="General">
                  <c:v>0.67633546439189896</c:v>
                </c:pt>
                <c:pt idx="7894" formatCode="General">
                  <c:v>0.67654163315053195</c:v>
                </c:pt>
                <c:pt idx="7895" formatCode="General">
                  <c:v>0.67674789982831196</c:v>
                </c:pt>
                <c:pt idx="7896" formatCode="General">
                  <c:v>0.67695426451829799</c:v>
                </c:pt>
                <c:pt idx="7897" formatCode="General">
                  <c:v>0.67716072731367805</c:v>
                </c:pt>
                <c:pt idx="7898" formatCode="General">
                  <c:v>0.67736728830777604</c:v>
                </c:pt>
                <c:pt idx="7899" formatCode="General">
                  <c:v>0.67757394759404699</c:v>
                </c:pt>
                <c:pt idx="7900" formatCode="General">
                  <c:v>0.67778070526608003</c:v>
                </c:pt>
                <c:pt idx="7901" formatCode="General">
                  <c:v>0.67798756141759897</c:v>
                </c:pt>
                <c:pt idx="7902" formatCode="General">
                  <c:v>0.67819451614246096</c:v>
                </c:pt>
                <c:pt idx="7903" formatCode="General">
                  <c:v>0.67840156953465602</c:v>
                </c:pt>
                <c:pt idx="7904" formatCode="General">
                  <c:v>0.67860872168831099</c:v>
                </c:pt>
                <c:pt idx="7905" formatCode="General">
                  <c:v>0.67881597269768501</c:v>
                </c:pt>
                <c:pt idx="7906" formatCode="General">
                  <c:v>0.67902332265717602</c:v>
                </c:pt>
                <c:pt idx="7907" formatCode="General">
                  <c:v>0.67923077166131296</c:v>
                </c:pt>
                <c:pt idx="7908" formatCode="General">
                  <c:v>0.67943831980476299</c:v>
                </c:pt>
                <c:pt idx="7909" formatCode="General">
                  <c:v>0.67964596718232795</c:v>
                </c:pt>
                <c:pt idx="7910" formatCode="General">
                  <c:v>0.679853713888946</c:v>
                </c:pt>
                <c:pt idx="7911" formatCode="General">
                  <c:v>0.68006156001969098</c:v>
                </c:pt>
                <c:pt idx="7912" formatCode="General">
                  <c:v>0.68026950566977495</c:v>
                </c:pt>
                <c:pt idx="7913" formatCode="General">
                  <c:v>0.68047755093454598</c:v>
                </c:pt>
                <c:pt idx="7914" formatCode="General">
                  <c:v>0.68068569590948702</c:v>
                </c:pt>
                <c:pt idx="7915" formatCode="General">
                  <c:v>0.68089394069022302</c:v>
                </c:pt>
                <c:pt idx="7916" formatCode="General">
                  <c:v>0.68110228537251305</c:v>
                </c:pt>
                <c:pt idx="7917" formatCode="General">
                  <c:v>0.68131073005225395</c:v>
                </c:pt>
                <c:pt idx="7918" formatCode="General">
                  <c:v>0.68151927482548202</c:v>
                </c:pt>
                <c:pt idx="7919" formatCode="General">
                  <c:v>0.68172791978837299</c:v>
                </c:pt>
                <c:pt idx="7920" formatCode="General">
                  <c:v>0.68193666503723804</c:v>
                </c:pt>
                <c:pt idx="7921" formatCode="General">
                  <c:v>0.68214551066853002</c:v>
                </c:pt>
                <c:pt idx="7922" formatCode="General">
                  <c:v>0.68235445677884099</c:v>
                </c:pt>
                <c:pt idx="7923" formatCode="General">
                  <c:v>0.68256350346490002</c:v>
                </c:pt>
                <c:pt idx="7924" formatCode="General">
                  <c:v>0.68277265082357896</c:v>
                </c:pt>
                <c:pt idx="7925" formatCode="General">
                  <c:v>0.68298189895188799</c:v>
                </c:pt>
                <c:pt idx="7926" formatCode="General">
                  <c:v>0.68319124794697705</c:v>
                </c:pt>
                <c:pt idx="7927" formatCode="General">
                  <c:v>0.683400697906139</c:v>
                </c:pt>
                <c:pt idx="7928" formatCode="General">
                  <c:v>0.683610248926804</c:v>
                </c:pt>
                <c:pt idx="7929" formatCode="General">
                  <c:v>0.683819901106547</c:v>
                </c:pt>
                <c:pt idx="7930" formatCode="General">
                  <c:v>0.68402965454308196</c:v>
                </c:pt>
                <c:pt idx="7931" formatCode="General">
                  <c:v>0.68423950933426503</c:v>
                </c:pt>
                <c:pt idx="7932" formatCode="General">
                  <c:v>0.68444946557809505</c:v>
                </c:pt>
                <c:pt idx="7933" formatCode="General">
                  <c:v>0.68465952337271097</c:v>
                </c:pt>
                <c:pt idx="7934" formatCode="General">
                  <c:v>0.68486968281639804</c:v>
                </c:pt>
                <c:pt idx="7935" formatCode="General">
                  <c:v>0.68507994400757999</c:v>
                </c:pt>
                <c:pt idx="7936" formatCode="General">
                  <c:v>0.68529030704482596</c:v>
                </c:pt>
                <c:pt idx="7937" formatCode="General">
                  <c:v>0.685500772026848</c:v>
                </c:pt>
                <c:pt idx="7938" formatCode="General">
                  <c:v>0.68571133905250203</c:v>
                </c:pt>
                <c:pt idx="7939" formatCode="General">
                  <c:v>0.68592200822078697</c:v>
                </c:pt>
                <c:pt idx="7940" formatCode="General">
                  <c:v>0.68613277963084596</c:v>
                </c:pt>
                <c:pt idx="7941" formatCode="General">
                  <c:v>0.68634365338196801</c:v>
                </c:pt>
                <c:pt idx="7942" formatCode="General">
                  <c:v>0.68655462957358504</c:v>
                </c:pt>
                <c:pt idx="7943" formatCode="General">
                  <c:v>0.68676570830527595</c:v>
                </c:pt>
                <c:pt idx="7944" formatCode="General">
                  <c:v>0.68697688967676096</c:v>
                </c:pt>
                <c:pt idx="7945" formatCode="General">
                  <c:v>0.68718817378791197</c:v>
                </c:pt>
                <c:pt idx="7946" formatCode="General">
                  <c:v>0.68739956073873998</c:v>
                </c:pt>
                <c:pt idx="7947" formatCode="General">
                  <c:v>0.68761105062940797</c:v>
                </c:pt>
                <c:pt idx="7948" formatCode="General">
                  <c:v>0.68782264356022105</c:v>
                </c:pt>
                <c:pt idx="7949" formatCode="General">
                  <c:v>0.68803433963163296</c:v>
                </c:pt>
                <c:pt idx="7950" formatCode="General">
                  <c:v>0.68824613894424502</c:v>
                </c:pt>
                <c:pt idx="7951" formatCode="General">
                  <c:v>0.68845804159880497</c:v>
                </c:pt>
                <c:pt idx="7952" formatCode="General">
                  <c:v>0.68867004769620599</c:v>
                </c:pt>
                <c:pt idx="7953" formatCode="General">
                  <c:v>0.68888215733749403</c:v>
                </c:pt>
                <c:pt idx="7954" formatCode="General">
                  <c:v>0.68909437062385803</c:v>
                </c:pt>
                <c:pt idx="7955" formatCode="General">
                  <c:v>0.68930668765663905</c:v>
                </c:pt>
                <c:pt idx="7956" formatCode="General">
                  <c:v>0.68951910853732401</c:v>
                </c:pt>
                <c:pt idx="7957" formatCode="General">
                  <c:v>0.68973163336755205</c:v>
                </c:pt>
                <c:pt idx="7958" formatCode="General">
                  <c:v>0.68994426224910799</c:v>
                </c:pt>
                <c:pt idx="7959" formatCode="General">
                  <c:v>0.69015699528392904</c:v>
                </c:pt>
                <c:pt idx="7960" formatCode="General">
                  <c:v>0.69036983257410101</c:v>
                </c:pt>
                <c:pt idx="7961" formatCode="General">
                  <c:v>0.69058277422185999</c:v>
                </c:pt>
                <c:pt idx="7962" formatCode="General">
                  <c:v>0.69079582032959197</c:v>
                </c:pt>
                <c:pt idx="7963" formatCode="General">
                  <c:v>0.69100897099983505</c:v>
                </c:pt>
                <c:pt idx="7964" formatCode="General">
                  <c:v>0.69122222633527797</c:v>
                </c:pt>
                <c:pt idx="7965" formatCode="General">
                  <c:v>0.69143558643876102</c:v>
                </c:pt>
                <c:pt idx="7966" formatCode="General">
                  <c:v>0.69164905141327404</c:v>
                </c:pt>
                <c:pt idx="7967" formatCode="General">
                  <c:v>0.69186262136196097</c:v>
                </c:pt>
                <c:pt idx="7968" formatCode="General">
                  <c:v>0.69207629638811796</c:v>
                </c:pt>
                <c:pt idx="7969" formatCode="General">
                  <c:v>0.69229007659519304</c:v>
                </c:pt>
                <c:pt idx="7970" formatCode="General">
                  <c:v>0.69250396208678699</c:v>
                </c:pt>
                <c:pt idx="7971" formatCode="General">
                  <c:v>0.69271795296665395</c:v>
                </c:pt>
                <c:pt idx="7972" formatCode="General">
                  <c:v>0.69293204933870101</c:v>
                </c:pt>
                <c:pt idx="7973" formatCode="General">
                  <c:v>0.69314625130699103</c:v>
                </c:pt>
                <c:pt idx="7974" formatCode="General">
                  <c:v>0.69336055897573801</c:v>
                </c:pt>
                <c:pt idx="7975" formatCode="General">
                  <c:v>0.69357497244931199</c:v>
                </c:pt>
                <c:pt idx="7976" formatCode="General">
                  <c:v>0.69378949183223804</c:v>
                </c:pt>
                <c:pt idx="7977" formatCode="General">
                  <c:v>0.69400411722919497</c:v>
                </c:pt>
                <c:pt idx="7978" formatCode="General">
                  <c:v>0.69421884874501705</c:v>
                </c:pt>
                <c:pt idx="7979" formatCode="General">
                  <c:v>0.69443368648469606</c:v>
                </c:pt>
                <c:pt idx="7980" formatCode="General">
                  <c:v>0.694648630553376</c:v>
                </c:pt>
                <c:pt idx="7981" formatCode="General">
                  <c:v>0.69486368105635998</c:v>
                </c:pt>
                <c:pt idx="7982" formatCode="General">
                  <c:v>0.69507883809910798</c:v>
                </c:pt>
                <c:pt idx="7983" formatCode="General">
                  <c:v>0.69529410178723405</c:v>
                </c:pt>
                <c:pt idx="7984" formatCode="General">
                  <c:v>0.69550947222651205</c:v>
                </c:pt>
                <c:pt idx="7985" formatCode="General">
                  <c:v>0.69572494952287101</c:v>
                </c:pt>
                <c:pt idx="7986" formatCode="General">
                  <c:v>0.69594053378239995</c:v>
                </c:pt>
                <c:pt idx="7987" formatCode="General">
                  <c:v>0.69615622511134501</c:v>
                </c:pt>
                <c:pt idx="7988" formatCode="General">
                  <c:v>0.69637202361610995</c:v>
                </c:pt>
                <c:pt idx="7989" formatCode="General">
                  <c:v>0.69658792940325798</c:v>
                </c:pt>
                <c:pt idx="7990" formatCode="General">
                  <c:v>0.69680394257951095</c:v>
                </c:pt>
                <c:pt idx="7991" formatCode="General">
                  <c:v>0.69702006325175003</c:v>
                </c:pt>
                <c:pt idx="7992" formatCode="General">
                  <c:v>0.69723629152701805</c:v>
                </c:pt>
                <c:pt idx="7993" formatCode="General">
                  <c:v>0.69745262751251402</c:v>
                </c:pt>
                <c:pt idx="7994" formatCode="General">
                  <c:v>0.69766907131559996</c:v>
                </c:pt>
                <c:pt idx="7995" formatCode="General">
                  <c:v>0.69788562304379798</c:v>
                </c:pt>
                <c:pt idx="7996" formatCode="General">
                  <c:v>0.69810228280479103</c:v>
                </c:pt>
                <c:pt idx="7997" formatCode="General">
                  <c:v>0.69831905070642297</c:v>
                </c:pt>
                <c:pt idx="7998" formatCode="General">
                  <c:v>0.69853592685669996</c:v>
                </c:pt>
                <c:pt idx="7999" formatCode="General">
                  <c:v>0.69875291136378803</c:v>
                </c:pt>
                <c:pt idx="8000" formatCode="General">
                  <c:v>0.69897000433601797</c:v>
                </c:pt>
                <c:pt idx="8001" formatCode="General">
                  <c:v>0.69918720588188299</c:v>
                </c:pt>
                <c:pt idx="8002" formatCode="General">
                  <c:v>0.69940451611003596</c:v>
                </c:pt>
                <c:pt idx="8003" formatCode="General">
                  <c:v>0.69962193512929705</c:v>
                </c:pt>
                <c:pt idx="8004" formatCode="General">
                  <c:v>0.69983946304864697</c:v>
                </c:pt>
                <c:pt idx="8005" formatCode="General">
                  <c:v>0.70005709997723298</c:v>
                </c:pt>
                <c:pt idx="8006" formatCode="General">
                  <c:v>0.70027484602436296</c:v>
                </c:pt>
                <c:pt idx="8007" formatCode="General">
                  <c:v>0.70049270129951202</c:v>
                </c:pt>
                <c:pt idx="8008" formatCode="General">
                  <c:v>0.70071066591232001</c:v>
                </c:pt>
                <c:pt idx="8009" formatCode="General">
                  <c:v>0.70092873997258998</c:v>
                </c:pt>
                <c:pt idx="8010" formatCode="General">
                  <c:v>0.70114692359029296</c:v>
                </c:pt>
                <c:pt idx="8011" formatCode="General">
                  <c:v>0.70136521687556397</c:v>
                </c:pt>
                <c:pt idx="8012" formatCode="General">
                  <c:v>0.70158361993870499</c:v>
                </c:pt>
                <c:pt idx="8013" formatCode="General">
                  <c:v>0.70180213289018401</c:v>
                </c:pt>
                <c:pt idx="8014" formatCode="General">
                  <c:v>0.70202075584063695</c:v>
                </c:pt>
                <c:pt idx="8015" formatCode="General">
                  <c:v>0.70223948890086596</c:v>
                </c:pt>
                <c:pt idx="8016" formatCode="General">
                  <c:v>0.70245833218183995</c:v>
                </c:pt>
                <c:pt idx="8017" formatCode="General">
                  <c:v>0.70267728579469702</c:v>
                </c:pt>
                <c:pt idx="8018" formatCode="General">
                  <c:v>0.70289634985074301</c:v>
                </c:pt>
                <c:pt idx="8019" formatCode="General">
                  <c:v>0.70311552446145198</c:v>
                </c:pt>
                <c:pt idx="8020" formatCode="General">
                  <c:v>0.70333480973846896</c:v>
                </c:pt>
                <c:pt idx="8021" formatCode="General">
                  <c:v>0.70355420579360295</c:v>
                </c:pt>
                <c:pt idx="8022" formatCode="General">
                  <c:v>0.70377371273883904</c:v>
                </c:pt>
                <c:pt idx="8023" formatCode="General">
                  <c:v>0.70399333068632697</c:v>
                </c:pt>
                <c:pt idx="8024" formatCode="General">
                  <c:v>0.70421305974838999</c:v>
                </c:pt>
                <c:pt idx="8025" formatCode="General">
                  <c:v>0.70443290003752002</c:v>
                </c:pt>
                <c:pt idx="8026" formatCode="General">
                  <c:v>0.70465285166638203</c:v>
                </c:pt>
                <c:pt idx="8027" formatCode="General">
                  <c:v>0.704872914747808</c:v>
                </c:pt>
                <c:pt idx="8028" formatCode="General">
                  <c:v>0.70509308939480697</c:v>
                </c:pt>
                <c:pt idx="8029" formatCode="General">
                  <c:v>0.70531337572055597</c:v>
                </c:pt>
                <c:pt idx="8030" formatCode="General">
                  <c:v>0.70553377383840699</c:v>
                </c:pt>
                <c:pt idx="8031" formatCode="General">
                  <c:v>0.70575428386188099</c:v>
                </c:pt>
                <c:pt idx="8032" formatCode="General">
                  <c:v>0.70597490590467704</c:v>
                </c:pt>
                <c:pt idx="8033" formatCode="General">
                  <c:v>0.70619564008066305</c:v>
                </c:pt>
                <c:pt idx="8034" formatCode="General">
                  <c:v>0.706416486503883</c:v>
                </c:pt>
                <c:pt idx="8035" formatCode="General">
                  <c:v>0.70663744528855399</c:v>
                </c:pt>
                <c:pt idx="8036" formatCode="General">
                  <c:v>0.70685851654906895</c:v>
                </c:pt>
                <c:pt idx="8037" formatCode="General">
                  <c:v>0.70707970039999302</c:v>
                </c:pt>
                <c:pt idx="8038" formatCode="General">
                  <c:v>0.70730099695606996</c:v>
                </c:pt>
                <c:pt idx="8039" formatCode="General">
                  <c:v>0.70752240633221497</c:v>
                </c:pt>
                <c:pt idx="8040" formatCode="General">
                  <c:v>0.70774392864352398</c:v>
                </c:pt>
                <c:pt idx="8041" formatCode="General">
                  <c:v>0.707965564005263</c:v>
                </c:pt>
                <c:pt idx="8042" formatCode="General">
                  <c:v>0.70818731253288103</c:v>
                </c:pt>
                <c:pt idx="8043" formatCode="General">
                  <c:v>0.70840917434199802</c:v>
                </c:pt>
                <c:pt idx="8044" formatCode="General">
                  <c:v>0.70863114954841699</c:v>
                </c:pt>
                <c:pt idx="8045" formatCode="General">
                  <c:v>0.70885323826811397</c:v>
                </c:pt>
                <c:pt idx="8046" formatCode="General">
                  <c:v>0.70907544061724503</c:v>
                </c:pt>
                <c:pt idx="8047" formatCode="General">
                  <c:v>0.70929775671214501</c:v>
                </c:pt>
                <c:pt idx="8048" formatCode="General">
                  <c:v>0.70952018666932604</c:v>
                </c:pt>
                <c:pt idx="8049" formatCode="General">
                  <c:v>0.70974273060548099</c:v>
                </c:pt>
                <c:pt idx="8050" formatCode="General">
                  <c:v>0.70996538863748204</c:v>
                </c:pt>
                <c:pt idx="8051" formatCode="General">
                  <c:v>0.71018816088237802</c:v>
                </c:pt>
                <c:pt idx="8052" formatCode="General">
                  <c:v>0.71041104745740302</c:v>
                </c:pt>
                <c:pt idx="8053" formatCode="General">
                  <c:v>0.71063404847996803</c:v>
                </c:pt>
                <c:pt idx="8054" formatCode="General">
                  <c:v>0.71085716406766597</c:v>
                </c:pt>
                <c:pt idx="8055" formatCode="General">
                  <c:v>0.71108039433827297</c:v>
                </c:pt>
                <c:pt idx="8056" formatCode="General">
                  <c:v>0.71130373940974401</c:v>
                </c:pt>
                <c:pt idx="8057" formatCode="General">
                  <c:v>0.71152719940021703</c:v>
                </c:pt>
                <c:pt idx="8058" formatCode="General">
                  <c:v>0.71175077442801304</c:v>
                </c:pt>
                <c:pt idx="8059" formatCode="General">
                  <c:v>0.71197446461163705</c:v>
                </c:pt>
                <c:pt idx="8060" formatCode="General">
                  <c:v>0.71219827006977399</c:v>
                </c:pt>
                <c:pt idx="8061" formatCode="General">
                  <c:v>0.712422190921294</c:v>
                </c:pt>
                <c:pt idx="8062" formatCode="General">
                  <c:v>0.71264622728525295</c:v>
                </c:pt>
                <c:pt idx="8063" formatCode="General">
                  <c:v>0.71287037928088903</c:v>
                </c:pt>
                <c:pt idx="8064" formatCode="General">
                  <c:v>0.71309464702762504</c:v>
                </c:pt>
                <c:pt idx="8065" formatCode="General">
                  <c:v>0.71331903064506896</c:v>
                </c:pt>
                <c:pt idx="8066" formatCode="General">
                  <c:v>0.71354353025301698</c:v>
                </c:pt>
                <c:pt idx="8067" formatCode="General">
                  <c:v>0.713768145971446</c:v>
                </c:pt>
                <c:pt idx="8068" formatCode="General">
                  <c:v>0.71399287792052502</c:v>
                </c:pt>
                <c:pt idx="8069" formatCode="General">
                  <c:v>0.71421772622060498</c:v>
                </c:pt>
                <c:pt idx="8070" formatCode="General">
                  <c:v>0.71444269099222601</c:v>
                </c:pt>
                <c:pt idx="8071" formatCode="General">
                  <c:v>0.71466777235611501</c:v>
                </c:pt>
                <c:pt idx="8072" formatCode="General">
                  <c:v>0.714892970433188</c:v>
                </c:pt>
                <c:pt idx="8073" formatCode="General">
                  <c:v>0.71511828534454702</c:v>
                </c:pt>
                <c:pt idx="8074" formatCode="General">
                  <c:v>0.71534371721148404</c:v>
                </c:pt>
                <c:pt idx="8075" formatCode="General">
                  <c:v>0.71556926615548</c:v>
                </c:pt>
                <c:pt idx="8076" formatCode="General">
                  <c:v>0.71579493229820501</c:v>
                </c:pt>
                <c:pt idx="8077" formatCode="General">
                  <c:v>0.71602071576152004</c:v>
                </c:pt>
                <c:pt idx="8078" formatCode="General">
                  <c:v>0.71624661666747302</c:v>
                </c:pt>
                <c:pt idx="8079" formatCode="General">
                  <c:v>0.71647263513830595</c:v>
                </c:pt>
                <c:pt idx="8080" formatCode="General">
                  <c:v>0.71669877129644999</c:v>
                </c:pt>
                <c:pt idx="8081" formatCode="General">
                  <c:v>0.71692502526452795</c:v>
                </c:pt>
                <c:pt idx="8082" formatCode="General">
                  <c:v>0.71715139716535503</c:v>
                </c:pt>
                <c:pt idx="8083" formatCode="General">
                  <c:v>0.71737788712193695</c:v>
                </c:pt>
                <c:pt idx="8084" formatCode="General">
                  <c:v>0.71760449525747405</c:v>
                </c:pt>
                <c:pt idx="8085" formatCode="General">
                  <c:v>0.71783122169535796</c:v>
                </c:pt>
                <c:pt idx="8086" formatCode="General">
                  <c:v>0.71805806655917503</c:v>
                </c:pt>
                <c:pt idx="8087" formatCode="General">
                  <c:v>0.71828502997270405</c:v>
                </c:pt>
                <c:pt idx="8088" formatCode="General">
                  <c:v>0.71851211205991805</c:v>
                </c:pt>
                <c:pt idx="8089" formatCode="General">
                  <c:v>0.71873931294498705</c:v>
                </c:pt>
                <c:pt idx="8090" formatCode="General">
                  <c:v>0.71896663275227202</c:v>
                </c:pt>
                <c:pt idx="8091" formatCode="General">
                  <c:v>0.71919407160633297</c:v>
                </c:pt>
                <c:pt idx="8092" formatCode="General">
                  <c:v>0.71942162963192302</c:v>
                </c:pt>
                <c:pt idx="8093" formatCode="General">
                  <c:v>0.71964930695399398</c:v>
                </c:pt>
                <c:pt idx="8094" formatCode="General">
                  <c:v>0.71987710369769198</c:v>
                </c:pt>
                <c:pt idx="8095" formatCode="General">
                  <c:v>0.72010501998836096</c:v>
                </c:pt>
                <c:pt idx="8096" formatCode="General">
                  <c:v>0.72033305595154395</c:v>
                </c:pt>
                <c:pt idx="8097" formatCode="General">
                  <c:v>0.72056121171297904</c:v>
                </c:pt>
                <c:pt idx="8098" formatCode="General">
                  <c:v>0.72078948739860405</c:v>
                </c:pt>
                <c:pt idx="8099" formatCode="General">
                  <c:v>0.72101788313455595</c:v>
                </c:pt>
                <c:pt idx="8100" formatCode="General">
                  <c:v>0.72124639904717103</c:v>
                </c:pt>
                <c:pt idx="8101" formatCode="General">
                  <c:v>0.72147503526298196</c:v>
                </c:pt>
                <c:pt idx="8102" formatCode="General">
                  <c:v>0.72170379190872602</c:v>
                </c:pt>
                <c:pt idx="8103" formatCode="General">
                  <c:v>0.72193266911133702</c:v>
                </c:pt>
                <c:pt idx="8104" formatCode="General">
                  <c:v>0.72216166699795203</c:v>
                </c:pt>
                <c:pt idx="8105" formatCode="General">
                  <c:v>0.72239078569590798</c:v>
                </c:pt>
                <c:pt idx="8106" formatCode="General">
                  <c:v>0.72262002533274505</c:v>
                </c:pt>
                <c:pt idx="8107" formatCode="General">
                  <c:v>0.72284938603620297</c:v>
                </c:pt>
                <c:pt idx="8108" formatCode="General">
                  <c:v>0.72307886793422504</c:v>
                </c:pt>
                <c:pt idx="8109" formatCode="General">
                  <c:v>0.72330847115496</c:v>
                </c:pt>
                <c:pt idx="8110" formatCode="General">
                  <c:v>0.72353819582675505</c:v>
                </c:pt>
                <c:pt idx="8111" formatCode="General">
                  <c:v>0.72376804207816603</c:v>
                </c:pt>
                <c:pt idx="8112" formatCode="General">
                  <c:v>0.72399801003794995</c:v>
                </c:pt>
                <c:pt idx="8113" formatCode="General">
                  <c:v>0.72422809983506797</c:v>
                </c:pt>
                <c:pt idx="8114" formatCode="General">
                  <c:v>0.72445831159869001</c:v>
                </c:pt>
                <c:pt idx="8115" formatCode="General">
                  <c:v>0.72468864545818801</c:v>
                </c:pt>
                <c:pt idx="8116" formatCode="General">
                  <c:v>0.72491910154314099</c:v>
                </c:pt>
                <c:pt idx="8117" formatCode="General">
                  <c:v>0.72514967998333502</c:v>
                </c:pt>
                <c:pt idx="8118" formatCode="General">
                  <c:v>0.725380380908761</c:v>
                </c:pt>
                <c:pt idx="8119" formatCode="General">
                  <c:v>0.72561120444962102</c:v>
                </c:pt>
                <c:pt idx="8120" formatCode="General">
                  <c:v>0.72584215073631997</c:v>
                </c:pt>
                <c:pt idx="8121" formatCode="General">
                  <c:v>0.72607321989947404</c:v>
                </c:pt>
                <c:pt idx="8122" formatCode="General">
                  <c:v>0.72630441206990703</c:v>
                </c:pt>
                <c:pt idx="8123" formatCode="General">
                  <c:v>0.72653572737865302</c:v>
                </c:pt>
                <c:pt idx="8124" formatCode="General">
                  <c:v>0.72676716595695401</c:v>
                </c:pt>
                <c:pt idx="8125" formatCode="General">
                  <c:v>0.72699872793626197</c:v>
                </c:pt>
                <c:pt idx="8126" formatCode="General">
                  <c:v>0.72723041344824002</c:v>
                </c:pt>
                <c:pt idx="8127" formatCode="General">
                  <c:v>0.72746222262476201</c:v>
                </c:pt>
                <c:pt idx="8128" formatCode="General">
                  <c:v>0.72769415559791295</c:v>
                </c:pt>
                <c:pt idx="8129" formatCode="General">
                  <c:v>0.72792621249999001</c:v>
                </c:pt>
                <c:pt idx="8130" formatCode="General">
                  <c:v>0.72815839346349998</c:v>
                </c:pt>
                <c:pt idx="8131" formatCode="General">
                  <c:v>0.72839069862116801</c:v>
                </c:pt>
                <c:pt idx="8132" formatCode="General">
                  <c:v>0.728623128105925</c:v>
                </c:pt>
                <c:pt idx="8133" formatCode="General">
                  <c:v>0.72885568205092099</c:v>
                </c:pt>
                <c:pt idx="8134" formatCode="General">
                  <c:v>0.72908836058951798</c:v>
                </c:pt>
                <c:pt idx="8135" formatCode="General">
                  <c:v>0.729321163855293</c:v>
                </c:pt>
                <c:pt idx="8136" formatCode="General">
                  <c:v>0.72955409198203702</c:v>
                </c:pt>
                <c:pt idx="8137" formatCode="General">
                  <c:v>0.72978714510375697</c:v>
                </c:pt>
                <c:pt idx="8138" formatCode="General">
                  <c:v>0.73002032335467604</c:v>
                </c:pt>
                <c:pt idx="8139" formatCode="General">
                  <c:v>0.73025362686923201</c:v>
                </c:pt>
                <c:pt idx="8140" formatCode="General">
                  <c:v>0.73048705578208295</c:v>
                </c:pt>
                <c:pt idx="8141" formatCode="General">
                  <c:v>0.73072061022810098</c:v>
                </c:pt>
                <c:pt idx="8142" formatCode="General">
                  <c:v>0.73095429034237702</c:v>
                </c:pt>
                <c:pt idx="8143" formatCode="General">
                  <c:v>0.73118809626021897</c:v>
                </c:pt>
                <c:pt idx="8144" formatCode="General">
                  <c:v>0.73142202811715595</c:v>
                </c:pt>
                <c:pt idx="8145" formatCode="General">
                  <c:v>0.73165608604893495</c:v>
                </c:pt>
                <c:pt idx="8146" formatCode="General">
                  <c:v>0.73189027019152098</c:v>
                </c:pt>
                <c:pt idx="8147" formatCode="General">
                  <c:v>0.73212458068110198</c:v>
                </c:pt>
                <c:pt idx="8148" formatCode="General">
                  <c:v>0.73235901765408395</c:v>
                </c:pt>
                <c:pt idx="8149" formatCode="General">
                  <c:v>0.73259358124709495</c:v>
                </c:pt>
                <c:pt idx="8150" formatCode="General">
                  <c:v>0.73282827159698605</c:v>
                </c:pt>
                <c:pt idx="8151" formatCode="General">
                  <c:v>0.73306308884082705</c:v>
                </c:pt>
                <c:pt idx="8152" formatCode="General">
                  <c:v>0.73329803311591202</c:v>
                </c:pt>
                <c:pt idx="8153" formatCode="General">
                  <c:v>0.73353310455975795</c:v>
                </c:pt>
                <c:pt idx="8154" formatCode="General">
                  <c:v>0.73376830331010601</c:v>
                </c:pt>
                <c:pt idx="8155" formatCode="General">
                  <c:v>0.73400362950492004</c:v>
                </c:pt>
                <c:pt idx="8156" formatCode="General">
                  <c:v>0.73423908328238896</c:v>
                </c:pt>
                <c:pt idx="8157" formatCode="General">
                  <c:v>0.73447466478092605</c:v>
                </c:pt>
                <c:pt idx="8158" formatCode="General">
                  <c:v>0.73471037413916895</c:v>
                </c:pt>
                <c:pt idx="8159" formatCode="General">
                  <c:v>0.73494621149598505</c:v>
                </c:pt>
                <c:pt idx="8160" formatCode="General">
                  <c:v>0.73518217699046295</c:v>
                </c:pt>
                <c:pt idx="8161" formatCode="General">
                  <c:v>0.73541827076192201</c:v>
                </c:pt>
                <c:pt idx="8162" formatCode="General">
                  <c:v>0.73565449294990704</c:v>
                </c:pt>
                <c:pt idx="8163" formatCode="General">
                  <c:v>0.735890843694191</c:v>
                </c:pt>
                <c:pt idx="8164" formatCode="General">
                  <c:v>0.73612732313477602</c:v>
                </c:pt>
                <c:pt idx="8165" formatCode="General">
                  <c:v>0.73636393141189105</c:v>
                </c:pt>
                <c:pt idx="8166" formatCode="General">
                  <c:v>0.73660066866599705</c:v>
                </c:pt>
                <c:pt idx="8167" formatCode="General">
                  <c:v>0.73683753503778304</c:v>
                </c:pt>
                <c:pt idx="8168" formatCode="General">
                  <c:v>0.73707453066816797</c:v>
                </c:pt>
                <c:pt idx="8169" formatCode="General">
                  <c:v>0.73731165569830304</c:v>
                </c:pt>
                <c:pt idx="8170" formatCode="General">
                  <c:v>0.73754891026957003</c:v>
                </c:pt>
                <c:pt idx="8171" formatCode="General">
                  <c:v>0.73778629452358302</c:v>
                </c:pt>
                <c:pt idx="8172" formatCode="General">
                  <c:v>0.73802380860218697</c:v>
                </c:pt>
                <c:pt idx="8173" formatCode="General">
                  <c:v>0.73826145264746201</c:v>
                </c:pt>
                <c:pt idx="8174" formatCode="General">
                  <c:v>0.73849922680171898</c:v>
                </c:pt>
                <c:pt idx="8175" formatCode="General">
                  <c:v>0.73873713120750595</c:v>
                </c:pt>
                <c:pt idx="8176" formatCode="General">
                  <c:v>0.73897516600760205</c:v>
                </c:pt>
                <c:pt idx="8177" formatCode="General">
                  <c:v>0.73921333134502298</c:v>
                </c:pt>
                <c:pt idx="8178" formatCode="General">
                  <c:v>0.73945162736301995</c:v>
                </c:pt>
                <c:pt idx="8179" formatCode="General">
                  <c:v>0.73969005420507905</c:v>
                </c:pt>
                <c:pt idx="8180" formatCode="General">
                  <c:v>0.73992861201492499</c:v>
                </c:pt>
                <c:pt idx="8181" formatCode="General">
                  <c:v>0.74016730093651595</c:v>
                </c:pt>
                <c:pt idx="8182" formatCode="General">
                  <c:v>0.74040612111405102</c:v>
                </c:pt>
                <c:pt idx="8183" formatCode="General">
                  <c:v>0.740645072691965</c:v>
                </c:pt>
                <c:pt idx="8184" formatCode="General">
                  <c:v>0.74088415581493305</c:v>
                </c:pt>
                <c:pt idx="8185" formatCode="General">
                  <c:v>0.74112337062786804</c:v>
                </c:pt>
                <c:pt idx="8186" formatCode="General">
                  <c:v>0.74136271727592296</c:v>
                </c:pt>
                <c:pt idx="8187" formatCode="General">
                  <c:v>0.74160219590449095</c:v>
                </c:pt>
                <c:pt idx="8188" formatCode="General">
                  <c:v>0.74184180665920496</c:v>
                </c:pt>
                <c:pt idx="8189" formatCode="General">
                  <c:v>0.74208154968594098</c:v>
                </c:pt>
                <c:pt idx="8190" formatCode="General">
                  <c:v>0.742321425130815</c:v>
                </c:pt>
                <c:pt idx="8191" formatCode="General">
                  <c:v>0.74256143314018597</c:v>
                </c:pt>
                <c:pt idx="8192" formatCode="General">
                  <c:v>0.74280157386065504</c:v>
                </c:pt>
                <c:pt idx="8193" formatCode="General">
                  <c:v>0.74304184743906798</c:v>
                </c:pt>
                <c:pt idx="8194" formatCode="General">
                  <c:v>0.74328225402251302</c:v>
                </c:pt>
                <c:pt idx="8195" formatCode="General">
                  <c:v>0.74352279375832298</c:v>
                </c:pt>
                <c:pt idx="8196" formatCode="General">
                  <c:v>0.74376346679407701</c:v>
                </c:pt>
                <c:pt idx="8197" formatCode="General">
                  <c:v>0.74400427327759799</c:v>
                </c:pt>
                <c:pt idx="8198" formatCode="General">
                  <c:v>0.74424521335695504</c:v>
                </c:pt>
                <c:pt idx="8199" formatCode="General">
                  <c:v>0.74448628718046606</c:v>
                </c:pt>
                <c:pt idx="8200" formatCode="General">
                  <c:v>0.74472749489669299</c:v>
                </c:pt>
                <c:pt idx="8201" formatCode="General">
                  <c:v>0.74496883665444802</c:v>
                </c:pt>
                <c:pt idx="8202" formatCode="General">
                  <c:v>0.74521031260279003</c:v>
                </c:pt>
                <c:pt idx="8203" formatCode="General">
                  <c:v>0.74545192289102602</c:v>
                </c:pt>
                <c:pt idx="8204" formatCode="General">
                  <c:v>0.74569366766871403</c:v>
                </c:pt>
                <c:pt idx="8205" formatCode="General">
                  <c:v>0.74593554708566201</c:v>
                </c:pt>
                <c:pt idx="8206" formatCode="General">
                  <c:v>0.74617756129192603</c:v>
                </c:pt>
                <c:pt idx="8207" formatCode="General">
                  <c:v>0.74641971043781696</c:v>
                </c:pt>
                <c:pt idx="8208" formatCode="General">
                  <c:v>0.74666199467389305</c:v>
                </c:pt>
                <c:pt idx="8209" formatCode="General">
                  <c:v>0.74690441415096798</c:v>
                </c:pt>
                <c:pt idx="8210" formatCode="General">
                  <c:v>0.74714696902010602</c:v>
                </c:pt>
                <c:pt idx="8211" formatCode="General">
                  <c:v>0.74738965943262703</c:v>
                </c:pt>
                <c:pt idx="8212" formatCode="General">
                  <c:v>0.74763248554010098</c:v>
                </c:pt>
                <c:pt idx="8213" formatCode="General">
                  <c:v>0.74787544749435497</c:v>
                </c:pt>
                <c:pt idx="8214" formatCode="General">
                  <c:v>0.74811854544747203</c:v>
                </c:pt>
                <c:pt idx="8215" formatCode="General">
                  <c:v>0.74836177955178795</c:v>
                </c:pt>
                <c:pt idx="8216" formatCode="General">
                  <c:v>0.74860514995989502</c:v>
                </c:pt>
                <c:pt idx="8217" formatCode="General">
                  <c:v>0.74884865682464496</c:v>
                </c:pt>
                <c:pt idx="8218" formatCode="General">
                  <c:v>0.74909230029914398</c:v>
                </c:pt>
                <c:pt idx="8219" formatCode="General">
                  <c:v>0.74933608053675604</c:v>
                </c:pt>
                <c:pt idx="8220" formatCode="General">
                  <c:v>0.74957999769110595</c:v>
                </c:pt>
                <c:pt idx="8221" formatCode="General">
                  <c:v>0.74982405191607504</c:v>
                </c:pt>
                <c:pt idx="8222" formatCode="General">
                  <c:v>0.75006824336580502</c:v>
                </c:pt>
                <c:pt idx="8223" formatCode="General">
                  <c:v>0.75031257219469805</c:v>
                </c:pt>
                <c:pt idx="8224" formatCode="General">
                  <c:v>0.75055703855741696</c:v>
                </c:pt>
                <c:pt idx="8225" formatCode="General">
                  <c:v>0.75080164260888704</c:v>
                </c:pt>
                <c:pt idx="8226" formatCode="General">
                  <c:v>0.75104638450429195</c:v>
                </c:pt>
                <c:pt idx="8227" formatCode="General">
                  <c:v>0.751291264399082</c:v>
                </c:pt>
                <c:pt idx="8228" formatCode="General">
                  <c:v>0.75153628244896797</c:v>
                </c:pt>
                <c:pt idx="8229" formatCode="General">
                  <c:v>0.75178143880992498</c:v>
                </c:pt>
                <c:pt idx="8230" formatCode="General">
                  <c:v>0.75202673363819295</c:v>
                </c:pt>
                <c:pt idx="8231" formatCode="General">
                  <c:v>0.752272167090277</c:v>
                </c:pt>
                <c:pt idx="8232" formatCode="General">
                  <c:v>0.75251773932294497</c:v>
                </c:pt>
                <c:pt idx="8233" formatCode="General">
                  <c:v>0.75276345049323601</c:v>
                </c:pt>
                <c:pt idx="8234" formatCode="General">
                  <c:v>0.75300930075844996</c:v>
                </c:pt>
                <c:pt idx="8235" formatCode="General">
                  <c:v>0.75325529027615801</c:v>
                </c:pt>
                <c:pt idx="8236" formatCode="General">
                  <c:v>0.753501419204199</c:v>
                </c:pt>
                <c:pt idx="8237" formatCode="General">
                  <c:v>0.75374768770067702</c:v>
                </c:pt>
                <c:pt idx="8238" formatCode="General">
                  <c:v>0.75399409592397004</c:v>
                </c:pt>
                <c:pt idx="8239" formatCode="General">
                  <c:v>0.75424064403272295</c:v>
                </c:pt>
                <c:pt idx="8240" formatCode="General">
                  <c:v>0.75448733218584996</c:v>
                </c:pt>
                <c:pt idx="8241" formatCode="General">
                  <c:v>0.75473416054253795</c:v>
                </c:pt>
                <c:pt idx="8242" formatCode="General">
                  <c:v>0.75498112926224703</c:v>
                </c:pt>
                <c:pt idx="8243" formatCode="General">
                  <c:v>0.755228238504705</c:v>
                </c:pt>
                <c:pt idx="8244" formatCode="General">
                  <c:v>0.75547548842991596</c:v>
                </c:pt>
                <c:pt idx="8245" formatCode="General">
                  <c:v>0.75572287919815695</c:v>
                </c:pt>
                <c:pt idx="8246" formatCode="General">
                  <c:v>0.75597041096997797</c:v>
                </c:pt>
                <c:pt idx="8247" formatCode="General">
                  <c:v>0.75621808390620504</c:v>
                </c:pt>
                <c:pt idx="8248" formatCode="General">
                  <c:v>0.75646589816793797</c:v>
                </c:pt>
                <c:pt idx="8249" formatCode="General">
                  <c:v>0.75671385391655299</c:v>
                </c:pt>
                <c:pt idx="8250" formatCode="General">
                  <c:v>0.75696195131370503</c:v>
                </c:pt>
                <c:pt idx="8251" formatCode="General">
                  <c:v>0.75721019052132299</c:v>
                </c:pt>
                <c:pt idx="8252" formatCode="General">
                  <c:v>0.75745857170161501</c:v>
                </c:pt>
                <c:pt idx="8253" formatCode="General">
                  <c:v>0.75770709501706901</c:v>
                </c:pt>
                <c:pt idx="8254" formatCode="General">
                  <c:v>0.757955760630449</c:v>
                </c:pt>
                <c:pt idx="8255" formatCode="General">
                  <c:v>0.75820456870480102</c:v>
                </c:pt>
                <c:pt idx="8256" formatCode="General">
                  <c:v>0.75845351940345096</c:v>
                </c:pt>
                <c:pt idx="8257" formatCode="General">
                  <c:v>0.75870261289000596</c:v>
                </c:pt>
                <c:pt idx="8258" formatCode="General">
                  <c:v>0.75895184932835502</c:v>
                </c:pt>
                <c:pt idx="8259" formatCode="General">
                  <c:v>0.75920122888266794</c:v>
                </c:pt>
                <c:pt idx="8260" formatCode="General">
                  <c:v>0.75945075171739995</c:v>
                </c:pt>
                <c:pt idx="8261" formatCode="General">
                  <c:v>0.75970041799728705</c:v>
                </c:pt>
                <c:pt idx="8262" formatCode="General">
                  <c:v>0.759950227887352</c:v>
                </c:pt>
                <c:pt idx="8263" formatCode="General">
                  <c:v>0.76020018155290103</c:v>
                </c:pt>
                <c:pt idx="8264" formatCode="General">
                  <c:v>0.76045027915952701</c:v>
                </c:pt>
                <c:pt idx="8265" formatCode="General">
                  <c:v>0.76070052087310702</c:v>
                </c:pt>
                <c:pt idx="8266" formatCode="General">
                  <c:v>0.76095090685980804</c:v>
                </c:pt>
                <c:pt idx="8267" formatCode="General">
                  <c:v>0.76120143728608303</c:v>
                </c:pt>
                <c:pt idx="8268" formatCode="General">
                  <c:v>0.76145211231867205</c:v>
                </c:pt>
                <c:pt idx="8269" formatCode="General">
                  <c:v>0.76170293212460605</c:v>
                </c:pt>
                <c:pt idx="8270" formatCode="General">
                  <c:v>0.76195389687120396</c:v>
                </c:pt>
                <c:pt idx="8271" formatCode="General">
                  <c:v>0.76220500672607705</c:v>
                </c:pt>
                <c:pt idx="8272" formatCode="General">
                  <c:v>0.76245626185712501</c:v>
                </c:pt>
                <c:pt idx="8273" formatCode="General">
                  <c:v>0.76270766243254096</c:v>
                </c:pt>
                <c:pt idx="8274" formatCode="General">
                  <c:v>0.76295920862080902</c:v>
                </c:pt>
                <c:pt idx="8275" formatCode="General">
                  <c:v>0.76321090059070695</c:v>
                </c:pt>
                <c:pt idx="8276" formatCode="General">
                  <c:v>0.76346273851130597</c:v>
                </c:pt>
                <c:pt idx="8277" formatCode="General">
                  <c:v>0.76371472255197104</c:v>
                </c:pt>
                <c:pt idx="8278" formatCode="General">
                  <c:v>0.76396685288236399</c:v>
                </c:pt>
                <c:pt idx="8279" formatCode="General">
                  <c:v>0.76421912967243899</c:v>
                </c:pt>
                <c:pt idx="8280" formatCode="General">
                  <c:v>0.76447155309245096</c:v>
                </c:pt>
                <c:pt idx="8281" formatCode="General">
                  <c:v>0.76472412331294704</c:v>
                </c:pt>
                <c:pt idx="8282" formatCode="General">
                  <c:v>0.76497684050477599</c:v>
                </c:pt>
                <c:pt idx="8283" formatCode="General">
                  <c:v>0.76522970483908304</c:v>
                </c:pt>
                <c:pt idx="8284" formatCode="General">
                  <c:v>0.76548271648731303</c:v>
                </c:pt>
                <c:pt idx="8285" formatCode="General">
                  <c:v>0.76573587562121004</c:v>
                </c:pt>
                <c:pt idx="8286" formatCode="General">
                  <c:v>0.76598918241281999</c:v>
                </c:pt>
                <c:pt idx="8287" formatCode="General">
                  <c:v>0.76624263703448903</c:v>
                </c:pt>
                <c:pt idx="8288" formatCode="General">
                  <c:v>0.76649623965886504</c:v>
                </c:pt>
                <c:pt idx="8289" formatCode="General">
                  <c:v>0.76674999045889902</c:v>
                </c:pt>
                <c:pt idx="8290" formatCode="General">
                  <c:v>0.76700388960784605</c:v>
                </c:pt>
                <c:pt idx="8291" formatCode="General">
                  <c:v>0.76725793727926295</c:v>
                </c:pt>
                <c:pt idx="8292" formatCode="General">
                  <c:v>0.76751213364701298</c:v>
                </c:pt>
                <c:pt idx="8293" formatCode="General">
                  <c:v>0.76776647888526595</c:v>
                </c:pt>
                <c:pt idx="8294" formatCode="General">
                  <c:v>0.76802097316849505</c:v>
                </c:pt>
                <c:pt idx="8295" formatCode="General">
                  <c:v>0.76827561667148303</c:v>
                </c:pt>
                <c:pt idx="8296" formatCode="General">
                  <c:v>0.76853040956931795</c:v>
                </c:pt>
                <c:pt idx="8297" formatCode="General">
                  <c:v>0.76878535203739895</c:v>
                </c:pt>
                <c:pt idx="8298" formatCode="General">
                  <c:v>0.76904044425143003</c:v>
                </c:pt>
                <c:pt idx="8299" formatCode="General">
                  <c:v>0.76929568638743095</c:v>
                </c:pt>
                <c:pt idx="8300" formatCode="General">
                  <c:v>0.769551078621726</c:v>
                </c:pt>
                <c:pt idx="8301" formatCode="General">
                  <c:v>0.76980662113095399</c:v>
                </c:pt>
                <c:pt idx="8302" formatCode="General">
                  <c:v>0.77006231409206605</c:v>
                </c:pt>
                <c:pt idx="8303" formatCode="General">
                  <c:v>0.77031815768232403</c:v>
                </c:pt>
                <c:pt idx="8304" formatCode="General">
                  <c:v>0.77057415207930502</c:v>
                </c:pt>
                <c:pt idx="8305" formatCode="General">
                  <c:v>0.77083029746089904</c:v>
                </c:pt>
                <c:pt idx="8306" formatCode="General">
                  <c:v>0.77108659400531099</c:v>
                </c:pt>
                <c:pt idx="8307" formatCode="General">
                  <c:v>0.77134304189106395</c:v>
                </c:pt>
                <c:pt idx="8308" formatCode="General">
                  <c:v>0.77159964129699499</c:v>
                </c:pt>
                <c:pt idx="8309" formatCode="General">
                  <c:v>0.77185639240225801</c:v>
                </c:pt>
                <c:pt idx="8310" formatCode="General">
                  <c:v>0.772113295386326</c:v>
                </c:pt>
                <c:pt idx="8311" formatCode="General">
                  <c:v>0.77237035042899105</c:v>
                </c:pt>
                <c:pt idx="8312" formatCode="General">
                  <c:v>0.77262755771036296</c:v>
                </c:pt>
                <c:pt idx="8313" formatCode="General">
                  <c:v>0.77288491741087395</c:v>
                </c:pt>
                <c:pt idx="8314" formatCode="General">
                  <c:v>0.773142429711276</c:v>
                </c:pt>
                <c:pt idx="8315" formatCode="General">
                  <c:v>0.77340009479264205</c:v>
                </c:pt>
                <c:pt idx="8316" formatCode="General">
                  <c:v>0.77365791283636898</c:v>
                </c:pt>
                <c:pt idx="8317" formatCode="General">
                  <c:v>0.77391588402417599</c:v>
                </c:pt>
                <c:pt idx="8318" formatCode="General">
                  <c:v>0.77417400853810603</c:v>
                </c:pt>
                <c:pt idx="8319" formatCode="General">
                  <c:v>0.77443228656052898</c:v>
                </c:pt>
                <c:pt idx="8320" formatCode="General">
                  <c:v>0.77469071827413705</c:v>
                </c:pt>
                <c:pt idx="8321" formatCode="General">
                  <c:v>0.77494930386195104</c:v>
                </c:pt>
                <c:pt idx="8322" formatCode="General">
                  <c:v>0.77520804350731798</c:v>
                </c:pt>
                <c:pt idx="8323" formatCode="General">
                  <c:v>0.77546693739391404</c:v>
                </c:pt>
                <c:pt idx="8324" formatCode="General">
                  <c:v>0.77572598570574203</c:v>
                </c:pt>
                <c:pt idx="8325" formatCode="General">
                  <c:v>0.77598518862713595</c:v>
                </c:pt>
                <c:pt idx="8326" formatCode="General">
                  <c:v>0.77624454634275797</c:v>
                </c:pt>
                <c:pt idx="8327" formatCode="General">
                  <c:v>0.776504059037605</c:v>
                </c:pt>
                <c:pt idx="8328" formatCode="General">
                  <c:v>0.77676372689700202</c:v>
                </c:pt>
                <c:pt idx="8329" formatCode="General">
                  <c:v>0.77702355010660795</c:v>
                </c:pt>
                <c:pt idx="8330" formatCode="General">
                  <c:v>0.77728352885241603</c:v>
                </c:pt>
                <c:pt idx="8331" formatCode="General">
                  <c:v>0.77754366332075298</c:v>
                </c:pt>
                <c:pt idx="8332" formatCode="General">
                  <c:v>0.77780395369828004</c:v>
                </c:pt>
                <c:pt idx="8333" formatCode="General">
                  <c:v>0.77806440017199396</c:v>
                </c:pt>
                <c:pt idx="8334" formatCode="General">
                  <c:v>0.77832500292923101</c:v>
                </c:pt>
                <c:pt idx="8335" formatCode="General">
                  <c:v>0.77858576215766095</c:v>
                </c:pt>
                <c:pt idx="8336" formatCode="General">
                  <c:v>0.77884667804529395</c:v>
                </c:pt>
                <c:pt idx="8337" formatCode="General">
                  <c:v>0.77910775078048</c:v>
                </c:pt>
                <c:pt idx="8338" formatCode="General">
                  <c:v>0.77936898055190695</c:v>
                </c:pt>
                <c:pt idx="8339" formatCode="General">
                  <c:v>0.77963036754860504</c:v>
                </c:pt>
                <c:pt idx="8340" formatCode="General">
                  <c:v>0.77989191195994401</c:v>
                </c:pt>
                <c:pt idx="8341" formatCode="General">
                  <c:v>0.78015361397563898</c:v>
                </c:pt>
                <c:pt idx="8342" formatCode="General">
                  <c:v>0.78041547378574505</c:v>
                </c:pt>
                <c:pt idx="8343" formatCode="General">
                  <c:v>0.78067749158066302</c:v>
                </c:pt>
                <c:pt idx="8344" formatCode="General">
                  <c:v>0.78093966755113797</c:v>
                </c:pt>
                <c:pt idx="8345" formatCode="General">
                  <c:v>0.78120200188826205</c:v>
                </c:pt>
                <c:pt idx="8346" formatCode="General">
                  <c:v>0.78146449478347202</c:v>
                </c:pt>
                <c:pt idx="8347" formatCode="General">
                  <c:v>0.78172714642855201</c:v>
                </c:pt>
                <c:pt idx="8348" formatCode="General">
                  <c:v>0.78198995701563601</c:v>
                </c:pt>
                <c:pt idx="8349" formatCode="General">
                  <c:v>0.78225292673720603</c:v>
                </c:pt>
                <c:pt idx="8350" formatCode="General">
                  <c:v>0.78251605578609296</c:v>
                </c:pt>
                <c:pt idx="8351" formatCode="General">
                  <c:v>0.78277934435548102</c:v>
                </c:pt>
                <c:pt idx="8352" formatCode="General">
                  <c:v>0.78304279263890297</c:v>
                </c:pt>
                <c:pt idx="8353" formatCode="General">
                  <c:v>0.78330640083024505</c:v>
                </c:pt>
                <c:pt idx="8354" formatCode="General">
                  <c:v>0.78357016912374899</c:v>
                </c:pt>
                <c:pt idx="8355" formatCode="General">
                  <c:v>0.78383409771400603</c:v>
                </c:pt>
                <c:pt idx="8356" formatCode="General">
                  <c:v>0.78409818679596799</c:v>
                </c:pt>
                <c:pt idx="8357" formatCode="General">
                  <c:v>0.78436243656493798</c:v>
                </c:pt>
                <c:pt idx="8358" formatCode="General">
                  <c:v>0.78462684721657805</c:v>
                </c:pt>
                <c:pt idx="8359" formatCode="General">
                  <c:v>0.78489141894690595</c:v>
                </c:pt>
                <c:pt idx="8360" formatCode="General">
                  <c:v>0.78515615195230204</c:v>
                </c:pt>
                <c:pt idx="8361" formatCode="General">
                  <c:v>0.78542104642949995</c:v>
                </c:pt>
                <c:pt idx="8362" formatCode="General">
                  <c:v>0.78568610257560001</c:v>
                </c:pt>
                <c:pt idx="8363" formatCode="General">
                  <c:v>0.78595132058805794</c:v>
                </c:pt>
                <c:pt idx="8364" formatCode="General">
                  <c:v>0.78621670066469496</c:v>
                </c:pt>
                <c:pt idx="8365" formatCode="General">
                  <c:v>0.78648224300369496</c:v>
                </c:pt>
                <c:pt idx="8366" formatCode="General">
                  <c:v>0.78674794780360302</c:v>
                </c:pt>
                <c:pt idx="8367" formatCode="General">
                  <c:v>0.78701381526333103</c:v>
                </c:pt>
                <c:pt idx="8368" formatCode="General">
                  <c:v>0.78727984558215702</c:v>
                </c:pt>
                <c:pt idx="8369" formatCode="General">
                  <c:v>0.78754603895972397</c:v>
                </c:pt>
                <c:pt idx="8370" formatCode="General">
                  <c:v>0.78781239559604199</c:v>
                </c:pt>
                <c:pt idx="8371" formatCode="General">
                  <c:v>0.78807891569149002</c:v>
                </c:pt>
                <c:pt idx="8372" formatCode="General">
                  <c:v>0.78834559944681704</c:v>
                </c:pt>
                <c:pt idx="8373" formatCode="General">
                  <c:v>0.78861244706314104</c:v>
                </c:pt>
                <c:pt idx="8374" formatCode="General">
                  <c:v>0.78887945874194998</c:v>
                </c:pt>
                <c:pt idx="8375" formatCode="General">
                  <c:v>0.78914663468510604</c:v>
                </c:pt>
                <c:pt idx="8376" formatCode="General">
                  <c:v>0.78941397509484301</c:v>
                </c:pt>
                <c:pt idx="8377" formatCode="General">
                  <c:v>0.78968148017376805</c:v>
                </c:pt>
                <c:pt idx="8378" formatCode="General">
                  <c:v>0.789949150124862</c:v>
                </c:pt>
                <c:pt idx="8379" formatCode="General">
                  <c:v>0.79021698515148497</c:v>
                </c:pt>
                <c:pt idx="8380" formatCode="General">
                  <c:v>0.790484985457369</c:v>
                </c:pt>
                <c:pt idx="8381" formatCode="General">
                  <c:v>0.79075315124662604</c:v>
                </c:pt>
                <c:pt idx="8382" formatCode="General">
                  <c:v>0.79102148272374595</c:v>
                </c:pt>
                <c:pt idx="8383" formatCode="General">
                  <c:v>0.79128998009359897</c:v>
                </c:pt>
                <c:pt idx="8384" formatCode="General">
                  <c:v>0.79155864356143202</c:v>
                </c:pt>
                <c:pt idx="8385" formatCode="General">
                  <c:v>0.79182747333287795</c:v>
                </c:pt>
                <c:pt idx="8386" formatCode="General">
                  <c:v>0.79209646961394797</c:v>
                </c:pt>
                <c:pt idx="8387" formatCode="General">
                  <c:v>0.79236563261103798</c:v>
                </c:pt>
                <c:pt idx="8388" formatCode="General">
                  <c:v>0.79263496253092802</c:v>
                </c:pt>
                <c:pt idx="8389" formatCode="General">
                  <c:v>0.79290445958078104</c:v>
                </c:pt>
                <c:pt idx="8390" formatCode="General">
                  <c:v>0.79317412396815001</c:v>
                </c:pt>
                <c:pt idx="8391" formatCode="General">
                  <c:v>0.79344395590097005</c:v>
                </c:pt>
                <c:pt idx="8392" formatCode="General">
                  <c:v>0.79371395558756697</c:v>
                </c:pt>
                <c:pt idx="8393" formatCode="General">
                  <c:v>0.79398412323665501</c:v>
                </c:pt>
                <c:pt idx="8394" formatCode="General">
                  <c:v>0.79425445905733705</c:v>
                </c:pt>
                <c:pt idx="8395" formatCode="General">
                  <c:v>0.79452496325910904</c:v>
                </c:pt>
                <c:pt idx="8396" formatCode="General">
                  <c:v>0.79479563605185499</c:v>
                </c:pt>
                <c:pt idx="8397" formatCode="General">
                  <c:v>0.79506647764585503</c:v>
                </c:pt>
                <c:pt idx="8398" formatCode="General">
                  <c:v>0.79533748825178097</c:v>
                </c:pt>
                <c:pt idx="8399" formatCode="General">
                  <c:v>0.79560866808069997</c:v>
                </c:pt>
                <c:pt idx="8400" formatCode="General">
                  <c:v>0.79588001734407499</c:v>
                </c:pt>
                <c:pt idx="8401" formatCode="General">
                  <c:v>0.796151536253765</c:v>
                </c:pt>
                <c:pt idx="8402" formatCode="General">
                  <c:v>0.796423225022027</c:v>
                </c:pt>
                <c:pt idx="8403" formatCode="General">
                  <c:v>0.79669508386151699</c:v>
                </c:pt>
                <c:pt idx="8404" formatCode="General">
                  <c:v>0.79696711298528899</c:v>
                </c:pt>
                <c:pt idx="8405" formatCode="General">
                  <c:v>0.79723931260680003</c:v>
                </c:pt>
                <c:pt idx="8406" formatCode="General">
                  <c:v>0.79751168293990604</c:v>
                </c:pt>
                <c:pt idx="8407" formatCode="General">
                  <c:v>0.79778422419886796</c:v>
                </c:pt>
                <c:pt idx="8408" formatCode="General">
                  <c:v>0.79805693659834898</c:v>
                </c:pt>
                <c:pt idx="8409" formatCode="General">
                  <c:v>0.79832982035341804</c:v>
                </c:pt>
                <c:pt idx="8410" formatCode="General">
                  <c:v>0.79860287567954802</c:v>
                </c:pt>
                <c:pt idx="8411" formatCode="General">
                  <c:v>0.79887610279262</c:v>
                </c:pt>
                <c:pt idx="8412" formatCode="General">
                  <c:v>0.79914950190892198</c:v>
                </c:pt>
                <c:pt idx="8413" formatCode="General">
                  <c:v>0.79942307324515105</c:v>
                </c:pt>
                <c:pt idx="8414" formatCode="General">
                  <c:v>0.799696817018415</c:v>
                </c:pt>
                <c:pt idx="8415" formatCode="General">
                  <c:v>0.79997073344622904</c:v>
                </c:pt>
                <c:pt idx="8416" formatCode="General">
                  <c:v>0.80024482274652498</c:v>
                </c:pt>
                <c:pt idx="8417" formatCode="General">
                  <c:v>0.80051908513764403</c:v>
                </c:pt>
                <c:pt idx="8418" formatCode="General">
                  <c:v>0.80079352083834199</c:v>
                </c:pt>
                <c:pt idx="8419" formatCode="General">
                  <c:v>0.80106813006778999</c:v>
                </c:pt>
                <c:pt idx="8420" formatCode="General">
                  <c:v>0.80134291304557703</c:v>
                </c:pt>
                <c:pt idx="8421" formatCode="General">
                  <c:v>0.80161786999170503</c:v>
                </c:pt>
                <c:pt idx="8422" formatCode="General">
                  <c:v>0.801893001126598</c:v>
                </c:pt>
                <c:pt idx="8423" formatCode="General">
                  <c:v>0.80216830667109695</c:v>
                </c:pt>
                <c:pt idx="8424" formatCode="General">
                  <c:v>0.802443786846463</c:v>
                </c:pt>
                <c:pt idx="8425" formatCode="General">
                  <c:v>0.80271944187438005</c:v>
                </c:pt>
                <c:pt idx="8426" formatCode="General">
                  <c:v>0.80299527197695397</c:v>
                </c:pt>
                <c:pt idx="8427" formatCode="General">
                  <c:v>0.803271277376713</c:v>
                </c:pt>
                <c:pt idx="8428" formatCode="General">
                  <c:v>0.80354745829661001</c:v>
                </c:pt>
                <c:pt idx="8429" formatCode="General">
                  <c:v>0.80382381496002597</c:v>
                </c:pt>
                <c:pt idx="8430" formatCode="General">
                  <c:v>0.80410034759076598</c:v>
                </c:pt>
                <c:pt idx="8431" formatCode="General">
                  <c:v>0.80437705641306301</c:v>
                </c:pt>
                <c:pt idx="8432" formatCode="General">
                  <c:v>0.80465394165158</c:v>
                </c:pt>
                <c:pt idx="8433" formatCode="General">
                  <c:v>0.80493100353141001</c:v>
                </c:pt>
                <c:pt idx="8434" formatCode="General">
                  <c:v>0.80520824227807497</c:v>
                </c:pt>
                <c:pt idx="8435" formatCode="General">
                  <c:v>0.80548565811753203</c:v>
                </c:pt>
                <c:pt idx="8436" formatCode="General">
                  <c:v>0.80576325127616999</c:v>
                </c:pt>
                <c:pt idx="8437" formatCode="General">
                  <c:v>0.80604102198081296</c:v>
                </c:pt>
                <c:pt idx="8438" formatCode="General">
                  <c:v>0.80631897045871803</c:v>
                </c:pt>
                <c:pt idx="8439" formatCode="General">
                  <c:v>0.80659709693758197</c:v>
                </c:pt>
                <c:pt idx="8440" formatCode="General">
                  <c:v>0.80687540164553795</c:v>
                </c:pt>
                <c:pt idx="8441" formatCode="General">
                  <c:v>0.80715388481115802</c:v>
                </c:pt>
                <c:pt idx="8442" formatCode="General">
                  <c:v>0.80743254666345399</c:v>
                </c:pt>
                <c:pt idx="8443" formatCode="General">
                  <c:v>0.80771138743187898</c:v>
                </c:pt>
                <c:pt idx="8444" formatCode="General">
                  <c:v>0.80799040734632999</c:v>
                </c:pt>
                <c:pt idx="8445" formatCode="General">
                  <c:v>0.80826960663714298</c:v>
                </c:pt>
                <c:pt idx="8446" formatCode="General">
                  <c:v>0.80854898553510401</c:v>
                </c:pt>
                <c:pt idx="8447" formatCode="General">
                  <c:v>0.80882854427144102</c:v>
                </c:pt>
                <c:pt idx="8448" formatCode="General">
                  <c:v>0.80910828307783</c:v>
                </c:pt>
                <c:pt idx="8449" formatCode="General">
                  <c:v>0.80938820218639496</c:v>
                </c:pt>
                <c:pt idx="8450" formatCode="General">
                  <c:v>0.80966830182970795</c:v>
                </c:pt>
                <c:pt idx="8451" formatCode="General">
                  <c:v>0.80994858224079302</c:v>
                </c:pt>
                <c:pt idx="8452" formatCode="General">
                  <c:v>0.81022904365312598</c:v>
                </c:pt>
                <c:pt idx="8453" formatCode="General">
                  <c:v>0.81050968630063203</c:v>
                </c:pt>
                <c:pt idx="8454" formatCode="General">
                  <c:v>0.81079051041769401</c:v>
                </c:pt>
                <c:pt idx="8455" formatCode="General">
                  <c:v>0.81107151623914597</c:v>
                </c:pt>
                <c:pt idx="8456" formatCode="General">
                  <c:v>0.81135270400028203</c:v>
                </c:pt>
                <c:pt idx="8457" formatCode="General">
                  <c:v>0.81163407393685105</c:v>
                </c:pt>
                <c:pt idx="8458" formatCode="General">
                  <c:v>0.81191562628506098</c:v>
                </c:pt>
                <c:pt idx="8459" formatCode="General">
                  <c:v>0.81219736128158004</c:v>
                </c:pt>
                <c:pt idx="8460" formatCode="General">
                  <c:v>0.81247927916353602</c:v>
                </c:pt>
                <c:pt idx="8461" formatCode="General">
                  <c:v>0.81276138016852095</c:v>
                </c:pt>
                <c:pt idx="8462" formatCode="General">
                  <c:v>0.81304366453458699</c:v>
                </c:pt>
                <c:pt idx="8463" formatCode="General">
                  <c:v>0.81332613250025498</c:v>
                </c:pt>
                <c:pt idx="8464" formatCode="General">
                  <c:v>0.81360878430450601</c:v>
                </c:pt>
                <c:pt idx="8465" formatCode="General">
                  <c:v>0.81389162018679395</c:v>
                </c:pt>
                <c:pt idx="8466" formatCode="General">
                  <c:v>0.81417464038703702</c:v>
                </c:pt>
                <c:pt idx="8467" formatCode="General">
                  <c:v>0.81445784514562403</c:v>
                </c:pt>
                <c:pt idx="8468" formatCode="General">
                  <c:v>0.81474123470341397</c:v>
                </c:pt>
                <c:pt idx="8469" formatCode="General">
                  <c:v>0.81502480930173804</c:v>
                </c:pt>
                <c:pt idx="8470" formatCode="General">
                  <c:v>0.81530856918240102</c:v>
                </c:pt>
                <c:pt idx="8471" formatCode="General">
                  <c:v>0.81559251458767901</c:v>
                </c:pt>
                <c:pt idx="8472" formatCode="General">
                  <c:v>0.81587664576032803</c:v>
                </c:pt>
                <c:pt idx="8473" formatCode="General">
                  <c:v>0.81616096294357898</c:v>
                </c:pt>
                <c:pt idx="8474" formatCode="General">
                  <c:v>0.81644546638113802</c:v>
                </c:pt>
                <c:pt idx="8475" formatCode="General">
                  <c:v>0.81673015631719503</c:v>
                </c:pt>
                <c:pt idx="8476" formatCode="General">
                  <c:v>0.81701503299641798</c:v>
                </c:pt>
                <c:pt idx="8477" formatCode="General">
                  <c:v>0.81730009666395698</c:v>
                </c:pt>
                <c:pt idx="8478" formatCode="General">
                  <c:v>0.81758534756544599</c:v>
                </c:pt>
                <c:pt idx="8479" formatCode="General">
                  <c:v>0.81787078594700102</c:v>
                </c:pt>
                <c:pt idx="8480" formatCode="General">
                  <c:v>0.81815641205522704</c:v>
                </c:pt>
                <c:pt idx="8481" formatCode="General">
                  <c:v>0.81844222613721296</c:v>
                </c:pt>
                <c:pt idx="8482" formatCode="General">
                  <c:v>0.81872822844053805</c:v>
                </c:pt>
                <c:pt idx="8483" formatCode="General">
                  <c:v>0.81901441921326901</c:v>
                </c:pt>
                <c:pt idx="8484" formatCode="General">
                  <c:v>0.81930079870396499</c:v>
                </c:pt>
                <c:pt idx="8485" formatCode="General">
                  <c:v>0.81958736716167602</c:v>
                </c:pt>
                <c:pt idx="8486" formatCode="General">
                  <c:v>0.81987412483594602</c:v>
                </c:pt>
                <c:pt idx="8487" formatCode="General">
                  <c:v>0.82016107197681298</c:v>
                </c:pt>
                <c:pt idx="8488" formatCode="General">
                  <c:v>0.82044820883481195</c:v>
                </c:pt>
                <c:pt idx="8489" formatCode="General">
                  <c:v>0.82073553566097401</c:v>
                </c:pt>
                <c:pt idx="8490" formatCode="General">
                  <c:v>0.82102305270682996</c:v>
                </c:pt>
                <c:pt idx="8491" formatCode="General">
                  <c:v>0.82131076022440996</c:v>
                </c:pt>
                <c:pt idx="8492" formatCode="General">
                  <c:v>0.82159865846624403</c:v>
                </c:pt>
                <c:pt idx="8493" formatCode="General">
                  <c:v>0.82188674768536796</c:v>
                </c:pt>
                <c:pt idx="8494" formatCode="General">
                  <c:v>0.82217502813531795</c:v>
                </c:pt>
                <c:pt idx="8495" formatCode="General">
                  <c:v>0.82246350007013702</c:v>
                </c:pt>
                <c:pt idx="8496" formatCode="General">
                  <c:v>0.82275216374437599</c:v>
                </c:pt>
                <c:pt idx="8497" formatCode="General">
                  <c:v>0.82304101941309105</c:v>
                </c:pt>
                <c:pt idx="8498" formatCode="General">
                  <c:v>0.82333006733184999</c:v>
                </c:pt>
                <c:pt idx="8499" formatCode="General">
                  <c:v>0.82361930775672898</c:v>
                </c:pt>
                <c:pt idx="8500" formatCode="General">
                  <c:v>0.82390874094431799</c:v>
                </c:pt>
                <c:pt idx="8501" formatCode="General">
                  <c:v>0.82419836715172001</c:v>
                </c:pt>
                <c:pt idx="8502" formatCode="General">
                  <c:v>0.82448818663655199</c:v>
                </c:pt>
                <c:pt idx="8503" formatCode="General">
                  <c:v>0.82477819965694699</c:v>
                </c:pt>
                <c:pt idx="8504" formatCode="General">
                  <c:v>0.82506840647155699</c:v>
                </c:pt>
                <c:pt idx="8505" formatCode="General">
                  <c:v>0.82535880733955103</c:v>
                </c:pt>
                <c:pt idx="8506" formatCode="General">
                  <c:v>0.82564940252062002</c:v>
                </c:pt>
                <c:pt idx="8507" formatCode="General">
                  <c:v>0.82594019227497395</c:v>
                </c:pt>
                <c:pt idx="8508" formatCode="General">
                  <c:v>0.82623117686335001</c:v>
                </c:pt>
                <c:pt idx="8509" formatCode="General">
                  <c:v>0.82652235654700501</c:v>
                </c:pt>
                <c:pt idx="8510" formatCode="General">
                  <c:v>0.82681373158772498</c:v>
                </c:pt>
                <c:pt idx="8511" formatCode="General">
                  <c:v>0.82710530224782297</c:v>
                </c:pt>
                <c:pt idx="8512" formatCode="General">
                  <c:v>0.82739706879013997</c:v>
                </c:pt>
                <c:pt idx="8513" formatCode="General">
                  <c:v>0.82768903147804496</c:v>
                </c:pt>
                <c:pt idx="8514" formatCode="General">
                  <c:v>0.82798119057544295</c:v>
                </c:pt>
                <c:pt idx="8515" formatCode="General">
                  <c:v>0.82827354634676897</c:v>
                </c:pt>
                <c:pt idx="8516" formatCode="General">
                  <c:v>0.82856609905699097</c:v>
                </c:pt>
                <c:pt idx="8517" formatCode="General">
                  <c:v>0.82885884897161799</c:v>
                </c:pt>
                <c:pt idx="8518" formatCode="General">
                  <c:v>0.82915179635669001</c:v>
                </c:pt>
                <c:pt idx="8519" formatCode="General">
                  <c:v>0.829444941478791</c:v>
                </c:pt>
                <c:pt idx="8520" formatCode="General">
                  <c:v>0.82973828460504195</c:v>
                </c:pt>
                <c:pt idx="8521" formatCode="General">
                  <c:v>0.83003182600310699</c:v>
                </c:pt>
                <c:pt idx="8522" formatCode="General">
                  <c:v>0.830325565941192</c:v>
                </c:pt>
                <c:pt idx="8523" formatCode="General">
                  <c:v>0.83061950468805001</c:v>
                </c:pt>
                <c:pt idx="8524" formatCode="General">
                  <c:v>0.83091364251297695</c:v>
                </c:pt>
                <c:pt idx="8525" formatCode="General">
                  <c:v>0.83120797968581805</c:v>
                </c:pt>
                <c:pt idx="8526" formatCode="General">
                  <c:v>0.83150251647696705</c:v>
                </c:pt>
                <c:pt idx="8527" formatCode="General">
                  <c:v>0.83179725315736897</c:v>
                </c:pt>
                <c:pt idx="8528" formatCode="General">
                  <c:v>0.83209218999851997</c:v>
                </c:pt>
                <c:pt idx="8529" formatCode="General">
                  <c:v>0.832387327272469</c:v>
                </c:pt>
                <c:pt idx="8530" formatCode="General">
                  <c:v>0.832682665251823</c:v>
                </c:pt>
                <c:pt idx="8531" formatCode="General">
                  <c:v>0.832978204209743</c:v>
                </c:pt>
                <c:pt idx="8532" formatCode="General">
                  <c:v>0.83327394441994795</c:v>
                </c:pt>
                <c:pt idx="8533" formatCode="General">
                  <c:v>0.83356988615671701</c:v>
                </c:pt>
                <c:pt idx="8534" formatCode="General">
                  <c:v>0.83386602969489099</c:v>
                </c:pt>
                <c:pt idx="8535" formatCode="General">
                  <c:v>0.83416237530987103</c:v>
                </c:pt>
                <c:pt idx="8536" formatCode="General">
                  <c:v>0.83445892327762705</c:v>
                </c:pt>
                <c:pt idx="8537" formatCode="General">
                  <c:v>0.83475567387468896</c:v>
                </c:pt>
                <c:pt idx="8538" formatCode="General">
                  <c:v>0.835052627378158</c:v>
                </c:pt>
                <c:pt idx="8539" formatCode="General">
                  <c:v>0.83534978406570304</c:v>
                </c:pt>
                <c:pt idx="8540" formatCode="General">
                  <c:v>0.83564714421556197</c:v>
                </c:pt>
                <c:pt idx="8541" formatCode="General">
                  <c:v>0.83594470810654797</c:v>
                </c:pt>
                <c:pt idx="8542" formatCode="General">
                  <c:v>0.83624247601804402</c:v>
                </c:pt>
                <c:pt idx="8543" formatCode="General">
                  <c:v>0.83654044823000895</c:v>
                </c:pt>
                <c:pt idx="8544" formatCode="General">
                  <c:v>0.83683862502298101</c:v>
                </c:pt>
                <c:pt idx="8545" formatCode="General">
                  <c:v>0.837137006678074</c:v>
                </c:pt>
                <c:pt idx="8546" formatCode="General">
                  <c:v>0.83743559347698104</c:v>
                </c:pt>
                <c:pt idx="8547" formatCode="General">
                  <c:v>0.837734385701978</c:v>
                </c:pt>
                <c:pt idx="8548" formatCode="General">
                  <c:v>0.83803338363592506</c:v>
                </c:pt>
                <c:pt idx="8549" formatCode="General">
                  <c:v>0.83833258756226403</c:v>
                </c:pt>
                <c:pt idx="8550" formatCode="General">
                  <c:v>0.83863199776502495</c:v>
                </c:pt>
                <c:pt idx="8551" formatCode="General">
                  <c:v>0.83893161452882503</c:v>
                </c:pt>
                <c:pt idx="8552" formatCode="General">
                  <c:v>0.83923143813887102</c:v>
                </c:pt>
                <c:pt idx="8553" formatCode="General">
                  <c:v>0.83953146888096197</c:v>
                </c:pt>
                <c:pt idx="8554" formatCode="General">
                  <c:v>0.83983170704148802</c:v>
                </c:pt>
                <c:pt idx="8555" formatCode="General">
                  <c:v>0.84013215290743304</c:v>
                </c:pt>
                <c:pt idx="8556" formatCode="General">
                  <c:v>0.84043280676637899</c:v>
                </c:pt>
                <c:pt idx="8557" formatCode="General">
                  <c:v>0.84073366890650503</c:v>
                </c:pt>
                <c:pt idx="8558" formatCode="General">
                  <c:v>0.84103473961658903</c:v>
                </c:pt>
                <c:pt idx="8559" formatCode="General">
                  <c:v>0.84133601918600998</c:v>
                </c:pt>
                <c:pt idx="8560" formatCode="General">
                  <c:v>0.84163750790475</c:v>
                </c:pt>
                <c:pt idx="8561" formatCode="General">
                  <c:v>0.84193920606339401</c:v>
                </c:pt>
                <c:pt idx="8562" formatCode="General">
                  <c:v>0.84224111395313594</c:v>
                </c:pt>
                <c:pt idx="8563" formatCode="General">
                  <c:v>0.84254323186577396</c:v>
                </c:pt>
                <c:pt idx="8564" formatCode="General">
                  <c:v>0.84284556009371803</c:v>
                </c:pt>
                <c:pt idx="8565" formatCode="General">
                  <c:v>0.84314809892998899</c:v>
                </c:pt>
                <c:pt idx="8566" formatCode="General">
                  <c:v>0.84345084866821796</c:v>
                </c:pt>
                <c:pt idx="8567" formatCode="General">
                  <c:v>0.843753809602655</c:v>
                </c:pt>
                <c:pt idx="8568" formatCode="General">
                  <c:v>0.84405698202816304</c:v>
                </c:pt>
                <c:pt idx="8569" formatCode="General">
                  <c:v>0.84436036624022304</c:v>
                </c:pt>
                <c:pt idx="8570" formatCode="General">
                  <c:v>0.84466396253493803</c:v>
                </c:pt>
                <c:pt idx="8571" formatCode="General">
                  <c:v>0.84496777120902899</c:v>
                </c:pt>
                <c:pt idx="8572" formatCode="General">
                  <c:v>0.84527179255984397</c:v>
                </c:pt>
                <c:pt idx="8573" formatCode="General">
                  <c:v>0.84557602688535205</c:v>
                </c:pt>
                <c:pt idx="8574" formatCode="General">
                  <c:v>0.84588047448415304</c:v>
                </c:pt>
                <c:pt idx="8575" formatCode="General">
                  <c:v>0.84618513565547104</c:v>
                </c:pt>
                <c:pt idx="8576" formatCode="General">
                  <c:v>0.84649001069916197</c:v>
                </c:pt>
                <c:pt idx="8577" formatCode="General">
                  <c:v>0.846795099915715</c:v>
                </c:pt>
                <c:pt idx="8578" formatCode="General">
                  <c:v>0.84710040360625205</c:v>
                </c:pt>
                <c:pt idx="8579" formatCode="General">
                  <c:v>0.84740592207252996</c:v>
                </c:pt>
                <c:pt idx="8580" formatCode="General">
                  <c:v>0.84771165561694295</c:v>
                </c:pt>
                <c:pt idx="8581" formatCode="General">
                  <c:v>0.84801760454252595</c:v>
                </c:pt>
                <c:pt idx="8582" formatCode="General">
                  <c:v>0.84832376915295205</c:v>
                </c:pt>
                <c:pt idx="8583" formatCode="General">
                  <c:v>0.84863014975253903</c:v>
                </c:pt>
                <c:pt idx="8584" formatCode="General">
                  <c:v>0.84893674664624996</c:v>
                </c:pt>
                <c:pt idx="8585" formatCode="General">
                  <c:v>0.84924356013969104</c:v>
                </c:pt>
                <c:pt idx="8586" formatCode="General">
                  <c:v>0.84955059053911897</c:v>
                </c:pt>
                <c:pt idx="8587" formatCode="General">
                  <c:v>0.849857838151441</c:v>
                </c:pt>
                <c:pt idx="8588" formatCode="General">
                  <c:v>0.85016530328421502</c:v>
                </c:pt>
                <c:pt idx="8589" formatCode="General">
                  <c:v>0.85047298624565204</c:v>
                </c:pt>
                <c:pt idx="8590" formatCode="General">
                  <c:v>0.85078088734461998</c:v>
                </c:pt>
                <c:pt idx="8591" formatCode="General">
                  <c:v>0.85108900689064304</c:v>
                </c:pt>
                <c:pt idx="8592" formatCode="General">
                  <c:v>0.85139734519390597</c:v>
                </c:pt>
                <c:pt idx="8593" formatCode="General">
                  <c:v>0.85170590256525402</c:v>
                </c:pt>
                <c:pt idx="8594" formatCode="General">
                  <c:v>0.85201467931619501</c:v>
                </c:pt>
                <c:pt idx="8595" formatCode="General">
                  <c:v>0.852323675758901</c:v>
                </c:pt>
                <c:pt idx="8596" formatCode="General">
                  <c:v>0.85263289220621297</c:v>
                </c:pt>
                <c:pt idx="8597" formatCode="General">
                  <c:v>0.85294232897164002</c:v>
                </c:pt>
                <c:pt idx="8598" formatCode="General">
                  <c:v>0.85325198636935995</c:v>
                </c:pt>
                <c:pt idx="8599" formatCode="General">
                  <c:v>0.85356186471422502</c:v>
                </c:pt>
                <c:pt idx="8600" formatCode="General">
                  <c:v>0.85387196432176105</c:v>
                </c:pt>
                <c:pt idx="8601" formatCode="General">
                  <c:v>0.85418228550817199</c:v>
                </c:pt>
                <c:pt idx="8602" formatCode="General">
                  <c:v>0.85449282859033704</c:v>
                </c:pt>
                <c:pt idx="8603" formatCode="General">
                  <c:v>0.85480359388581795</c:v>
                </c:pt>
                <c:pt idx="8604" formatCode="General">
                  <c:v>0.85511458171285704</c:v>
                </c:pt>
                <c:pt idx="8605" formatCode="General">
                  <c:v>0.85542579239038297</c:v>
                </c:pt>
                <c:pt idx="8606" formatCode="General">
                  <c:v>0.85573722623800896</c:v>
                </c:pt>
                <c:pt idx="8607" formatCode="General">
                  <c:v>0.85604888357603603</c:v>
                </c:pt>
                <c:pt idx="8608" formatCode="General">
                  <c:v>0.85636076472545597</c:v>
                </c:pt>
                <c:pt idx="8609" formatCode="General">
                  <c:v>0.856672870007953</c:v>
                </c:pt>
                <c:pt idx="8610" formatCode="General">
                  <c:v>0.85698519974590404</c:v>
                </c:pt>
                <c:pt idx="8611" formatCode="General">
                  <c:v>0.85729775426238397</c:v>
                </c:pt>
                <c:pt idx="8612" formatCode="General">
                  <c:v>0.85761053388116304</c:v>
                </c:pt>
                <c:pt idx="8613" formatCode="General">
                  <c:v>0.85792353892671502</c:v>
                </c:pt>
                <c:pt idx="8614" formatCode="General">
                  <c:v>0.85823676972421203</c:v>
                </c:pt>
                <c:pt idx="8615" formatCode="General">
                  <c:v>0.85855022659953195</c:v>
                </c:pt>
                <c:pt idx="8616" formatCode="General">
                  <c:v>0.85886390987926098</c:v>
                </c:pt>
                <c:pt idx="8617" formatCode="General">
                  <c:v>0.85917781989068898</c:v>
                </c:pt>
                <c:pt idx="8618" formatCode="General">
                  <c:v>0.85949195696182001</c:v>
                </c:pt>
                <c:pt idx="8619" formatCode="General">
                  <c:v>0.85980632142136804</c:v>
                </c:pt>
                <c:pt idx="8620" formatCode="General">
                  <c:v>0.86012091359876297</c:v>
                </c:pt>
                <c:pt idx="8621" formatCode="General">
                  <c:v>0.86043573382414995</c:v>
                </c:pt>
                <c:pt idx="8622" formatCode="General">
                  <c:v>0.86075078242839198</c:v>
                </c:pt>
                <c:pt idx="8623" formatCode="General">
                  <c:v>0.86106605974307604</c:v>
                </c:pt>
                <c:pt idx="8624" formatCode="General">
                  <c:v>0.86138156610050698</c:v>
                </c:pt>
                <c:pt idx="8625" formatCode="General">
                  <c:v>0.86169730183371795</c:v>
                </c:pt>
                <c:pt idx="8626" formatCode="General">
                  <c:v>0.86201326727646799</c:v>
                </c:pt>
                <c:pt idx="8627" formatCode="General">
                  <c:v>0.86232946276324496</c:v>
                </c:pt>
                <c:pt idx="8628" formatCode="General">
                  <c:v>0.86264588862926705</c:v>
                </c:pt>
                <c:pt idx="8629" formatCode="General">
                  <c:v>0.86296254521048699</c:v>
                </c:pt>
                <c:pt idx="8630" formatCode="General">
                  <c:v>0.86327943284359299</c:v>
                </c:pt>
                <c:pt idx="8631" formatCode="General">
                  <c:v>0.86359655186600903</c:v>
                </c:pt>
                <c:pt idx="8632" formatCode="General">
                  <c:v>0.86391390261590195</c:v>
                </c:pt>
                <c:pt idx="8633" formatCode="General">
                  <c:v>0.86423148543217698</c:v>
                </c:pt>
                <c:pt idx="8634" formatCode="General">
                  <c:v>0.86454930065448599</c:v>
                </c:pt>
                <c:pt idx="8635" formatCode="General">
                  <c:v>0.86486734862322501</c:v>
                </c:pt>
                <c:pt idx="8636" formatCode="General">
                  <c:v>0.86518562967954005</c:v>
                </c:pt>
                <c:pt idx="8637" formatCode="General">
                  <c:v>0.86550414416532595</c:v>
                </c:pt>
                <c:pt idx="8638" formatCode="General">
                  <c:v>0.86582289242323296</c:v>
                </c:pt>
                <c:pt idx="8639" formatCode="General">
                  <c:v>0.86614187479666505</c:v>
                </c:pt>
                <c:pt idx="8640" formatCode="General">
                  <c:v>0.86646109162978202</c:v>
                </c:pt>
                <c:pt idx="8641" formatCode="General">
                  <c:v>0.86678054326750498</c:v>
                </c:pt>
                <c:pt idx="8642" formatCode="General">
                  <c:v>0.86710023005551695</c:v>
                </c:pt>
                <c:pt idx="8643" formatCode="General">
                  <c:v>0.86742015234026204</c:v>
                </c:pt>
                <c:pt idx="8644" formatCode="General">
                  <c:v>0.86774031046895495</c:v>
                </c:pt>
                <c:pt idx="8645" formatCode="General">
                  <c:v>0.86806070478957498</c:v>
                </c:pt>
                <c:pt idx="8646" formatCode="General">
                  <c:v>0.86838133565087405</c:v>
                </c:pt>
                <c:pt idx="8647" formatCode="General">
                  <c:v>0.86870220340237703</c:v>
                </c:pt>
                <c:pt idx="8648" formatCode="General">
                  <c:v>0.86902330839438202</c:v>
                </c:pt>
                <c:pt idx="8649" formatCode="General">
                  <c:v>0.86934465097796898</c:v>
                </c:pt>
                <c:pt idx="8650" formatCode="General">
                  <c:v>0.869666231504993</c:v>
                </c:pt>
                <c:pt idx="8651" formatCode="General">
                  <c:v>0.86998805032809501</c:v>
                </c:pt>
                <c:pt idx="8652" formatCode="General">
                  <c:v>0.87031010780069795</c:v>
                </c:pt>
                <c:pt idx="8653" formatCode="General">
                  <c:v>0.87063240427701405</c:v>
                </c:pt>
                <c:pt idx="8654" formatCode="General">
                  <c:v>0.870954940112041</c:v>
                </c:pt>
                <c:pt idx="8655" formatCode="General">
                  <c:v>0.87127771566157297</c:v>
                </c:pt>
                <c:pt idx="8656" formatCode="General">
                  <c:v>0.87160073128219295</c:v>
                </c:pt>
                <c:pt idx="8657" formatCode="General">
                  <c:v>0.87192398733128396</c:v>
                </c:pt>
                <c:pt idx="8658" formatCode="General">
                  <c:v>0.87224748416702602</c:v>
                </c:pt>
                <c:pt idx="8659" formatCode="General">
                  <c:v>0.87257122214840099</c:v>
                </c:pt>
                <c:pt idx="8660" formatCode="General">
                  <c:v>0.87289520163519196</c:v>
                </c:pt>
                <c:pt idx="8661" formatCode="General">
                  <c:v>0.87321942298799005</c:v>
                </c:pt>
                <c:pt idx="8662" formatCode="General">
                  <c:v>0.87354388656819504</c:v>
                </c:pt>
                <c:pt idx="8663" formatCode="General">
                  <c:v>0.87386859273801498</c:v>
                </c:pt>
                <c:pt idx="8664" formatCode="General">
                  <c:v>0.87419354186047205</c:v>
                </c:pt>
                <c:pt idx="8665" formatCode="General">
                  <c:v>0.87451873429940596</c:v>
                </c:pt>
                <c:pt idx="8666" formatCode="General">
                  <c:v>0.87484417041946905</c:v>
                </c:pt>
                <c:pt idx="8667" formatCode="General">
                  <c:v>0.87516985058614005</c:v>
                </c:pt>
                <c:pt idx="8668" formatCode="General">
                  <c:v>0.87549577516571697</c:v>
                </c:pt>
                <c:pt idx="8669" formatCode="General">
                  <c:v>0.87582194452532403</c:v>
                </c:pt>
                <c:pt idx="8670" formatCode="General">
                  <c:v>0.87614835903291399</c:v>
                </c:pt>
                <c:pt idx="8671" formatCode="General">
                  <c:v>0.87647501905726799</c:v>
                </c:pt>
                <c:pt idx="8672" formatCode="General">
                  <c:v>0.87680192496800102</c:v>
                </c:pt>
                <c:pt idx="8673" formatCode="General">
                  <c:v>0.87712907713556398</c:v>
                </c:pt>
                <c:pt idx="8674" formatCode="General">
                  <c:v>0.87745647593124498</c:v>
                </c:pt>
                <c:pt idx="8675" formatCode="General">
                  <c:v>0.87778412172717302</c:v>
                </c:pt>
                <c:pt idx="8676" formatCode="General">
                  <c:v>0.87811201489631896</c:v>
                </c:pt>
                <c:pt idx="8677" formatCode="General">
                  <c:v>0.87844015581249901</c:v>
                </c:pt>
                <c:pt idx="8678" formatCode="General">
                  <c:v>0.87876854485037803</c:v>
                </c:pt>
                <c:pt idx="8679" formatCode="General">
                  <c:v>0.87909718238547196</c:v>
                </c:pt>
                <c:pt idx="8680" formatCode="General">
                  <c:v>0.87942606879414997</c:v>
                </c:pt>
                <c:pt idx="8681" formatCode="General">
                  <c:v>0.87975520445363398</c:v>
                </c:pt>
                <c:pt idx="8682" formatCode="General">
                  <c:v>0.88008458974200798</c:v>
                </c:pt>
                <c:pt idx="8683" formatCode="General">
                  <c:v>0.88041422503821598</c:v>
                </c:pt>
                <c:pt idx="8684" formatCode="General">
                  <c:v>0.88074411072206304</c:v>
                </c:pt>
                <c:pt idx="8685" formatCode="General">
                  <c:v>0.881074247174223</c:v>
                </c:pt>
                <c:pt idx="8686" formatCode="General">
                  <c:v>0.88140463477623798</c:v>
                </c:pt>
                <c:pt idx="8687" formatCode="General">
                  <c:v>0.88173527391051998</c:v>
                </c:pt>
                <c:pt idx="8688" formatCode="General">
                  <c:v>0.88206616496035795</c:v>
                </c:pt>
                <c:pt idx="8689" formatCode="General">
                  <c:v>0.88239730830991503</c:v>
                </c:pt>
                <c:pt idx="8690" formatCode="General">
                  <c:v>0.882728704344235</c:v>
                </c:pt>
                <c:pt idx="8691" formatCode="General">
                  <c:v>0.88306035344924405</c:v>
                </c:pt>
                <c:pt idx="8692" formatCode="General">
                  <c:v>0.88339225601175098</c:v>
                </c:pt>
                <c:pt idx="8693" formatCode="General">
                  <c:v>0.88372441241945499</c:v>
                </c:pt>
                <c:pt idx="8694" formatCode="General">
                  <c:v>0.88405682306094402</c:v>
                </c:pt>
                <c:pt idx="8695" formatCode="General">
                  <c:v>0.88438948832569997</c:v>
                </c:pt>
                <c:pt idx="8696" formatCode="General">
                  <c:v>0.88472240860409801</c:v>
                </c:pt>
                <c:pt idx="8697" formatCode="General">
                  <c:v>0.88505558428741504</c:v>
                </c:pt>
                <c:pt idx="8698" formatCode="General">
                  <c:v>0.88538901576782603</c:v>
                </c:pt>
                <c:pt idx="8699" formatCode="General">
                  <c:v>0.88572270343841297</c:v>
                </c:pt>
                <c:pt idx="8700" formatCode="General">
                  <c:v>0.88605664769316295</c:v>
                </c:pt>
                <c:pt idx="8701" formatCode="General">
                  <c:v>0.88639084892697195</c:v>
                </c:pt>
                <c:pt idx="8702" formatCode="General">
                  <c:v>0.88672530753564904</c:v>
                </c:pt>
                <c:pt idx="8703" formatCode="General">
                  <c:v>0.88706002391591898</c:v>
                </c:pt>
                <c:pt idx="8704" formatCode="General">
                  <c:v>0.88739499846542502</c:v>
                </c:pt>
                <c:pt idx="8705" formatCode="General">
                  <c:v>0.88773023158272901</c:v>
                </c:pt>
                <c:pt idx="8706" formatCode="General">
                  <c:v>0.88806572366731795</c:v>
                </c:pt>
                <c:pt idx="8707" formatCode="General">
                  <c:v>0.88840147511960599</c:v>
                </c:pt>
                <c:pt idx="8708" formatCode="General">
                  <c:v>0.88873748634093397</c:v>
                </c:pt>
                <c:pt idx="8709" formatCode="General">
                  <c:v>0.889073757733579</c:v>
                </c:pt>
                <c:pt idx="8710" formatCode="General">
                  <c:v>0.88941028970075098</c:v>
                </c:pt>
                <c:pt idx="8711" formatCode="General">
                  <c:v>0.88974708264659697</c:v>
                </c:pt>
                <c:pt idx="8712" formatCode="General">
                  <c:v>0.89008413697620603</c:v>
                </c:pt>
                <c:pt idx="8713" formatCode="General">
                  <c:v>0.89042145309561305</c:v>
                </c:pt>
                <c:pt idx="8714" formatCode="General">
                  <c:v>0.89075903141179602</c:v>
                </c:pt>
                <c:pt idx="8715" formatCode="General">
                  <c:v>0.89109687233268597</c:v>
                </c:pt>
                <c:pt idx="8716" formatCode="General">
                  <c:v>0.89143497626716495</c:v>
                </c:pt>
                <c:pt idx="8717" formatCode="General">
                  <c:v>0.89177334362507099</c:v>
                </c:pt>
                <c:pt idx="8718" formatCode="General">
                  <c:v>0.89211197481720095</c:v>
                </c:pt>
                <c:pt idx="8719" formatCode="General">
                  <c:v>0.892450870255313</c:v>
                </c:pt>
                <c:pt idx="8720" formatCode="General">
                  <c:v>0.892790030352131</c:v>
                </c:pt>
                <c:pt idx="8721" formatCode="General">
                  <c:v>0.89312945552134604</c:v>
                </c:pt>
                <c:pt idx="8722" formatCode="General">
                  <c:v>0.89346914617761797</c:v>
                </c:pt>
                <c:pt idx="8723" formatCode="General">
                  <c:v>0.89380910273658398</c:v>
                </c:pt>
                <c:pt idx="8724" formatCode="General">
                  <c:v>0.89414932561485605</c:v>
                </c:pt>
                <c:pt idx="8725" formatCode="General">
                  <c:v>0.89448981523002602</c:v>
                </c:pt>
                <c:pt idx="8726" formatCode="General">
                  <c:v>0.89483057200066796</c:v>
                </c:pt>
                <c:pt idx="8727" formatCode="General">
                  <c:v>0.89517159634634402</c:v>
                </c:pt>
                <c:pt idx="8728" formatCode="General">
                  <c:v>0.89551288868760504</c:v>
                </c:pt>
                <c:pt idx="8729" formatCode="General">
                  <c:v>0.89585444944599102</c:v>
                </c:pt>
                <c:pt idx="8730" formatCode="General">
                  <c:v>0.89619627904404298</c:v>
                </c:pt>
                <c:pt idx="8731" formatCode="General">
                  <c:v>0.896538377905295</c:v>
                </c:pt>
                <c:pt idx="8732" formatCode="General">
                  <c:v>0.89688074645428595</c:v>
                </c:pt>
                <c:pt idx="8733" formatCode="General">
                  <c:v>0.89722338511655797</c:v>
                </c:pt>
                <c:pt idx="8734" formatCode="General">
                  <c:v>0.89756629431866297</c:v>
                </c:pt>
                <c:pt idx="8735" formatCode="General">
                  <c:v>0.89790947448816305</c:v>
                </c:pt>
                <c:pt idx="8736" formatCode="General">
                  <c:v>0.89825292605363305</c:v>
                </c:pt>
                <c:pt idx="8737" formatCode="General">
                  <c:v>0.89859664944466899</c:v>
                </c:pt>
                <c:pt idx="8738" formatCode="General">
                  <c:v>0.89894064509188398</c:v>
                </c:pt>
                <c:pt idx="8739" formatCode="General">
                  <c:v>0.89928491342691796</c:v>
                </c:pt>
                <c:pt idx="8740" formatCode="General">
                  <c:v>0.89962945488243695</c:v>
                </c:pt>
                <c:pt idx="8741" formatCode="General">
                  <c:v>0.89997426989213702</c:v>
                </c:pt>
                <c:pt idx="8742" formatCode="General">
                  <c:v>0.90031935889074899</c:v>
                </c:pt>
                <c:pt idx="8743" formatCode="General">
                  <c:v>0.90066472231404204</c:v>
                </c:pt>
                <c:pt idx="8744" formatCode="General">
                  <c:v>0.901010360598822</c:v>
                </c:pt>
                <c:pt idx="8745" formatCode="General">
                  <c:v>0.90135627418294295</c:v>
                </c:pt>
                <c:pt idx="8746" formatCode="General">
                  <c:v>0.90170246350530203</c:v>
                </c:pt>
                <c:pt idx="8747" formatCode="General">
                  <c:v>0.90204892900584999</c:v>
                </c:pt>
                <c:pt idx="8748" formatCode="General">
                  <c:v>0.90239567112558905</c:v>
                </c:pt>
                <c:pt idx="8749" formatCode="General">
                  <c:v>0.90274269030658005</c:v>
                </c:pt>
                <c:pt idx="8750" formatCode="General">
                  <c:v>0.90308998699194298</c:v>
                </c:pt>
                <c:pt idx="8751" formatCode="General">
                  <c:v>0.90343756162586397</c:v>
                </c:pt>
                <c:pt idx="8752" formatCode="General">
                  <c:v>0.90378541465359397</c:v>
                </c:pt>
                <c:pt idx="8753" formatCode="General">
                  <c:v>0.90413354652145705</c:v>
                </c:pt>
                <c:pt idx="8754" formatCode="General">
                  <c:v>0.90448195767684902</c:v>
                </c:pt>
                <c:pt idx="8755" formatCode="General">
                  <c:v>0.90483064856824402</c:v>
                </c:pt>
                <c:pt idx="8756" formatCode="General">
                  <c:v>0.9051796196452</c:v>
                </c:pt>
                <c:pt idx="8757" formatCode="General">
                  <c:v>0.90552887135835503</c:v>
                </c:pt>
                <c:pt idx="8758" formatCode="General">
                  <c:v>0.90587840415943799</c:v>
                </c:pt>
                <c:pt idx="8759" formatCode="General">
                  <c:v>0.90622821850127</c:v>
                </c:pt>
                <c:pt idx="8760" formatCode="General">
                  <c:v>0.90657831483776496</c:v>
                </c:pt>
                <c:pt idx="8761" formatCode="General">
                  <c:v>0.90692869362393602</c:v>
                </c:pt>
                <c:pt idx="8762" formatCode="General">
                  <c:v>0.90727935531589998</c:v>
                </c:pt>
                <c:pt idx="8763" formatCode="General">
                  <c:v>0.907630300370879</c:v>
                </c:pt>
                <c:pt idx="8764" formatCode="General">
                  <c:v>0.90798152924720199</c:v>
                </c:pt>
                <c:pt idx="8765" formatCode="General">
                  <c:v>0.90833304240431501</c:v>
                </c:pt>
                <c:pt idx="8766" formatCode="General">
                  <c:v>0.90868484030277696</c:v>
                </c:pt>
                <c:pt idx="8767" formatCode="General">
                  <c:v>0.909036923404268</c:v>
                </c:pt>
                <c:pt idx="8768" formatCode="General">
                  <c:v>0.90938929217159303</c:v>
                </c:pt>
                <c:pt idx="8769" formatCode="General">
                  <c:v>0.90974194706868305</c:v>
                </c:pt>
                <c:pt idx="8770" formatCode="General">
                  <c:v>0.91009488856060194</c:v>
                </c:pt>
                <c:pt idx="8771" formatCode="General">
                  <c:v>0.91044811711354501</c:v>
                </c:pt>
                <c:pt idx="8772" formatCode="General">
                  <c:v>0.91080163319485097</c:v>
                </c:pt>
                <c:pt idx="8773" formatCode="General">
                  <c:v>0.91115543727299497</c:v>
                </c:pt>
                <c:pt idx="8774" formatCode="General">
                  <c:v>0.91150952981760303</c:v>
                </c:pt>
                <c:pt idx="8775" formatCode="General">
                  <c:v>0.91186391129944799</c:v>
                </c:pt>
                <c:pt idx="8776" formatCode="General">
                  <c:v>0.91221858219045704</c:v>
                </c:pt>
                <c:pt idx="8777" formatCode="General">
                  <c:v>0.91257354296371396</c:v>
                </c:pt>
                <c:pt idx="8778" formatCode="General">
                  <c:v>0.91292879409346395</c:v>
                </c:pt>
                <c:pt idx="8779" formatCode="General">
                  <c:v>0.91328433605511705</c:v>
                </c:pt>
                <c:pt idx="8780" formatCode="General">
                  <c:v>0.91364016932525105</c:v>
                </c:pt>
                <c:pt idx="8781" formatCode="General">
                  <c:v>0.913996294381618</c:v>
                </c:pt>
                <c:pt idx="8782" formatCode="General">
                  <c:v>0.91435271170314303</c:v>
                </c:pt>
                <c:pt idx="8783" formatCode="General">
                  <c:v>0.91470942176993397</c:v>
                </c:pt>
                <c:pt idx="8784" formatCode="General">
                  <c:v>0.91506642506328295</c:v>
                </c:pt>
                <c:pt idx="8785" formatCode="General">
                  <c:v>0.91542372206566802</c:v>
                </c:pt>
                <c:pt idx="8786" formatCode="General">
                  <c:v>0.91578131326076095</c:v>
                </c:pt>
                <c:pt idx="8787" formatCode="General">
                  <c:v>0.91613919913342701</c:v>
                </c:pt>
                <c:pt idx="8788" formatCode="General">
                  <c:v>0.91649738016973203</c:v>
                </c:pt>
                <c:pt idx="8789" formatCode="General">
                  <c:v>0.91685585685694704</c:v>
                </c:pt>
                <c:pt idx="8790" formatCode="General">
                  <c:v>0.91721462968354905</c:v>
                </c:pt>
                <c:pt idx="8791" formatCode="General">
                  <c:v>0.91757369913922804</c:v>
                </c:pt>
                <c:pt idx="8792" formatCode="General">
                  <c:v>0.91793306571488598</c:v>
                </c:pt>
                <c:pt idx="8793" formatCode="General">
                  <c:v>0.91829272990264998</c:v>
                </c:pt>
                <c:pt idx="8794" formatCode="General">
                  <c:v>0.91865269219586698</c:v>
                </c:pt>
                <c:pt idx="8795" formatCode="General">
                  <c:v>0.91901295308911202</c:v>
                </c:pt>
                <c:pt idx="8796" formatCode="General">
                  <c:v>0.91937351307819404</c:v>
                </c:pt>
                <c:pt idx="8797" formatCode="General">
                  <c:v>0.91973437266015501</c:v>
                </c:pt>
                <c:pt idx="8798" formatCode="General">
                  <c:v>0.92009553233327901</c:v>
                </c:pt>
                <c:pt idx="8799" formatCode="General">
                  <c:v>0.92045699259709401</c:v>
                </c:pt>
                <c:pt idx="8800" formatCode="General">
                  <c:v>0.920818753952375</c:v>
                </c:pt>
                <c:pt idx="8801" formatCode="General">
                  <c:v>0.92118081690115095</c:v>
                </c:pt>
                <c:pt idx="8802" formatCode="General">
                  <c:v>0.92154318194670704</c:v>
                </c:pt>
                <c:pt idx="8803" formatCode="General">
                  <c:v>0.92190584959358901</c:v>
                </c:pt>
                <c:pt idx="8804" formatCode="General">
                  <c:v>0.92226882034760704</c:v>
                </c:pt>
                <c:pt idx="8805" formatCode="General">
                  <c:v>0.92263209471584295</c:v>
                </c:pt>
                <c:pt idx="8806" formatCode="General">
                  <c:v>0.92299567320664899</c:v>
                </c:pt>
                <c:pt idx="8807" formatCode="General">
                  <c:v>0.92335955632965805</c:v>
                </c:pt>
                <c:pt idx="8808" formatCode="General">
                  <c:v>0.92372374459578199</c:v>
                </c:pt>
                <c:pt idx="8809" formatCode="General">
                  <c:v>0.92408823851722199</c:v>
                </c:pt>
                <c:pt idx="8810" formatCode="General">
                  <c:v>0.92445303860746897</c:v>
                </c:pt>
                <c:pt idx="8811" formatCode="General">
                  <c:v>0.92481814538130802</c:v>
                </c:pt>
                <c:pt idx="8812" formatCode="General">
                  <c:v>0.92518355935482499</c:v>
                </c:pt>
                <c:pt idx="8813" formatCode="General">
                  <c:v>0.92554928104540801</c:v>
                </c:pt>
                <c:pt idx="8814" formatCode="General">
                  <c:v>0.92591531097175594</c:v>
                </c:pt>
                <c:pt idx="8815" formatCode="General">
                  <c:v>0.92628164965387705</c:v>
                </c:pt>
                <c:pt idx="8816" formatCode="General">
                  <c:v>0.92664829761309897</c:v>
                </c:pt>
                <c:pt idx="8817" formatCode="General">
                  <c:v>0.92701525537206897</c:v>
                </c:pt>
                <c:pt idx="8818" formatCode="General">
                  <c:v>0.92738252345476302</c:v>
                </c:pt>
                <c:pt idx="8819" formatCode="General">
                  <c:v>0.92775010238648503</c:v>
                </c:pt>
                <c:pt idx="8820" formatCode="General">
                  <c:v>0.92811799269387396</c:v>
                </c:pt>
                <c:pt idx="8821" formatCode="General">
                  <c:v>0.92848619490491002</c:v>
                </c:pt>
                <c:pt idx="8822" formatCode="General">
                  <c:v>0.92885470954891702</c:v>
                </c:pt>
                <c:pt idx="8823" formatCode="General">
                  <c:v>0.92922353715656503</c:v>
                </c:pt>
                <c:pt idx="8824" formatCode="General">
                  <c:v>0.92959267825988001</c:v>
                </c:pt>
                <c:pt idx="8825" formatCode="General">
                  <c:v>0.92996213339224398</c:v>
                </c:pt>
                <c:pt idx="8826" formatCode="General">
                  <c:v>0.93033190308840397</c:v>
                </c:pt>
                <c:pt idx="8827" formatCode="General">
                  <c:v>0.93070198788447001</c:v>
                </c:pt>
                <c:pt idx="8828" formatCode="General">
                  <c:v>0.93107238831792805</c:v>
                </c:pt>
                <c:pt idx="8829" formatCode="General">
                  <c:v>0.93144310492763605</c:v>
                </c:pt>
                <c:pt idx="8830" formatCode="General">
                  <c:v>0.93181413825383796</c:v>
                </c:pt>
                <c:pt idx="8831" formatCode="General">
                  <c:v>0.93218548883815899</c:v>
                </c:pt>
                <c:pt idx="8832" formatCode="General">
                  <c:v>0.93255715722361898</c:v>
                </c:pt>
                <c:pt idx="8833" formatCode="General">
                  <c:v>0.932929143954629</c:v>
                </c:pt>
                <c:pt idx="8834" formatCode="General">
                  <c:v>0.93330144957700401</c:v>
                </c:pt>
                <c:pt idx="8835" formatCode="General">
                  <c:v>0.93367407463796204</c:v>
                </c:pt>
                <c:pt idx="8836" formatCode="General">
                  <c:v>0.93404701968613002</c:v>
                </c:pt>
                <c:pt idx="8837" formatCode="General">
                  <c:v>0.93442028527155097</c:v>
                </c:pt>
                <c:pt idx="8838" formatCode="General">
                  <c:v>0.93479387194568797</c:v>
                </c:pt>
                <c:pt idx="8839" formatCode="General">
                  <c:v>0.935167780261426</c:v>
                </c:pt>
                <c:pt idx="8840" formatCode="General">
                  <c:v>0.93554201077308097</c:v>
                </c:pt>
                <c:pt idx="8841" formatCode="General">
                  <c:v>0.935916564036404</c:v>
                </c:pt>
                <c:pt idx="8842" formatCode="General">
                  <c:v>0.93629144060858205</c:v>
                </c:pt>
                <c:pt idx="8843" formatCode="General">
                  <c:v>0.93666664104825004</c:v>
                </c:pt>
                <c:pt idx="8844" formatCode="General">
                  <c:v>0.93704216591548894</c:v>
                </c:pt>
                <c:pt idx="8845" formatCode="General">
                  <c:v>0.93741801577183603</c:v>
                </c:pt>
                <c:pt idx="8846" formatCode="General">
                  <c:v>0.93779419118028695</c:v>
                </c:pt>
                <c:pt idx="8847" formatCode="General">
                  <c:v>0.93817069270530096</c:v>
                </c:pt>
                <c:pt idx="8848" formatCode="General">
                  <c:v>0.93854752091280602</c:v>
                </c:pt>
                <c:pt idx="8849" formatCode="General">
                  <c:v>0.93892467637020804</c:v>
                </c:pt>
                <c:pt idx="8850" formatCode="General">
                  <c:v>0.93930215964638797</c:v>
                </c:pt>
                <c:pt idx="8851" formatCode="General">
                  <c:v>0.93967997131171399</c:v>
                </c:pt>
                <c:pt idx="8852" formatCode="General">
                  <c:v>0.940058111938045</c:v>
                </c:pt>
                <c:pt idx="8853" formatCode="General">
                  <c:v>0.94043658209873204</c:v>
                </c:pt>
                <c:pt idx="8854" formatCode="General">
                  <c:v>0.94081538236862805</c:v>
                </c:pt>
                <c:pt idx="8855" formatCode="General">
                  <c:v>0.94119451332409299</c:v>
                </c:pt>
                <c:pt idx="8856" formatCode="General">
                  <c:v>0.94157397554299405</c:v>
                </c:pt>
                <c:pt idx="8857" formatCode="General">
                  <c:v>0.94195376960471799</c:v>
                </c:pt>
                <c:pt idx="8858" formatCode="General">
                  <c:v>0.94233389609017004</c:v>
                </c:pt>
                <c:pt idx="8859" formatCode="General">
                  <c:v>0.94271435558178496</c:v>
                </c:pt>
                <c:pt idx="8860" formatCode="General">
                  <c:v>0.94309514866352695</c:v>
                </c:pt>
                <c:pt idx="8861" formatCode="General">
                  <c:v>0.943476275920899</c:v>
                </c:pt>
                <c:pt idx="8862" formatCode="General">
                  <c:v>0.94385773794094696</c:v>
                </c:pt>
                <c:pt idx="8863" formatCode="General">
                  <c:v>0.94423953531226501</c:v>
                </c:pt>
                <c:pt idx="8864" formatCode="General">
                  <c:v>0.94462166862499897</c:v>
                </c:pt>
                <c:pt idx="8865" formatCode="General">
                  <c:v>0.94500413847085796</c:v>
                </c:pt>
                <c:pt idx="8866" formatCode="General">
                  <c:v>0.94538694544311197</c:v>
                </c:pt>
                <c:pt idx="8867" formatCode="General">
                  <c:v>0.94577009013660296</c:v>
                </c:pt>
                <c:pt idx="8868" formatCode="General">
                  <c:v>0.94615357314774695</c:v>
                </c:pt>
                <c:pt idx="8869" formatCode="General">
                  <c:v>0.94653739507454404</c:v>
                </c:pt>
                <c:pt idx="8870" formatCode="General">
                  <c:v>0.94692155651658005</c:v>
                </c:pt>
                <c:pt idx="8871" formatCode="General">
                  <c:v>0.94730605807503199</c:v>
                </c:pt>
                <c:pt idx="8872" formatCode="General">
                  <c:v>0.947690900352676</c:v>
                </c:pt>
                <c:pt idx="8873" formatCode="General">
                  <c:v>0.94807608395389298</c:v>
                </c:pt>
                <c:pt idx="8874" formatCode="General">
                  <c:v>0.94846160948467195</c:v>
                </c:pt>
                <c:pt idx="8875" formatCode="General">
                  <c:v>0.948847477552618</c:v>
                </c:pt>
                <c:pt idx="8876" formatCode="General">
                  <c:v>0.94923368876695702</c:v>
                </c:pt>
                <c:pt idx="8877" formatCode="General">
                  <c:v>0.94962024373854204</c:v>
                </c:pt>
                <c:pt idx="8878" formatCode="General">
                  <c:v>0.95000714307985701</c:v>
                </c:pt>
                <c:pt idx="8879" formatCode="General">
                  <c:v>0.95039438740502602</c:v>
                </c:pt>
                <c:pt idx="8880" formatCode="General">
                  <c:v>0.95078197732981795</c:v>
                </c:pt>
                <c:pt idx="8881" formatCode="General">
                  <c:v>0.95116991347164903</c:v>
                </c:pt>
                <c:pt idx="8882" formatCode="General">
                  <c:v>0.95155819644959505</c:v>
                </c:pt>
                <c:pt idx="8883" formatCode="General">
                  <c:v>0.95194682688439003</c:v>
                </c:pt>
                <c:pt idx="8884" formatCode="General">
                  <c:v>0.95233580539843998</c:v>
                </c:pt>
                <c:pt idx="8885" formatCode="General">
                  <c:v>0.95272513261582004</c:v>
                </c:pt>
                <c:pt idx="8886" formatCode="General">
                  <c:v>0.95311480916228897</c:v>
                </c:pt>
                <c:pt idx="8887" formatCode="General">
                  <c:v>0.95350483566529098</c:v>
                </c:pt>
                <c:pt idx="8888" formatCode="General">
                  <c:v>0.95389521275396105</c:v>
                </c:pt>
                <c:pt idx="8889" formatCode="General">
                  <c:v>0.954285941059132</c:v>
                </c:pt>
                <c:pt idx="8890" formatCode="General">
                  <c:v>0.95467702121334197</c:v>
                </c:pt>
                <c:pt idx="8891" formatCode="General">
                  <c:v>0.95506845385083905</c:v>
                </c:pt>
                <c:pt idx="8892" formatCode="General">
                  <c:v>0.95546023960758897</c:v>
                </c:pt>
                <c:pt idx="8893" formatCode="General">
                  <c:v>0.95585237912127696</c:v>
                </c:pt>
                <c:pt idx="8894" formatCode="General">
                  <c:v>0.95624487303132</c:v>
                </c:pt>
                <c:pt idx="8895" formatCode="General">
                  <c:v>0.95663772197886998</c:v>
                </c:pt>
                <c:pt idx="8896" formatCode="General">
                  <c:v>0.95703092660681899</c:v>
                </c:pt>
                <c:pt idx="8897" formatCode="General">
                  <c:v>0.95742448755980902</c:v>
                </c:pt>
                <c:pt idx="8898" formatCode="General">
                  <c:v>0.95781840548423303</c:v>
                </c:pt>
                <c:pt idx="8899" formatCode="General">
                  <c:v>0.95821268102824797</c:v>
                </c:pt>
                <c:pt idx="8900" formatCode="General">
                  <c:v>0.95860731484177497</c:v>
                </c:pt>
                <c:pt idx="8901" formatCode="General">
                  <c:v>0.95900230757650895</c:v>
                </c:pt>
                <c:pt idx="8902" formatCode="General">
                  <c:v>0.95939765988592596</c:v>
                </c:pt>
                <c:pt idx="8903" formatCode="General">
                  <c:v>0.95979337242528795</c:v>
                </c:pt>
                <c:pt idx="8904" formatCode="General">
                  <c:v>0.960189445851649</c:v>
                </c:pt>
                <c:pt idx="8905" formatCode="General">
                  <c:v>0.96058588082386198</c:v>
                </c:pt>
                <c:pt idx="8906" formatCode="General">
                  <c:v>0.96098267800258697</c:v>
                </c:pt>
                <c:pt idx="8907" formatCode="General">
                  <c:v>0.96137983805029703</c:v>
                </c:pt>
                <c:pt idx="8908" formatCode="General">
                  <c:v>0.96177736163128102</c:v>
                </c:pt>
                <c:pt idx="8909" formatCode="General">
                  <c:v>0.962175249411658</c:v>
                </c:pt>
                <c:pt idx="8910" formatCode="General">
                  <c:v>0.96257350205937597</c:v>
                </c:pt>
                <c:pt idx="8911" formatCode="General">
                  <c:v>0.96297212024422496</c:v>
                </c:pt>
                <c:pt idx="8912" formatCode="General">
                  <c:v>0.96337110463783804</c:v>
                </c:pt>
                <c:pt idx="8913" formatCode="General">
                  <c:v>0.96377045591370503</c:v>
                </c:pt>
                <c:pt idx="8914" formatCode="General">
                  <c:v>0.96417017474717104</c:v>
                </c:pt>
                <c:pt idx="8915" formatCode="General">
                  <c:v>0.96457026181545102</c:v>
                </c:pt>
                <c:pt idx="8916" formatCode="General">
                  <c:v>0.96497071779763099</c:v>
                </c:pt>
                <c:pt idx="8917" formatCode="General">
                  <c:v>0.96537154337467901</c:v>
                </c:pt>
                <c:pt idx="8918" formatCode="General">
                  <c:v>0.96577273922944895</c:v>
                </c:pt>
                <c:pt idx="8919" formatCode="General">
                  <c:v>0.96617430604668897</c:v>
                </c:pt>
                <c:pt idx="8920" formatCode="General">
                  <c:v>0.96657624451305002</c:v>
                </c:pt>
                <c:pt idx="8921" formatCode="General">
                  <c:v>0.96697855531708898</c:v>
                </c:pt>
                <c:pt idx="8922" formatCode="General">
                  <c:v>0.96738123914927998</c:v>
                </c:pt>
                <c:pt idx="8923" formatCode="General">
                  <c:v>0.96778429670201804</c:v>
                </c:pt>
                <c:pt idx="8924" formatCode="General">
                  <c:v>0.96818772866962899</c:v>
                </c:pt>
                <c:pt idx="8925" formatCode="General">
                  <c:v>0.96859153574837498</c:v>
                </c:pt>
                <c:pt idx="8926" formatCode="General">
                  <c:v>0.96899571863646194</c:v>
                </c:pt>
                <c:pt idx="8927" formatCode="General">
                  <c:v>0.96940027803404905</c:v>
                </c:pt>
                <c:pt idx="8928" formatCode="General">
                  <c:v>0.96980521464324898</c:v>
                </c:pt>
                <c:pt idx="8929" formatCode="General">
                  <c:v>0.97021052916814399</c:v>
                </c:pt>
                <c:pt idx="8930" formatCode="General">
                  <c:v>0.97061622231478994</c:v>
                </c:pt>
                <c:pt idx="8931" formatCode="General">
                  <c:v>0.97102229479122204</c:v>
                </c:pt>
                <c:pt idx="8932" formatCode="General">
                  <c:v>0.97142874730746198</c:v>
                </c:pt>
                <c:pt idx="8933" formatCode="General">
                  <c:v>0.97183558057552999</c:v>
                </c:pt>
                <c:pt idx="8934" formatCode="General">
                  <c:v>0.97224279530944602</c:v>
                </c:pt>
                <c:pt idx="8935" formatCode="General">
                  <c:v>0.97265039222524297</c:v>
                </c:pt>
                <c:pt idx="8936" formatCode="General">
                  <c:v>0.97305837204097001</c:v>
                </c:pt>
                <c:pt idx="8937" formatCode="General">
                  <c:v>0.97346673547670304</c:v>
                </c:pt>
                <c:pt idx="8938" formatCode="General">
                  <c:v>0.97387548325454898</c:v>
                </c:pt>
                <c:pt idx="8939" formatCode="General">
                  <c:v>0.97428461609865902</c:v>
                </c:pt>
                <c:pt idx="8940" formatCode="General">
                  <c:v>0.97469413473522903</c:v>
                </c:pt>
                <c:pt idx="8941" formatCode="General">
                  <c:v>0.97510403989251504</c:v>
                </c:pt>
                <c:pt idx="8942" formatCode="General">
                  <c:v>0.97551433230083295</c:v>
                </c:pt>
                <c:pt idx="8943" formatCode="General">
                  <c:v>0.97592501269257304</c:v>
                </c:pt>
                <c:pt idx="8944" formatCode="General">
                  <c:v>0.97633608180220599</c:v>
                </c:pt>
                <c:pt idx="8945" formatCode="General">
                  <c:v>0.97674754036628797</c:v>
                </c:pt>
                <c:pt idx="8946" formatCode="General">
                  <c:v>0.977159389123472</c:v>
                </c:pt>
                <c:pt idx="8947" formatCode="General">
                  <c:v>0.97757162881451298</c:v>
                </c:pt>
                <c:pt idx="8948" formatCode="General">
                  <c:v>0.97798426018227902</c:v>
                </c:pt>
                <c:pt idx="8949" formatCode="General">
                  <c:v>0.97839728397175696</c:v>
                </c:pt>
                <c:pt idx="8950" formatCode="General">
                  <c:v>0.97881070093006195</c:v>
                </c:pt>
                <c:pt idx="8951" formatCode="General">
                  <c:v>0.97922451180644199</c:v>
                </c:pt>
                <c:pt idx="8952" formatCode="General">
                  <c:v>0.97963871735229202</c:v>
                </c:pt>
                <c:pt idx="8953" formatCode="General">
                  <c:v>0.98005331832115705</c:v>
                </c:pt>
                <c:pt idx="8954" formatCode="General">
                  <c:v>0.98046831546874402</c:v>
                </c:pt>
                <c:pt idx="8955" formatCode="General">
                  <c:v>0.98088370955292703</c:v>
                </c:pt>
                <c:pt idx="8956" formatCode="General">
                  <c:v>0.98129950133375599</c:v>
                </c:pt>
                <c:pt idx="8957" formatCode="General">
                  <c:v>0.98171569157346905</c:v>
                </c:pt>
                <c:pt idx="8958" formatCode="General">
                  <c:v>0.98213228103649397</c:v>
                </c:pt>
                <c:pt idx="8959" formatCode="General">
                  <c:v>0.98254927048946294</c:v>
                </c:pt>
                <c:pt idx="8960" formatCode="General">
                  <c:v>0.98296666070121896</c:v>
                </c:pt>
                <c:pt idx="8961" formatCode="General">
                  <c:v>0.98338445244282202</c:v>
                </c:pt>
                <c:pt idx="8962" formatCode="General">
                  <c:v>0.98380264648756</c:v>
                </c:pt>
                <c:pt idx="8963" formatCode="General">
                  <c:v>0.98422124361095897</c:v>
                </c:pt>
                <c:pt idx="8964" formatCode="General">
                  <c:v>0.98464024459078503</c:v>
                </c:pt>
                <c:pt idx="8965" formatCode="General">
                  <c:v>0.98505965020706299</c:v>
                </c:pt>
                <c:pt idx="8966" formatCode="General">
                  <c:v>0.98547946124207597</c:v>
                </c:pt>
                <c:pt idx="8967" formatCode="General">
                  <c:v>0.98589967848037896</c:v>
                </c:pt>
                <c:pt idx="8968" formatCode="General">
                  <c:v>0.986320302708807</c:v>
                </c:pt>
                <c:pt idx="8969" formatCode="General">
                  <c:v>0.98674133471648295</c:v>
                </c:pt>
                <c:pt idx="8970" formatCode="General">
                  <c:v>0.98716277529482699</c:v>
                </c:pt>
                <c:pt idx="8971" formatCode="General">
                  <c:v>0.98758462523756696</c:v>
                </c:pt>
                <c:pt idx="8972" formatCode="General">
                  <c:v>0.98800688534074299</c:v>
                </c:pt>
                <c:pt idx="8973" formatCode="General">
                  <c:v>0.98842955640272101</c:v>
                </c:pt>
                <c:pt idx="8974" formatCode="General">
                  <c:v>0.98885263922420197</c:v>
                </c:pt>
                <c:pt idx="8975" formatCode="General">
                  <c:v>0.98927613460822605</c:v>
                </c:pt>
                <c:pt idx="8976" formatCode="General">
                  <c:v>0.98970004336018702</c:v>
                </c:pt>
                <c:pt idx="8977" formatCode="General">
                  <c:v>0.99012436628783995</c:v>
                </c:pt>
                <c:pt idx="8978" formatCode="General">
                  <c:v>0.99054910420130604</c:v>
                </c:pt>
                <c:pt idx="8979" formatCode="General">
                  <c:v>0.99097425791308902</c:v>
                </c:pt>
                <c:pt idx="8980" formatCode="General">
                  <c:v>0.99139982823808204</c:v>
                </c:pt>
                <c:pt idx="8981" formatCode="General">
                  <c:v>0.991825815993573</c:v>
                </c:pt>
                <c:pt idx="8982" formatCode="General">
                  <c:v>0.99225222199926</c:v>
                </c:pt>
                <c:pt idx="8983" formatCode="General">
                  <c:v>0.99267904707725496</c:v>
                </c:pt>
                <c:pt idx="8984" formatCode="General">
                  <c:v>0.99310629205209899</c:v>
                </c:pt>
                <c:pt idx="8985" formatCode="General">
                  <c:v>0.99353395775076803</c:v>
                </c:pt>
                <c:pt idx="8986" formatCode="General">
                  <c:v>0.99396204500268204</c:v>
                </c:pt>
                <c:pt idx="8987" formatCode="General">
                  <c:v>0.99439055463971904</c:v>
                </c:pt>
                <c:pt idx="8988" formatCode="General">
                  <c:v>0.99481948749621896</c:v>
                </c:pt>
                <c:pt idx="8989" formatCode="General">
                  <c:v>0.99524884440899897</c:v>
                </c:pt>
                <c:pt idx="8990" formatCode="General">
                  <c:v>0.99567862621735703</c:v>
                </c:pt>
                <c:pt idx="8991" formatCode="General">
                  <c:v>0.99610883376308901</c:v>
                </c:pt>
                <c:pt idx="8992" formatCode="General">
                  <c:v>0.99653946789049297</c:v>
                </c:pt>
                <c:pt idx="8993" formatCode="General">
                  <c:v>0.99697052944638198</c:v>
                </c:pt>
                <c:pt idx="8994" formatCode="General">
                  <c:v>0.99740201928009098</c:v>
                </c:pt>
                <c:pt idx="8995" formatCode="General">
                  <c:v>0.99783393824349198</c:v>
                </c:pt>
                <c:pt idx="8996" formatCode="General">
                  <c:v>0.99826628719099897</c:v>
                </c:pt>
                <c:pt idx="8997" formatCode="General">
                  <c:v>0.998699066979582</c:v>
                </c:pt>
                <c:pt idx="8998" formatCode="General">
                  <c:v>0.99913227846877295</c:v>
                </c:pt>
                <c:pt idx="8999" formatCode="General">
                  <c:v>0.99956592252068099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8-4A0C-81EF-FB824212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7192"/>
        <c:axId val="320247520"/>
      </c:scatterChart>
      <c:valAx>
        <c:axId val="32024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247520"/>
        <c:crosses val="autoZero"/>
        <c:crossBetween val="midCat"/>
      </c:valAx>
      <c:valAx>
        <c:axId val="320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24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28575</xdr:rowOff>
    </xdr:from>
    <xdr:to>
      <xdr:col>12</xdr:col>
      <xdr:colOff>661987</xdr:colOff>
      <xdr:row>14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764E75-8687-47BD-B8C2-FD7E9FB46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016-BCB5-4B2C-8D7F-9CE9F05524CD}">
  <dimension ref="A1:B9000"/>
  <sheetViews>
    <sheetView tabSelected="1" workbookViewId="0">
      <selection activeCell="P13" sqref="P13"/>
    </sheetView>
  </sheetViews>
  <sheetFormatPr defaultRowHeight="18.75" x14ac:dyDescent="0.4"/>
  <sheetData>
    <row r="1" spans="1:2" x14ac:dyDescent="0.4">
      <c r="A1">
        <v>0</v>
      </c>
      <c r="B1">
        <v>0</v>
      </c>
    </row>
    <row r="2" spans="1:2" x14ac:dyDescent="0.4">
      <c r="A2">
        <v>0</v>
      </c>
      <c r="B2" s="1">
        <v>4.3431619807505597E-5</v>
      </c>
    </row>
    <row r="3" spans="1:2" x14ac:dyDescent="0.4">
      <c r="A3">
        <v>0</v>
      </c>
      <c r="B3" s="1">
        <v>8.6867583428571195E-5</v>
      </c>
    </row>
    <row r="4" spans="1:2" x14ac:dyDescent="0.4">
      <c r="A4">
        <v>0</v>
      </c>
      <c r="B4">
        <v>1.30307891732176E-4</v>
      </c>
    </row>
    <row r="5" spans="1:2" x14ac:dyDescent="0.4">
      <c r="A5">
        <v>0</v>
      </c>
      <c r="B5">
        <v>1.73752545587563E-4</v>
      </c>
    </row>
    <row r="6" spans="1:2" x14ac:dyDescent="0.4">
      <c r="A6">
        <v>0</v>
      </c>
      <c r="B6">
        <v>2.17201545864231E-4</v>
      </c>
    </row>
    <row r="7" spans="1:2" x14ac:dyDescent="0.4">
      <c r="A7">
        <v>0</v>
      </c>
      <c r="B7">
        <v>2.6065489343199302E-4</v>
      </c>
    </row>
    <row r="8" spans="1:2" x14ac:dyDescent="0.4">
      <c r="A8">
        <v>0</v>
      </c>
      <c r="B8">
        <v>3.0411258916077598E-4</v>
      </c>
    </row>
    <row r="9" spans="1:2" x14ac:dyDescent="0.4">
      <c r="A9">
        <v>0</v>
      </c>
      <c r="B9">
        <v>3.4757463392091198E-4</v>
      </c>
    </row>
    <row r="10" spans="1:2" x14ac:dyDescent="0.4">
      <c r="A10">
        <v>0</v>
      </c>
      <c r="B10">
        <v>3.9104102858294798E-4</v>
      </c>
    </row>
    <row r="11" spans="1:2" x14ac:dyDescent="0.4">
      <c r="A11">
        <v>0</v>
      </c>
      <c r="B11">
        <v>4.3451177401769098E-4</v>
      </c>
    </row>
    <row r="12" spans="1:2" x14ac:dyDescent="0.4">
      <c r="A12">
        <v>0</v>
      </c>
      <c r="B12">
        <v>4.7798687109621102E-4</v>
      </c>
    </row>
    <row r="13" spans="1:2" x14ac:dyDescent="0.4">
      <c r="A13">
        <v>0</v>
      </c>
      <c r="B13">
        <v>5.2146632068983899E-4</v>
      </c>
    </row>
    <row r="14" spans="1:2" x14ac:dyDescent="0.4">
      <c r="A14">
        <v>0</v>
      </c>
      <c r="B14">
        <v>5.6495012367016703E-4</v>
      </c>
    </row>
    <row r="15" spans="1:2" x14ac:dyDescent="0.4">
      <c r="A15">
        <v>0</v>
      </c>
      <c r="B15">
        <v>6.0843828090904905E-4</v>
      </c>
    </row>
    <row r="16" spans="1:2" x14ac:dyDescent="0.4">
      <c r="A16">
        <v>0</v>
      </c>
      <c r="B16">
        <v>6.5193079327860101E-4</v>
      </c>
    </row>
    <row r="17" spans="1:2" x14ac:dyDescent="0.4">
      <c r="A17">
        <v>0</v>
      </c>
      <c r="B17">
        <v>6.9542766165125102E-4</v>
      </c>
    </row>
    <row r="18" spans="1:2" x14ac:dyDescent="0.4">
      <c r="A18">
        <v>0</v>
      </c>
      <c r="B18">
        <v>7.38928886899542E-4</v>
      </c>
    </row>
    <row r="19" spans="1:2" x14ac:dyDescent="0.4">
      <c r="A19">
        <v>0</v>
      </c>
      <c r="B19">
        <v>7.8243446989642595E-4</v>
      </c>
    </row>
    <row r="20" spans="1:2" x14ac:dyDescent="0.4">
      <c r="A20">
        <v>0</v>
      </c>
      <c r="B20">
        <v>8.2594441151506595E-4</v>
      </c>
    </row>
    <row r="21" spans="1:2" x14ac:dyDescent="0.4">
      <c r="A21">
        <v>0</v>
      </c>
      <c r="B21">
        <v>8.6945871262889105E-4</v>
      </c>
    </row>
    <row r="22" spans="1:2" x14ac:dyDescent="0.4">
      <c r="A22">
        <v>0</v>
      </c>
      <c r="B22">
        <v>9.1297737411159103E-4</v>
      </c>
    </row>
    <row r="23" spans="1:2" x14ac:dyDescent="0.4">
      <c r="A23">
        <v>0</v>
      </c>
      <c r="B23">
        <v>9.5650039683711904E-4</v>
      </c>
    </row>
    <row r="24" spans="1:2" x14ac:dyDescent="0.4">
      <c r="A24">
        <v>0</v>
      </c>
      <c r="B24">
        <v>1.0000277816796801E-3</v>
      </c>
    </row>
    <row r="25" spans="1:2" x14ac:dyDescent="0.4">
      <c r="A25">
        <v>0</v>
      </c>
      <c r="B25">
        <v>1.0435595295137799E-3</v>
      </c>
    </row>
    <row r="26" spans="1:2" x14ac:dyDescent="0.4">
      <c r="A26">
        <v>0</v>
      </c>
      <c r="B26">
        <v>1.0870956412141299E-3</v>
      </c>
    </row>
    <row r="27" spans="1:2" x14ac:dyDescent="0.4">
      <c r="A27">
        <v>0</v>
      </c>
      <c r="B27">
        <v>1.1306361176558E-3</v>
      </c>
    </row>
    <row r="28" spans="1:2" x14ac:dyDescent="0.4">
      <c r="A28">
        <v>0</v>
      </c>
      <c r="B28">
        <v>1.1741809597139599E-3</v>
      </c>
    </row>
    <row r="29" spans="1:2" x14ac:dyDescent="0.4">
      <c r="A29">
        <v>0</v>
      </c>
      <c r="B29">
        <v>1.2177301682641899E-3</v>
      </c>
    </row>
    <row r="30" spans="1:2" x14ac:dyDescent="0.4">
      <c r="A30">
        <v>0</v>
      </c>
      <c r="B30">
        <v>1.26128374418227E-3</v>
      </c>
    </row>
    <row r="31" spans="1:2" x14ac:dyDescent="0.4">
      <c r="A31">
        <v>0</v>
      </c>
      <c r="B31">
        <v>1.30484168834428E-3</v>
      </c>
    </row>
    <row r="32" spans="1:2" x14ac:dyDescent="0.4">
      <c r="A32">
        <v>0</v>
      </c>
      <c r="B32">
        <v>1.34840400162652E-3</v>
      </c>
    </row>
    <row r="33" spans="1:2" x14ac:dyDescent="0.4">
      <c r="A33">
        <v>0</v>
      </c>
      <c r="B33">
        <v>1.3919706849055899E-3</v>
      </c>
    </row>
    <row r="34" spans="1:2" x14ac:dyDescent="0.4">
      <c r="A34">
        <v>0</v>
      </c>
      <c r="B34">
        <v>1.43554173905833E-3</v>
      </c>
    </row>
    <row r="35" spans="1:2" x14ac:dyDescent="0.4">
      <c r="A35">
        <v>0</v>
      </c>
      <c r="B35">
        <v>1.47911716496187E-3</v>
      </c>
    </row>
    <row r="36" spans="1:2" x14ac:dyDescent="0.4">
      <c r="A36">
        <v>0</v>
      </c>
      <c r="B36">
        <v>1.5226969634935599E-3</v>
      </c>
    </row>
    <row r="37" spans="1:2" x14ac:dyDescent="0.4">
      <c r="A37">
        <v>0</v>
      </c>
      <c r="B37">
        <v>1.5662811355311201E-3</v>
      </c>
    </row>
    <row r="38" spans="1:2" x14ac:dyDescent="0.4">
      <c r="A38">
        <v>0</v>
      </c>
      <c r="B38">
        <v>1.60986968195233E-3</v>
      </c>
    </row>
    <row r="39" spans="1:2" x14ac:dyDescent="0.4">
      <c r="A39">
        <v>0</v>
      </c>
      <c r="B39">
        <v>1.6534626036354299E-3</v>
      </c>
    </row>
    <row r="40" spans="1:2" x14ac:dyDescent="0.4">
      <c r="A40">
        <v>0</v>
      </c>
      <c r="B40">
        <v>1.69705990145884E-3</v>
      </c>
    </row>
    <row r="41" spans="1:2" x14ac:dyDescent="0.4">
      <c r="A41">
        <v>0</v>
      </c>
      <c r="B41">
        <v>1.7406615763012701E-3</v>
      </c>
    </row>
    <row r="42" spans="1:2" x14ac:dyDescent="0.4">
      <c r="A42">
        <v>0</v>
      </c>
      <c r="B42">
        <v>1.7842676290416701E-3</v>
      </c>
    </row>
    <row r="43" spans="1:2" x14ac:dyDescent="0.4">
      <c r="A43">
        <v>0</v>
      </c>
      <c r="B43">
        <v>1.82787806055928E-3</v>
      </c>
    </row>
    <row r="44" spans="1:2" x14ac:dyDescent="0.4">
      <c r="A44">
        <v>0</v>
      </c>
      <c r="B44">
        <v>1.87149287173359E-3</v>
      </c>
    </row>
    <row r="45" spans="1:2" x14ac:dyDescent="0.4">
      <c r="A45">
        <v>0</v>
      </c>
      <c r="B45">
        <v>1.9151120634443601E-3</v>
      </c>
    </row>
    <row r="46" spans="1:2" x14ac:dyDescent="0.4">
      <c r="A46">
        <v>0</v>
      </c>
      <c r="B46">
        <v>1.9587356365716201E-3</v>
      </c>
    </row>
    <row r="47" spans="1:2" x14ac:dyDescent="0.4">
      <c r="A47">
        <v>0</v>
      </c>
      <c r="B47">
        <v>2.0023635919956899E-3</v>
      </c>
    </row>
    <row r="48" spans="1:2" x14ac:dyDescent="0.4">
      <c r="A48">
        <v>0</v>
      </c>
      <c r="B48">
        <v>2.0459959305970301E-3</v>
      </c>
    </row>
    <row r="49" spans="1:2" x14ac:dyDescent="0.4">
      <c r="A49">
        <v>0</v>
      </c>
      <c r="B49">
        <v>2.0896326532565202E-3</v>
      </c>
    </row>
    <row r="50" spans="1:2" x14ac:dyDescent="0.4">
      <c r="A50">
        <v>0</v>
      </c>
      <c r="B50">
        <v>2.1332737608552401E-3</v>
      </c>
    </row>
    <row r="51" spans="1:2" x14ac:dyDescent="0.4">
      <c r="A51">
        <v>0</v>
      </c>
      <c r="B51">
        <v>2.17691925427454E-3</v>
      </c>
    </row>
    <row r="52" spans="1:2" x14ac:dyDescent="0.4">
      <c r="A52">
        <v>0</v>
      </c>
      <c r="B52">
        <v>2.2205691343960398E-3</v>
      </c>
    </row>
    <row r="53" spans="1:2" x14ac:dyDescent="0.4">
      <c r="A53">
        <v>0</v>
      </c>
      <c r="B53">
        <v>2.2642234021016099E-3</v>
      </c>
    </row>
    <row r="54" spans="1:2" x14ac:dyDescent="0.4">
      <c r="A54">
        <v>0</v>
      </c>
      <c r="B54">
        <v>2.3078820582733998E-3</v>
      </c>
    </row>
    <row r="55" spans="1:2" x14ac:dyDescent="0.4">
      <c r="A55">
        <v>0</v>
      </c>
      <c r="B55">
        <v>2.3515451037938399E-3</v>
      </c>
    </row>
    <row r="56" spans="1:2" x14ac:dyDescent="0.4">
      <c r="A56">
        <v>0</v>
      </c>
      <c r="B56">
        <v>2.3952125395455999E-3</v>
      </c>
    </row>
    <row r="57" spans="1:2" x14ac:dyDescent="0.4">
      <c r="A57">
        <v>0</v>
      </c>
      <c r="B57">
        <v>2.4388843664116702E-3</v>
      </c>
    </row>
    <row r="58" spans="1:2" x14ac:dyDescent="0.4">
      <c r="A58">
        <v>0</v>
      </c>
      <c r="B58">
        <v>2.4825605852751699E-3</v>
      </c>
    </row>
    <row r="59" spans="1:2" x14ac:dyDescent="0.4">
      <c r="A59">
        <v>0</v>
      </c>
      <c r="B59">
        <v>2.52624119701963E-3</v>
      </c>
    </row>
    <row r="60" spans="1:2" x14ac:dyDescent="0.4">
      <c r="A60">
        <v>0</v>
      </c>
      <c r="B60">
        <v>2.5699262025287999E-3</v>
      </c>
    </row>
    <row r="61" spans="1:2" x14ac:dyDescent="0.4">
      <c r="A61">
        <v>0</v>
      </c>
      <c r="B61">
        <v>2.6136156026866902E-3</v>
      </c>
    </row>
    <row r="62" spans="1:2" x14ac:dyDescent="0.4">
      <c r="A62">
        <v>0</v>
      </c>
      <c r="B62">
        <v>2.6573093983775701E-3</v>
      </c>
    </row>
    <row r="63" spans="1:2" x14ac:dyDescent="0.4">
      <c r="A63">
        <v>0</v>
      </c>
      <c r="B63">
        <v>2.701007590486E-3</v>
      </c>
    </row>
    <row r="64" spans="1:2" x14ac:dyDescent="0.4">
      <c r="A64">
        <v>0</v>
      </c>
      <c r="B64">
        <v>2.7447101798967798E-3</v>
      </c>
    </row>
    <row r="65" spans="1:2" x14ac:dyDescent="0.4">
      <c r="A65">
        <v>0</v>
      </c>
      <c r="B65">
        <v>2.7884171674950101E-3</v>
      </c>
    </row>
    <row r="66" spans="1:2" x14ac:dyDescent="0.4">
      <c r="A66">
        <v>0</v>
      </c>
      <c r="B66">
        <v>2.8321285541660201E-3</v>
      </c>
    </row>
    <row r="67" spans="1:2" x14ac:dyDescent="0.4">
      <c r="A67">
        <v>0</v>
      </c>
      <c r="B67">
        <v>2.8758443407954802E-3</v>
      </c>
    </row>
    <row r="68" spans="1:2" x14ac:dyDescent="0.4">
      <c r="A68">
        <v>0</v>
      </c>
      <c r="B68">
        <v>2.9195645282691801E-3</v>
      </c>
    </row>
    <row r="69" spans="1:2" x14ac:dyDescent="0.4">
      <c r="A69">
        <v>0</v>
      </c>
      <c r="B69">
        <v>2.9632891174733102E-3</v>
      </c>
    </row>
    <row r="70" spans="1:2" x14ac:dyDescent="0.4">
      <c r="A70">
        <v>0</v>
      </c>
      <c r="B70">
        <v>3.0070181092942999E-3</v>
      </c>
    </row>
    <row r="71" spans="1:2" x14ac:dyDescent="0.4">
      <c r="A71">
        <v>0</v>
      </c>
      <c r="B71">
        <v>3.0507515046188198E-3</v>
      </c>
    </row>
    <row r="72" spans="1:2" x14ac:dyDescent="0.4">
      <c r="A72">
        <v>0</v>
      </c>
      <c r="B72">
        <v>3.09448930433384E-3</v>
      </c>
    </row>
    <row r="73" spans="1:2" x14ac:dyDescent="0.4">
      <c r="A73">
        <v>0</v>
      </c>
      <c r="B73">
        <v>3.1382315093265701E-3</v>
      </c>
    </row>
    <row r="74" spans="1:2" x14ac:dyDescent="0.4">
      <c r="A74">
        <v>0</v>
      </c>
      <c r="B74">
        <v>3.1819781204845102E-3</v>
      </c>
    </row>
    <row r="75" spans="1:2" x14ac:dyDescent="0.4">
      <c r="A75">
        <v>0</v>
      </c>
      <c r="B75">
        <v>3.2257291386954099E-3</v>
      </c>
    </row>
    <row r="76" spans="1:2" x14ac:dyDescent="0.4">
      <c r="A76">
        <v>0</v>
      </c>
      <c r="B76">
        <v>3.2694845648473E-3</v>
      </c>
    </row>
    <row r="77" spans="1:2" x14ac:dyDescent="0.4">
      <c r="A77">
        <v>0</v>
      </c>
      <c r="B77">
        <v>3.31324439982852E-3</v>
      </c>
    </row>
    <row r="78" spans="1:2" x14ac:dyDescent="0.4">
      <c r="A78">
        <v>0</v>
      </c>
      <c r="B78">
        <v>3.3570086445275401E-3</v>
      </c>
    </row>
    <row r="79" spans="1:2" x14ac:dyDescent="0.4">
      <c r="A79">
        <v>0</v>
      </c>
      <c r="B79">
        <v>3.4007772998332401E-3</v>
      </c>
    </row>
    <row r="80" spans="1:2" x14ac:dyDescent="0.4">
      <c r="A80">
        <v>0</v>
      </c>
      <c r="B80">
        <v>3.4445503666347098E-3</v>
      </c>
    </row>
    <row r="81" spans="1:2" x14ac:dyDescent="0.4">
      <c r="A81">
        <v>0</v>
      </c>
      <c r="B81">
        <v>3.4883278458213399E-3</v>
      </c>
    </row>
    <row r="82" spans="1:2" x14ac:dyDescent="0.4">
      <c r="A82">
        <v>0</v>
      </c>
      <c r="B82">
        <v>3.5321097382827599E-3</v>
      </c>
    </row>
    <row r="83" spans="1:2" x14ac:dyDescent="0.4">
      <c r="A83">
        <v>0</v>
      </c>
      <c r="B83">
        <v>3.5758960449088699E-3</v>
      </c>
    </row>
    <row r="84" spans="1:2" x14ac:dyDescent="0.4">
      <c r="A84">
        <v>0</v>
      </c>
      <c r="B84">
        <v>3.6196867665898502E-3</v>
      </c>
    </row>
    <row r="85" spans="1:2" x14ac:dyDescent="0.4">
      <c r="A85">
        <v>0</v>
      </c>
      <c r="B85">
        <v>3.66348190421616E-3</v>
      </c>
    </row>
    <row r="86" spans="1:2" x14ac:dyDescent="0.4">
      <c r="A86">
        <v>0</v>
      </c>
      <c r="B86">
        <v>3.7072814586784999E-3</v>
      </c>
    </row>
    <row r="87" spans="1:2" x14ac:dyDescent="0.4">
      <c r="A87">
        <v>0</v>
      </c>
      <c r="B87">
        <v>3.7510854308678999E-3</v>
      </c>
    </row>
    <row r="88" spans="1:2" x14ac:dyDescent="0.4">
      <c r="A88">
        <v>0</v>
      </c>
      <c r="B88">
        <v>3.7948938216755298E-3</v>
      </c>
    </row>
    <row r="89" spans="1:2" x14ac:dyDescent="0.4">
      <c r="A89">
        <v>0</v>
      </c>
      <c r="B89">
        <v>3.83870663199296E-3</v>
      </c>
    </row>
    <row r="90" spans="1:2" x14ac:dyDescent="0.4">
      <c r="A90">
        <v>0</v>
      </c>
      <c r="B90">
        <v>3.8825238627119901E-3</v>
      </c>
    </row>
    <row r="91" spans="1:2" x14ac:dyDescent="0.4">
      <c r="A91">
        <v>0</v>
      </c>
      <c r="B91">
        <v>3.9263455147246704E-3</v>
      </c>
    </row>
    <row r="92" spans="1:2" x14ac:dyDescent="0.4">
      <c r="A92">
        <v>0</v>
      </c>
      <c r="B92">
        <v>3.9701715889233404E-3</v>
      </c>
    </row>
    <row r="93" spans="1:2" x14ac:dyDescent="0.4">
      <c r="A93">
        <v>0</v>
      </c>
      <c r="B93">
        <v>4.01400208620061E-3</v>
      </c>
    </row>
    <row r="94" spans="1:2" x14ac:dyDescent="0.4">
      <c r="A94">
        <v>0</v>
      </c>
      <c r="B94">
        <v>4.0578370074493596E-3</v>
      </c>
    </row>
    <row r="95" spans="1:2" x14ac:dyDescent="0.4">
      <c r="A95">
        <v>0</v>
      </c>
      <c r="B95">
        <v>4.1016763535627098E-3</v>
      </c>
    </row>
    <row r="96" spans="1:2" x14ac:dyDescent="0.4">
      <c r="A96">
        <v>0</v>
      </c>
      <c r="B96">
        <v>4.1455201254341004E-3</v>
      </c>
    </row>
    <row r="97" spans="1:2" x14ac:dyDescent="0.4">
      <c r="A97">
        <v>0</v>
      </c>
      <c r="B97">
        <v>4.1893683239572601E-3</v>
      </c>
    </row>
    <row r="98" spans="1:2" x14ac:dyDescent="0.4">
      <c r="A98">
        <v>0</v>
      </c>
      <c r="B98">
        <v>4.2332209500260398E-3</v>
      </c>
    </row>
    <row r="99" spans="1:2" x14ac:dyDescent="0.4">
      <c r="A99">
        <v>0</v>
      </c>
      <c r="B99">
        <v>4.2770780045347304E-3</v>
      </c>
    </row>
    <row r="100" spans="1:2" x14ac:dyDescent="0.4">
      <c r="A100">
        <v>0</v>
      </c>
      <c r="B100">
        <v>4.3209394883778202E-3</v>
      </c>
    </row>
    <row r="101" spans="1:2" x14ac:dyDescent="0.4">
      <c r="A101">
        <v>0</v>
      </c>
      <c r="B101">
        <v>4.3648054024500796E-3</v>
      </c>
    </row>
    <row r="102" spans="1:2" x14ac:dyDescent="0.4">
      <c r="A102">
        <v>0</v>
      </c>
      <c r="B102">
        <v>4.40867574764656E-3</v>
      </c>
    </row>
    <row r="103" spans="1:2" x14ac:dyDescent="0.4">
      <c r="A103">
        <v>0</v>
      </c>
      <c r="B103">
        <v>4.4525505248625601E-3</v>
      </c>
    </row>
    <row r="104" spans="1:2" x14ac:dyDescent="0.4">
      <c r="A104">
        <v>0</v>
      </c>
      <c r="B104">
        <v>4.4964297349936698E-3</v>
      </c>
    </row>
    <row r="105" spans="1:2" x14ac:dyDescent="0.4">
      <c r="A105">
        <v>0</v>
      </c>
      <c r="B105">
        <v>4.5403133789357402E-3</v>
      </c>
    </row>
    <row r="106" spans="1:2" x14ac:dyDescent="0.4">
      <c r="A106">
        <v>0</v>
      </c>
      <c r="B106">
        <v>4.5842014575849001E-3</v>
      </c>
    </row>
    <row r="107" spans="1:2" x14ac:dyDescent="0.4">
      <c r="A107">
        <v>0</v>
      </c>
      <c r="B107">
        <v>4.6280939718376102E-3</v>
      </c>
    </row>
    <row r="108" spans="1:2" x14ac:dyDescent="0.4">
      <c r="A108">
        <v>0</v>
      </c>
      <c r="B108">
        <v>4.6719909225904199E-3</v>
      </c>
    </row>
    <row r="109" spans="1:2" x14ac:dyDescent="0.4">
      <c r="A109">
        <v>0</v>
      </c>
      <c r="B109">
        <v>4.7158923107403303E-3</v>
      </c>
    </row>
    <row r="110" spans="1:2" x14ac:dyDescent="0.4">
      <c r="A110">
        <v>0</v>
      </c>
      <c r="B110">
        <v>4.7597981371845597E-3</v>
      </c>
    </row>
    <row r="111" spans="1:2" x14ac:dyDescent="0.4">
      <c r="A111">
        <v>0</v>
      </c>
      <c r="B111">
        <v>4.8037084028205897E-3</v>
      </c>
    </row>
    <row r="112" spans="1:2" x14ac:dyDescent="0.4">
      <c r="A112">
        <v>0</v>
      </c>
      <c r="B112">
        <v>4.84762310854619E-3</v>
      </c>
    </row>
    <row r="113" spans="1:2" x14ac:dyDescent="0.4">
      <c r="A113">
        <v>0</v>
      </c>
      <c r="B113">
        <v>4.8915422552593697E-3</v>
      </c>
    </row>
    <row r="114" spans="1:2" x14ac:dyDescent="0.4">
      <c r="A114">
        <v>0</v>
      </c>
      <c r="B114">
        <v>4.9354658438584501E-3</v>
      </c>
    </row>
    <row r="115" spans="1:2" x14ac:dyDescent="0.4">
      <c r="A115">
        <v>0</v>
      </c>
      <c r="B115">
        <v>4.9793938752419999E-3</v>
      </c>
    </row>
    <row r="116" spans="1:2" x14ac:dyDescent="0.4">
      <c r="A116">
        <v>0</v>
      </c>
      <c r="B116">
        <v>5.0233263503088703E-3</v>
      </c>
    </row>
    <row r="117" spans="1:2" x14ac:dyDescent="0.4">
      <c r="A117">
        <v>0</v>
      </c>
      <c r="B117">
        <v>5.0672632699582301E-3</v>
      </c>
    </row>
    <row r="118" spans="1:2" x14ac:dyDescent="0.4">
      <c r="A118">
        <v>0</v>
      </c>
      <c r="B118">
        <v>5.1112046350893798E-3</v>
      </c>
    </row>
    <row r="119" spans="1:2" x14ac:dyDescent="0.4">
      <c r="A119">
        <v>0</v>
      </c>
      <c r="B119">
        <v>5.1551504466020304E-3</v>
      </c>
    </row>
    <row r="120" spans="1:2" x14ac:dyDescent="0.4">
      <c r="A120">
        <v>0</v>
      </c>
      <c r="B120">
        <v>5.1991007053961303E-3</v>
      </c>
    </row>
    <row r="121" spans="1:2" x14ac:dyDescent="0.4">
      <c r="A121">
        <v>0</v>
      </c>
      <c r="B121">
        <v>5.2430554123718796E-3</v>
      </c>
    </row>
    <row r="122" spans="1:2" x14ac:dyDescent="0.4">
      <c r="A122">
        <v>0</v>
      </c>
      <c r="B122">
        <v>5.2870145684297803E-3</v>
      </c>
    </row>
    <row r="123" spans="1:2" x14ac:dyDescent="0.4">
      <c r="A123">
        <v>0</v>
      </c>
      <c r="B123">
        <v>5.3309781744705796E-3</v>
      </c>
    </row>
    <row r="124" spans="1:2" x14ac:dyDescent="0.4">
      <c r="A124">
        <v>0</v>
      </c>
      <c r="B124">
        <v>5.3749462313953198E-3</v>
      </c>
    </row>
    <row r="125" spans="1:2" x14ac:dyDescent="0.4">
      <c r="A125">
        <v>0</v>
      </c>
      <c r="B125">
        <v>5.4189187401053104E-3</v>
      </c>
    </row>
    <row r="126" spans="1:2" x14ac:dyDescent="0.4">
      <c r="A126">
        <v>0</v>
      </c>
      <c r="B126">
        <v>5.4628957015021304E-3</v>
      </c>
    </row>
    <row r="127" spans="1:2" x14ac:dyDescent="0.4">
      <c r="A127">
        <v>0</v>
      </c>
      <c r="B127">
        <v>5.5068771164876401E-3</v>
      </c>
    </row>
    <row r="128" spans="1:2" x14ac:dyDescent="0.4">
      <c r="A128">
        <v>0</v>
      </c>
      <c r="B128">
        <v>5.5508629859640102E-3</v>
      </c>
    </row>
    <row r="129" spans="1:2" x14ac:dyDescent="0.4">
      <c r="A129">
        <v>0</v>
      </c>
      <c r="B129">
        <v>5.5948533108335502E-3</v>
      </c>
    </row>
    <row r="130" spans="1:2" x14ac:dyDescent="0.4">
      <c r="A130">
        <v>0</v>
      </c>
      <c r="B130">
        <v>5.6388480919989797E-3</v>
      </c>
    </row>
    <row r="131" spans="1:2" x14ac:dyDescent="0.4">
      <c r="A131">
        <v>0</v>
      </c>
      <c r="B131">
        <v>5.6828473303632701E-3</v>
      </c>
    </row>
    <row r="132" spans="1:2" x14ac:dyDescent="0.4">
      <c r="A132">
        <v>0</v>
      </c>
      <c r="B132">
        <v>5.7268510268296303E-3</v>
      </c>
    </row>
    <row r="133" spans="1:2" x14ac:dyDescent="0.4">
      <c r="A133">
        <v>0</v>
      </c>
      <c r="B133">
        <v>5.7708591823015703E-3</v>
      </c>
    </row>
    <row r="134" spans="1:2" x14ac:dyDescent="0.4">
      <c r="A134">
        <v>0</v>
      </c>
      <c r="B134">
        <v>5.81487179768286E-3</v>
      </c>
    </row>
    <row r="135" spans="1:2" x14ac:dyDescent="0.4">
      <c r="A135">
        <v>0</v>
      </c>
      <c r="B135">
        <v>5.8588888738775602E-3</v>
      </c>
    </row>
    <row r="136" spans="1:2" x14ac:dyDescent="0.4">
      <c r="A136">
        <v>0</v>
      </c>
      <c r="B136">
        <v>5.9029104117899796E-3</v>
      </c>
    </row>
    <row r="137" spans="1:2" x14ac:dyDescent="0.4">
      <c r="A137">
        <v>0</v>
      </c>
      <c r="B137">
        <v>5.9469364123247402E-3</v>
      </c>
    </row>
    <row r="138" spans="1:2" x14ac:dyDescent="0.4">
      <c r="A138">
        <v>0</v>
      </c>
      <c r="B138">
        <v>5.9909668763867604E-3</v>
      </c>
    </row>
    <row r="139" spans="1:2" x14ac:dyDescent="0.4">
      <c r="A139">
        <v>0</v>
      </c>
      <c r="B139">
        <v>6.0350018048810801E-3</v>
      </c>
    </row>
    <row r="140" spans="1:2" x14ac:dyDescent="0.4">
      <c r="A140">
        <v>0</v>
      </c>
      <c r="B140">
        <v>6.0790411987131903E-3</v>
      </c>
    </row>
    <row r="141" spans="1:2" x14ac:dyDescent="0.4">
      <c r="A141">
        <v>0</v>
      </c>
      <c r="B141">
        <v>6.1230850587887901E-3</v>
      </c>
    </row>
    <row r="142" spans="1:2" x14ac:dyDescent="0.4">
      <c r="A142">
        <v>0</v>
      </c>
      <c r="B142">
        <v>6.1671333860138502E-3</v>
      </c>
    </row>
    <row r="143" spans="1:2" x14ac:dyDescent="0.4">
      <c r="A143">
        <v>0</v>
      </c>
      <c r="B143">
        <v>6.21118618129463E-3</v>
      </c>
    </row>
    <row r="144" spans="1:2" x14ac:dyDescent="0.4">
      <c r="A144">
        <v>0</v>
      </c>
      <c r="B144">
        <v>6.2552434455376603E-3</v>
      </c>
    </row>
    <row r="145" spans="1:2" x14ac:dyDescent="0.4">
      <c r="A145">
        <v>0</v>
      </c>
      <c r="B145">
        <v>6.2993051796497402E-3</v>
      </c>
    </row>
    <row r="146" spans="1:2" x14ac:dyDescent="0.4">
      <c r="A146">
        <v>0</v>
      </c>
      <c r="B146">
        <v>6.3433713845379601E-3</v>
      </c>
    </row>
    <row r="147" spans="1:2" x14ac:dyDescent="0.4">
      <c r="A147">
        <v>0</v>
      </c>
      <c r="B147">
        <v>6.3874420611096704E-3</v>
      </c>
    </row>
    <row r="148" spans="1:2" x14ac:dyDescent="0.4">
      <c r="A148">
        <v>0</v>
      </c>
      <c r="B148">
        <v>6.4315172102725497E-3</v>
      </c>
    </row>
    <row r="149" spans="1:2" x14ac:dyDescent="0.4">
      <c r="A149">
        <v>0</v>
      </c>
      <c r="B149">
        <v>6.4755968329344099E-3</v>
      </c>
    </row>
    <row r="150" spans="1:2" x14ac:dyDescent="0.4">
      <c r="A150">
        <v>0</v>
      </c>
      <c r="B150">
        <v>6.5196809300035003E-3</v>
      </c>
    </row>
    <row r="151" spans="1:2" x14ac:dyDescent="0.4">
      <c r="A151">
        <v>0</v>
      </c>
      <c r="B151">
        <v>6.5637695023882704E-3</v>
      </c>
    </row>
    <row r="152" spans="1:2" x14ac:dyDescent="0.4">
      <c r="A152">
        <v>0</v>
      </c>
      <c r="B152">
        <v>6.6078625509974603E-3</v>
      </c>
    </row>
    <row r="153" spans="1:2" x14ac:dyDescent="0.4">
      <c r="A153">
        <v>0</v>
      </c>
      <c r="B153">
        <v>6.6519600767400997E-3</v>
      </c>
    </row>
    <row r="154" spans="1:2" x14ac:dyDescent="0.4">
      <c r="A154">
        <v>0</v>
      </c>
      <c r="B154">
        <v>6.69606208052547E-3</v>
      </c>
    </row>
    <row r="155" spans="1:2" x14ac:dyDescent="0.4">
      <c r="A155">
        <v>0</v>
      </c>
      <c r="B155">
        <v>6.7401685632631396E-3</v>
      </c>
    </row>
    <row r="156" spans="1:2" x14ac:dyDescent="0.4">
      <c r="A156">
        <v>0</v>
      </c>
      <c r="B156">
        <v>6.7842795258629598E-3</v>
      </c>
    </row>
    <row r="157" spans="1:2" x14ac:dyDescent="0.4">
      <c r="A157">
        <v>0</v>
      </c>
      <c r="B157">
        <v>6.82839496923506E-3</v>
      </c>
    </row>
    <row r="158" spans="1:2" x14ac:dyDescent="0.4">
      <c r="A158">
        <v>0</v>
      </c>
      <c r="B158">
        <v>6.8725148942898901E-3</v>
      </c>
    </row>
    <row r="159" spans="1:2" x14ac:dyDescent="0.4">
      <c r="A159">
        <v>0</v>
      </c>
      <c r="B159">
        <v>6.9166393019380297E-3</v>
      </c>
    </row>
    <row r="160" spans="1:2" x14ac:dyDescent="0.4">
      <c r="A160">
        <v>0</v>
      </c>
      <c r="B160">
        <v>6.9607681930904802E-3</v>
      </c>
    </row>
    <row r="161" spans="1:2" x14ac:dyDescent="0.4">
      <c r="A161">
        <v>0</v>
      </c>
      <c r="B161">
        <v>7.0049015686584797E-3</v>
      </c>
    </row>
    <row r="162" spans="1:2" x14ac:dyDescent="0.4">
      <c r="A162">
        <v>0</v>
      </c>
      <c r="B162">
        <v>7.0490394295535498E-3</v>
      </c>
    </row>
    <row r="163" spans="1:2" x14ac:dyDescent="0.4">
      <c r="A163">
        <v>0</v>
      </c>
      <c r="B163">
        <v>7.09318177668747E-3</v>
      </c>
    </row>
    <row r="164" spans="1:2" x14ac:dyDescent="0.4">
      <c r="A164">
        <v>0</v>
      </c>
      <c r="B164">
        <v>7.1373286109723197E-3</v>
      </c>
    </row>
    <row r="165" spans="1:2" x14ac:dyDescent="0.4">
      <c r="A165">
        <v>0</v>
      </c>
      <c r="B165">
        <v>7.1814799333204402E-3</v>
      </c>
    </row>
    <row r="166" spans="1:2" x14ac:dyDescent="0.4">
      <c r="A166">
        <v>0</v>
      </c>
      <c r="B166">
        <v>7.2256357446444496E-3</v>
      </c>
    </row>
    <row r="167" spans="1:2" x14ac:dyDescent="0.4">
      <c r="A167">
        <v>0</v>
      </c>
      <c r="B167">
        <v>7.2697960458572601E-3</v>
      </c>
    </row>
    <row r="168" spans="1:2" x14ac:dyDescent="0.4">
      <c r="A168">
        <v>0</v>
      </c>
      <c r="B168">
        <v>7.3139608378721003E-3</v>
      </c>
    </row>
    <row r="169" spans="1:2" x14ac:dyDescent="0.4">
      <c r="A169">
        <v>0</v>
      </c>
      <c r="B169">
        <v>7.3581301216023402E-3</v>
      </c>
    </row>
    <row r="170" spans="1:2" x14ac:dyDescent="0.4">
      <c r="A170">
        <v>0</v>
      </c>
      <c r="B170">
        <v>7.4023038979617603E-3</v>
      </c>
    </row>
    <row r="171" spans="1:2" x14ac:dyDescent="0.4">
      <c r="A171">
        <v>0</v>
      </c>
      <c r="B171">
        <v>7.4464821678643803E-3</v>
      </c>
    </row>
    <row r="172" spans="1:2" x14ac:dyDescent="0.4">
      <c r="A172">
        <v>0</v>
      </c>
      <c r="B172">
        <v>7.4906649322245E-3</v>
      </c>
    </row>
    <row r="173" spans="1:2" x14ac:dyDescent="0.4">
      <c r="A173">
        <v>0</v>
      </c>
      <c r="B173">
        <v>7.53485219195669E-3</v>
      </c>
    </row>
    <row r="174" spans="1:2" x14ac:dyDescent="0.4">
      <c r="A174">
        <v>0</v>
      </c>
      <c r="B174">
        <v>7.5790439479758104E-3</v>
      </c>
    </row>
    <row r="175" spans="1:2" x14ac:dyDescent="0.4">
      <c r="A175">
        <v>0</v>
      </c>
      <c r="B175">
        <v>7.6232402011969999E-3</v>
      </c>
    </row>
    <row r="176" spans="1:2" x14ac:dyDescent="0.4">
      <c r="A176">
        <v>0</v>
      </c>
      <c r="B176">
        <v>7.6674409525356703E-3</v>
      </c>
    </row>
    <row r="177" spans="1:2" x14ac:dyDescent="0.4">
      <c r="A177">
        <v>0</v>
      </c>
      <c r="B177">
        <v>7.7116462029075102E-3</v>
      </c>
    </row>
    <row r="178" spans="1:2" x14ac:dyDescent="0.4">
      <c r="A178">
        <v>0</v>
      </c>
      <c r="B178">
        <v>7.7558559532285498E-3</v>
      </c>
    </row>
    <row r="179" spans="1:2" x14ac:dyDescent="0.4">
      <c r="A179">
        <v>0</v>
      </c>
      <c r="B179">
        <v>7.8000702044149399E-3</v>
      </c>
    </row>
    <row r="180" spans="1:2" x14ac:dyDescent="0.4">
      <c r="A180">
        <v>0</v>
      </c>
      <c r="B180">
        <v>7.8442889573832608E-3</v>
      </c>
    </row>
    <row r="181" spans="1:2" x14ac:dyDescent="0.4">
      <c r="A181">
        <v>0</v>
      </c>
      <c r="B181">
        <v>7.8885122130503398E-3</v>
      </c>
    </row>
    <row r="182" spans="1:2" x14ac:dyDescent="0.4">
      <c r="A182">
        <v>0</v>
      </c>
      <c r="B182">
        <v>7.9327399723332498E-3</v>
      </c>
    </row>
    <row r="183" spans="1:2" x14ac:dyDescent="0.4">
      <c r="A183">
        <v>0</v>
      </c>
      <c r="B183">
        <v>7.9769722361493697E-3</v>
      </c>
    </row>
    <row r="184" spans="1:2" x14ac:dyDescent="0.4">
      <c r="A184">
        <v>0</v>
      </c>
      <c r="B184">
        <v>8.0212090054163597E-3</v>
      </c>
    </row>
    <row r="185" spans="1:2" x14ac:dyDescent="0.4">
      <c r="A185">
        <v>0</v>
      </c>
      <c r="B185">
        <v>8.0654502810521608E-3</v>
      </c>
    </row>
    <row r="186" spans="1:2" x14ac:dyDescent="0.4">
      <c r="A186">
        <v>0</v>
      </c>
      <c r="B186">
        <v>8.1096960639749707E-3</v>
      </c>
    </row>
    <row r="187" spans="1:2" x14ac:dyDescent="0.4">
      <c r="A187">
        <v>0</v>
      </c>
      <c r="B187">
        <v>8.1539463551032892E-3</v>
      </c>
    </row>
    <row r="188" spans="1:2" x14ac:dyDescent="0.4">
      <c r="A188">
        <v>0</v>
      </c>
      <c r="B188">
        <v>8.1982011553559508E-3</v>
      </c>
    </row>
    <row r="189" spans="1:2" x14ac:dyDescent="0.4">
      <c r="A189">
        <v>0</v>
      </c>
      <c r="B189">
        <v>8.2424604656519095E-3</v>
      </c>
    </row>
    <row r="190" spans="1:2" x14ac:dyDescent="0.4">
      <c r="A190">
        <v>0</v>
      </c>
      <c r="B190">
        <v>8.2867242869105497E-3</v>
      </c>
    </row>
    <row r="191" spans="1:2" x14ac:dyDescent="0.4">
      <c r="A191">
        <v>0</v>
      </c>
      <c r="B191">
        <v>8.3309926200514899E-3</v>
      </c>
    </row>
    <row r="192" spans="1:2" x14ac:dyDescent="0.4">
      <c r="A192">
        <v>0</v>
      </c>
      <c r="B192">
        <v>8.3752654659946402E-3</v>
      </c>
    </row>
    <row r="193" spans="1:2" x14ac:dyDescent="0.4">
      <c r="A193">
        <v>0</v>
      </c>
      <c r="B193">
        <v>8.4195428256601795E-3</v>
      </c>
    </row>
    <row r="194" spans="1:2" x14ac:dyDescent="0.4">
      <c r="A194">
        <v>0</v>
      </c>
      <c r="B194">
        <v>8.4638246999685605E-3</v>
      </c>
    </row>
    <row r="195" spans="1:2" x14ac:dyDescent="0.4">
      <c r="A195">
        <v>0</v>
      </c>
      <c r="B195">
        <v>8.5081110898405296E-3</v>
      </c>
    </row>
    <row r="196" spans="1:2" x14ac:dyDescent="0.4">
      <c r="A196">
        <v>0</v>
      </c>
      <c r="B196">
        <v>8.5524019961971294E-3</v>
      </c>
    </row>
    <row r="197" spans="1:2" x14ac:dyDescent="0.4">
      <c r="A197">
        <v>0</v>
      </c>
      <c r="B197">
        <v>8.5966974199596594E-3</v>
      </c>
    </row>
    <row r="198" spans="1:2" x14ac:dyDescent="0.4">
      <c r="A198">
        <v>0</v>
      </c>
      <c r="B198">
        <v>8.6409973620497505E-3</v>
      </c>
    </row>
    <row r="199" spans="1:2" x14ac:dyDescent="0.4">
      <c r="A199">
        <v>0</v>
      </c>
      <c r="B199">
        <v>8.6853018233891896E-3</v>
      </c>
    </row>
    <row r="200" spans="1:2" x14ac:dyDescent="0.4">
      <c r="A200">
        <v>0</v>
      </c>
      <c r="B200">
        <v>8.72961080490018E-3</v>
      </c>
    </row>
    <row r="201" spans="1:2" x14ac:dyDescent="0.4">
      <c r="A201">
        <v>0</v>
      </c>
      <c r="B201">
        <v>8.7739243075051505E-3</v>
      </c>
    </row>
    <row r="202" spans="1:2" x14ac:dyDescent="0.4">
      <c r="A202">
        <v>0</v>
      </c>
      <c r="B202">
        <v>8.8182423321268195E-3</v>
      </c>
    </row>
    <row r="203" spans="1:2" x14ac:dyDescent="0.4">
      <c r="A203">
        <v>0</v>
      </c>
      <c r="B203">
        <v>8.8625648796882006E-3</v>
      </c>
    </row>
    <row r="204" spans="1:2" x14ac:dyDescent="0.4">
      <c r="A204">
        <v>0</v>
      </c>
      <c r="B204">
        <v>8.9068919511125604E-3</v>
      </c>
    </row>
    <row r="205" spans="1:2" x14ac:dyDescent="0.4">
      <c r="A205">
        <v>0</v>
      </c>
      <c r="B205">
        <v>8.9512235473234898E-3</v>
      </c>
    </row>
    <row r="206" spans="1:2" x14ac:dyDescent="0.4">
      <c r="A206">
        <v>0</v>
      </c>
      <c r="B206">
        <v>8.9955596692448195E-3</v>
      </c>
    </row>
    <row r="207" spans="1:2" x14ac:dyDescent="0.4">
      <c r="A207">
        <v>0</v>
      </c>
      <c r="B207">
        <v>9.0399003178006799E-3</v>
      </c>
    </row>
    <row r="208" spans="1:2" x14ac:dyDescent="0.4">
      <c r="A208">
        <v>0</v>
      </c>
      <c r="B208">
        <v>9.0842454939155607E-3</v>
      </c>
    </row>
    <row r="209" spans="1:2" x14ac:dyDescent="0.4">
      <c r="A209">
        <v>0</v>
      </c>
      <c r="B209">
        <v>9.12859519851404E-3</v>
      </c>
    </row>
    <row r="210" spans="1:2" x14ac:dyDescent="0.4">
      <c r="A210">
        <v>0</v>
      </c>
      <c r="B210">
        <v>9.1729494325211592E-3</v>
      </c>
    </row>
    <row r="211" spans="1:2" x14ac:dyDescent="0.4">
      <c r="A211">
        <v>0</v>
      </c>
      <c r="B211">
        <v>9.2173081968621798E-3</v>
      </c>
    </row>
    <row r="212" spans="1:2" x14ac:dyDescent="0.4">
      <c r="A212">
        <v>0</v>
      </c>
      <c r="B212">
        <v>9.2616714924626496E-3</v>
      </c>
    </row>
    <row r="213" spans="1:2" x14ac:dyDescent="0.4">
      <c r="A213">
        <v>0</v>
      </c>
      <c r="B213">
        <v>9.3060393202484097E-3</v>
      </c>
    </row>
    <row r="214" spans="1:2" x14ac:dyDescent="0.4">
      <c r="A214">
        <v>0</v>
      </c>
      <c r="B214">
        <v>9.3504116811455804E-3</v>
      </c>
    </row>
    <row r="215" spans="1:2" x14ac:dyDescent="0.4">
      <c r="A215">
        <v>0</v>
      </c>
      <c r="B215">
        <v>9.3947885760805507E-3</v>
      </c>
    </row>
    <row r="216" spans="1:2" x14ac:dyDescent="0.4">
      <c r="A216">
        <v>0</v>
      </c>
      <c r="B216">
        <v>9.4391700059800101E-3</v>
      </c>
    </row>
    <row r="217" spans="1:2" x14ac:dyDescent="0.4">
      <c r="A217">
        <v>0</v>
      </c>
      <c r="B217">
        <v>9.4835559717709305E-3</v>
      </c>
    </row>
    <row r="218" spans="1:2" x14ac:dyDescent="0.4">
      <c r="A218">
        <v>0</v>
      </c>
      <c r="B218">
        <v>9.5279464743805997E-3</v>
      </c>
    </row>
    <row r="219" spans="1:2" x14ac:dyDescent="0.4">
      <c r="A219">
        <v>0</v>
      </c>
      <c r="B219">
        <v>9.5723415147364807E-3</v>
      </c>
    </row>
    <row r="220" spans="1:2" x14ac:dyDescent="0.4">
      <c r="A220">
        <v>0</v>
      </c>
      <c r="B220">
        <v>9.6167410937664302E-3</v>
      </c>
    </row>
    <row r="221" spans="1:2" x14ac:dyDescent="0.4">
      <c r="A221">
        <v>0</v>
      </c>
      <c r="B221">
        <v>9.66114521239856E-3</v>
      </c>
    </row>
    <row r="222" spans="1:2" x14ac:dyDescent="0.4">
      <c r="A222">
        <v>0</v>
      </c>
      <c r="B222">
        <v>9.7055538715612594E-3</v>
      </c>
    </row>
    <row r="223" spans="1:2" x14ac:dyDescent="0.4">
      <c r="A223">
        <v>0</v>
      </c>
      <c r="B223">
        <v>9.7499670721832108E-3</v>
      </c>
    </row>
    <row r="224" spans="1:2" x14ac:dyDescent="0.4">
      <c r="A224">
        <v>0</v>
      </c>
      <c r="B224">
        <v>9.7943848151933605E-3</v>
      </c>
    </row>
    <row r="225" spans="1:2" x14ac:dyDescent="0.4">
      <c r="A225">
        <v>0</v>
      </c>
      <c r="B225">
        <v>9.8388071015209702E-3</v>
      </c>
    </row>
    <row r="226" spans="1:2" x14ac:dyDescent="0.4">
      <c r="A226">
        <v>0</v>
      </c>
      <c r="B226">
        <v>9.8832339320955604E-3</v>
      </c>
    </row>
    <row r="227" spans="1:2" x14ac:dyDescent="0.4">
      <c r="A227">
        <v>0</v>
      </c>
      <c r="B227">
        <v>9.9276653078469602E-3</v>
      </c>
    </row>
    <row r="228" spans="1:2" x14ac:dyDescent="0.4">
      <c r="A228">
        <v>0</v>
      </c>
      <c r="B228">
        <v>9.9721012297053092E-3</v>
      </c>
    </row>
    <row r="229" spans="1:2" x14ac:dyDescent="0.4">
      <c r="A229">
        <v>0</v>
      </c>
      <c r="B229">
        <v>1.00165416986009E-2</v>
      </c>
    </row>
    <row r="230" spans="1:2" x14ac:dyDescent="0.4">
      <c r="A230">
        <v>0</v>
      </c>
      <c r="B230">
        <v>1.00609867154644E-2</v>
      </c>
    </row>
    <row r="231" spans="1:2" x14ac:dyDescent="0.4">
      <c r="A231">
        <v>0</v>
      </c>
      <c r="B231">
        <v>1.01054362812269E-2</v>
      </c>
    </row>
    <row r="232" spans="1:2" x14ac:dyDescent="0.4">
      <c r="A232">
        <v>0</v>
      </c>
      <c r="B232">
        <v>1.0149890396819501E-2</v>
      </c>
    </row>
    <row r="233" spans="1:2" x14ac:dyDescent="0.4">
      <c r="A233">
        <v>0</v>
      </c>
      <c r="B233">
        <v>1.01943490631739E-2</v>
      </c>
    </row>
    <row r="234" spans="1:2" x14ac:dyDescent="0.4">
      <c r="A234">
        <v>0</v>
      </c>
      <c r="B234">
        <v>1.0238812281221799E-2</v>
      </c>
    </row>
    <row r="235" spans="1:2" x14ac:dyDescent="0.4">
      <c r="A235">
        <v>0</v>
      </c>
      <c r="B235">
        <v>1.02832800518952E-2</v>
      </c>
    </row>
    <row r="236" spans="1:2" x14ac:dyDescent="0.4">
      <c r="A236">
        <v>0</v>
      </c>
      <c r="B236">
        <v>1.03277523761267E-2</v>
      </c>
    </row>
    <row r="237" spans="1:2" x14ac:dyDescent="0.4">
      <c r="A237">
        <v>0</v>
      </c>
      <c r="B237">
        <v>1.0372229254848901E-2</v>
      </c>
    </row>
    <row r="238" spans="1:2" x14ac:dyDescent="0.4">
      <c r="A238">
        <v>0</v>
      </c>
      <c r="B238">
        <v>1.04167106889948E-2</v>
      </c>
    </row>
    <row r="239" spans="1:2" x14ac:dyDescent="0.4">
      <c r="A239">
        <v>0</v>
      </c>
      <c r="B239">
        <v>1.04611966794976E-2</v>
      </c>
    </row>
    <row r="240" spans="1:2" x14ac:dyDescent="0.4">
      <c r="A240">
        <v>0</v>
      </c>
      <c r="B240">
        <v>1.05056872272907E-2</v>
      </c>
    </row>
    <row r="241" spans="1:2" x14ac:dyDescent="0.4">
      <c r="A241">
        <v>0</v>
      </c>
      <c r="B241">
        <v>1.05501823333081E-2</v>
      </c>
    </row>
    <row r="242" spans="1:2" x14ac:dyDescent="0.4">
      <c r="A242">
        <v>0</v>
      </c>
      <c r="B242">
        <v>1.05946819984839E-2</v>
      </c>
    </row>
    <row r="243" spans="1:2" x14ac:dyDescent="0.4">
      <c r="A243">
        <v>0</v>
      </c>
      <c r="B243">
        <v>1.0639186223752499E-2</v>
      </c>
    </row>
    <row r="244" spans="1:2" x14ac:dyDescent="0.4">
      <c r="A244">
        <v>0</v>
      </c>
      <c r="B244">
        <v>1.06836950100485E-2</v>
      </c>
    </row>
    <row r="245" spans="1:2" x14ac:dyDescent="0.4">
      <c r="A245">
        <v>0</v>
      </c>
      <c r="B245">
        <v>1.0728208358306899E-2</v>
      </c>
    </row>
    <row r="246" spans="1:2" x14ac:dyDescent="0.4">
      <c r="A246">
        <v>0</v>
      </c>
      <c r="B246">
        <v>1.0772726269463099E-2</v>
      </c>
    </row>
    <row r="247" spans="1:2" x14ac:dyDescent="0.4">
      <c r="A247">
        <v>0</v>
      </c>
      <c r="B247">
        <v>1.0817248744452401E-2</v>
      </c>
    </row>
    <row r="248" spans="1:2" x14ac:dyDescent="0.4">
      <c r="A248">
        <v>0</v>
      </c>
      <c r="B248">
        <v>1.0861775784210799E-2</v>
      </c>
    </row>
    <row r="249" spans="1:2" x14ac:dyDescent="0.4">
      <c r="A249">
        <v>0</v>
      </c>
      <c r="B249">
        <v>1.09063073896745E-2</v>
      </c>
    </row>
    <row r="250" spans="1:2" x14ac:dyDescent="0.4">
      <c r="A250">
        <v>0</v>
      </c>
      <c r="B250">
        <v>1.0950843561779699E-2</v>
      </c>
    </row>
    <row r="251" spans="1:2" x14ac:dyDescent="0.4">
      <c r="A251">
        <v>0</v>
      </c>
      <c r="B251">
        <v>1.09953843014631E-2</v>
      </c>
    </row>
    <row r="252" spans="1:2" x14ac:dyDescent="0.4">
      <c r="A252">
        <v>0</v>
      </c>
      <c r="B252">
        <v>1.1039929609661899E-2</v>
      </c>
    </row>
    <row r="253" spans="1:2" x14ac:dyDescent="0.4">
      <c r="A253">
        <v>0</v>
      </c>
      <c r="B253">
        <v>1.10844794873133E-2</v>
      </c>
    </row>
    <row r="254" spans="1:2" x14ac:dyDescent="0.4">
      <c r="A254">
        <v>0</v>
      </c>
      <c r="B254">
        <v>1.11290339353547E-2</v>
      </c>
    </row>
    <row r="255" spans="1:2" x14ac:dyDescent="0.4">
      <c r="A255">
        <v>0</v>
      </c>
      <c r="B255">
        <v>1.11735929547241E-2</v>
      </c>
    </row>
    <row r="256" spans="1:2" x14ac:dyDescent="0.4">
      <c r="A256">
        <v>0</v>
      </c>
      <c r="B256">
        <v>1.12181565463597E-2</v>
      </c>
    </row>
    <row r="257" spans="1:2" x14ac:dyDescent="0.4">
      <c r="A257">
        <v>0</v>
      </c>
      <c r="B257">
        <v>1.12627247111998E-2</v>
      </c>
    </row>
    <row r="258" spans="1:2" x14ac:dyDescent="0.4">
      <c r="A258">
        <v>0</v>
      </c>
      <c r="B258">
        <v>1.1307297450183201E-2</v>
      </c>
    </row>
    <row r="259" spans="1:2" x14ac:dyDescent="0.4">
      <c r="A259">
        <v>0</v>
      </c>
      <c r="B259">
        <v>1.13518747642489E-2</v>
      </c>
    </row>
    <row r="260" spans="1:2" x14ac:dyDescent="0.4">
      <c r="A260">
        <v>0</v>
      </c>
      <c r="B260">
        <v>1.13964566543361E-2</v>
      </c>
    </row>
    <row r="261" spans="1:2" x14ac:dyDescent="0.4">
      <c r="A261">
        <v>0</v>
      </c>
      <c r="B261">
        <v>1.14410431213844E-2</v>
      </c>
    </row>
    <row r="262" spans="1:2" x14ac:dyDescent="0.4">
      <c r="A262">
        <v>0</v>
      </c>
      <c r="B262">
        <v>1.1485634166333801E-2</v>
      </c>
    </row>
    <row r="263" spans="1:2" x14ac:dyDescent="0.4">
      <c r="A263">
        <v>0</v>
      </c>
      <c r="B263">
        <v>1.1530229790124399E-2</v>
      </c>
    </row>
    <row r="264" spans="1:2" x14ac:dyDescent="0.4">
      <c r="A264">
        <v>0</v>
      </c>
      <c r="B264">
        <v>1.15748299936967E-2</v>
      </c>
    </row>
    <row r="265" spans="1:2" x14ac:dyDescent="0.4">
      <c r="A265">
        <v>0</v>
      </c>
      <c r="B265">
        <v>1.16194347779914E-2</v>
      </c>
    </row>
    <row r="266" spans="1:2" x14ac:dyDescent="0.4">
      <c r="A266">
        <v>0</v>
      </c>
      <c r="B266">
        <v>1.16640441439495E-2</v>
      </c>
    </row>
    <row r="267" spans="1:2" x14ac:dyDescent="0.4">
      <c r="A267">
        <v>0</v>
      </c>
      <c r="B267">
        <v>1.17086580925123E-2</v>
      </c>
    </row>
    <row r="268" spans="1:2" x14ac:dyDescent="0.4">
      <c r="A268">
        <v>0</v>
      </c>
      <c r="B268">
        <v>1.1753276624621599E-2</v>
      </c>
    </row>
    <row r="269" spans="1:2" x14ac:dyDescent="0.4">
      <c r="A269">
        <v>0</v>
      </c>
      <c r="B269">
        <v>1.1797899741219101E-2</v>
      </c>
    </row>
    <row r="270" spans="1:2" x14ac:dyDescent="0.4">
      <c r="A270">
        <v>0</v>
      </c>
      <c r="B270">
        <v>1.1842527443247101E-2</v>
      </c>
    </row>
    <row r="271" spans="1:2" x14ac:dyDescent="0.4">
      <c r="A271">
        <v>0</v>
      </c>
      <c r="B271">
        <v>1.1887159731648099E-2</v>
      </c>
    </row>
    <row r="272" spans="1:2" x14ac:dyDescent="0.4">
      <c r="A272">
        <v>0</v>
      </c>
      <c r="B272">
        <v>1.19317966073647E-2</v>
      </c>
    </row>
    <row r="273" spans="1:2" x14ac:dyDescent="0.4">
      <c r="A273">
        <v>0</v>
      </c>
      <c r="B273">
        <v>1.19764380713402E-2</v>
      </c>
    </row>
    <row r="274" spans="1:2" x14ac:dyDescent="0.4">
      <c r="A274">
        <v>0</v>
      </c>
      <c r="B274">
        <v>1.2021084124517901E-2</v>
      </c>
    </row>
    <row r="275" spans="1:2" x14ac:dyDescent="0.4">
      <c r="A275">
        <v>0</v>
      </c>
      <c r="B275">
        <v>1.20657347678414E-2</v>
      </c>
    </row>
    <row r="276" spans="1:2" x14ac:dyDescent="0.4">
      <c r="A276">
        <v>0</v>
      </c>
      <c r="B276">
        <v>1.21103900022546E-2</v>
      </c>
    </row>
    <row r="277" spans="1:2" x14ac:dyDescent="0.4">
      <c r="A277">
        <v>0</v>
      </c>
      <c r="B277">
        <v>1.2155049828701799E-2</v>
      </c>
    </row>
    <row r="278" spans="1:2" x14ac:dyDescent="0.4">
      <c r="A278">
        <v>0</v>
      </c>
      <c r="B278">
        <v>1.21997142481275E-2</v>
      </c>
    </row>
    <row r="279" spans="1:2" x14ac:dyDescent="0.4">
      <c r="A279">
        <v>0</v>
      </c>
      <c r="B279">
        <v>1.22443832614766E-2</v>
      </c>
    </row>
    <row r="280" spans="1:2" x14ac:dyDescent="0.4">
      <c r="A280">
        <v>0</v>
      </c>
      <c r="B280">
        <v>1.2289056869694099E-2</v>
      </c>
    </row>
    <row r="281" spans="1:2" x14ac:dyDescent="0.4">
      <c r="A281">
        <v>0</v>
      </c>
      <c r="B281">
        <v>1.2333735073725399E-2</v>
      </c>
    </row>
    <row r="282" spans="1:2" x14ac:dyDescent="0.4">
      <c r="A282">
        <v>0</v>
      </c>
      <c r="B282">
        <v>1.23784178745162E-2</v>
      </c>
    </row>
    <row r="283" spans="1:2" x14ac:dyDescent="0.4">
      <c r="A283">
        <v>0</v>
      </c>
      <c r="B283">
        <v>1.24231052730125E-2</v>
      </c>
    </row>
    <row r="284" spans="1:2" x14ac:dyDescent="0.4">
      <c r="A284">
        <v>0</v>
      </c>
      <c r="B284">
        <v>1.24677972701606E-2</v>
      </c>
    </row>
    <row r="285" spans="1:2" x14ac:dyDescent="0.4">
      <c r="A285">
        <v>0</v>
      </c>
      <c r="B285">
        <v>1.2512493866907001E-2</v>
      </c>
    </row>
    <row r="286" spans="1:2" x14ac:dyDescent="0.4">
      <c r="A286">
        <v>0</v>
      </c>
      <c r="B286">
        <v>1.25571950641986E-2</v>
      </c>
    </row>
    <row r="287" spans="1:2" x14ac:dyDescent="0.4">
      <c r="A287">
        <v>0</v>
      </c>
      <c r="B287">
        <v>1.26019008629826E-2</v>
      </c>
    </row>
    <row r="288" spans="1:2" x14ac:dyDescent="0.4">
      <c r="A288">
        <v>0</v>
      </c>
      <c r="B288">
        <v>1.26466112642063E-2</v>
      </c>
    </row>
    <row r="289" spans="1:2" x14ac:dyDescent="0.4">
      <c r="A289">
        <v>0</v>
      </c>
      <c r="B289">
        <v>1.2691326268817599E-2</v>
      </c>
    </row>
    <row r="290" spans="1:2" x14ac:dyDescent="0.4">
      <c r="A290">
        <v>0</v>
      </c>
      <c r="B290">
        <v>1.2736045877764401E-2</v>
      </c>
    </row>
    <row r="291" spans="1:2" x14ac:dyDescent="0.4">
      <c r="A291">
        <v>0</v>
      </c>
      <c r="B291">
        <v>1.2780770091995099E-2</v>
      </c>
    </row>
    <row r="292" spans="1:2" x14ac:dyDescent="0.4">
      <c r="A292">
        <v>0</v>
      </c>
      <c r="B292">
        <v>1.2825498912458299E-2</v>
      </c>
    </row>
    <row r="293" spans="1:2" x14ac:dyDescent="0.4">
      <c r="A293">
        <v>0</v>
      </c>
      <c r="B293">
        <v>1.2870232340102801E-2</v>
      </c>
    </row>
    <row r="294" spans="1:2" x14ac:dyDescent="0.4">
      <c r="A294">
        <v>0</v>
      </c>
      <c r="B294">
        <v>1.2914970375878E-2</v>
      </c>
    </row>
    <row r="295" spans="1:2" x14ac:dyDescent="0.4">
      <c r="A295">
        <v>0</v>
      </c>
      <c r="B295">
        <v>1.2959713020733199E-2</v>
      </c>
    </row>
    <row r="296" spans="1:2" x14ac:dyDescent="0.4">
      <c r="A296">
        <v>0</v>
      </c>
      <c r="B296">
        <v>1.30044602756183E-2</v>
      </c>
    </row>
    <row r="297" spans="1:2" x14ac:dyDescent="0.4">
      <c r="A297">
        <v>0</v>
      </c>
      <c r="B297">
        <v>1.3049212141483401E-2</v>
      </c>
    </row>
    <row r="298" spans="1:2" x14ac:dyDescent="0.4">
      <c r="A298">
        <v>0</v>
      </c>
      <c r="B298">
        <v>1.3093968619278799E-2</v>
      </c>
    </row>
    <row r="299" spans="1:2" x14ac:dyDescent="0.4">
      <c r="A299">
        <v>0</v>
      </c>
      <c r="B299">
        <v>1.3138729709955201E-2</v>
      </c>
    </row>
    <row r="300" spans="1:2" x14ac:dyDescent="0.4">
      <c r="A300">
        <v>0</v>
      </c>
      <c r="B300">
        <v>1.31834954144635E-2</v>
      </c>
    </row>
    <row r="301" spans="1:2" x14ac:dyDescent="0.4">
      <c r="A301">
        <v>0</v>
      </c>
      <c r="B301">
        <v>1.32282657337551E-2</v>
      </c>
    </row>
    <row r="302" spans="1:2" x14ac:dyDescent="0.4">
      <c r="A302">
        <v>0</v>
      </c>
      <c r="B302">
        <v>1.32730406687814E-2</v>
      </c>
    </row>
    <row r="303" spans="1:2" x14ac:dyDescent="0.4">
      <c r="A303">
        <v>0</v>
      </c>
      <c r="B303">
        <v>1.33178202204944E-2</v>
      </c>
    </row>
    <row r="304" spans="1:2" x14ac:dyDescent="0.4">
      <c r="A304">
        <v>0</v>
      </c>
      <c r="B304">
        <v>1.33626043898461E-2</v>
      </c>
    </row>
    <row r="305" spans="1:2" x14ac:dyDescent="0.4">
      <c r="A305">
        <v>0</v>
      </c>
      <c r="B305">
        <v>1.3407393177789001E-2</v>
      </c>
    </row>
    <row r="306" spans="1:2" x14ac:dyDescent="0.4">
      <c r="A306">
        <v>0</v>
      </c>
      <c r="B306">
        <v>1.3452186585275701E-2</v>
      </c>
    </row>
    <row r="307" spans="1:2" x14ac:dyDescent="0.4">
      <c r="A307">
        <v>0</v>
      </c>
      <c r="B307">
        <v>1.3496984613259501E-2</v>
      </c>
    </row>
    <row r="308" spans="1:2" x14ac:dyDescent="0.4">
      <c r="A308">
        <v>0</v>
      </c>
      <c r="B308">
        <v>1.35417872626935E-2</v>
      </c>
    </row>
    <row r="309" spans="1:2" x14ac:dyDescent="0.4">
      <c r="A309">
        <v>0</v>
      </c>
      <c r="B309">
        <v>1.35865945345314E-2</v>
      </c>
    </row>
    <row r="310" spans="1:2" x14ac:dyDescent="0.4">
      <c r="A310">
        <v>0</v>
      </c>
      <c r="B310">
        <v>1.3631406429726999E-2</v>
      </c>
    </row>
    <row r="311" spans="1:2" x14ac:dyDescent="0.4">
      <c r="A311">
        <v>0</v>
      </c>
      <c r="B311">
        <v>1.3676222949234601E-2</v>
      </c>
    </row>
    <row r="312" spans="1:2" x14ac:dyDescent="0.4">
      <c r="A312">
        <v>0</v>
      </c>
      <c r="B312">
        <v>1.37210440940087E-2</v>
      </c>
    </row>
    <row r="313" spans="1:2" x14ac:dyDescent="0.4">
      <c r="A313">
        <v>0</v>
      </c>
      <c r="B313">
        <v>1.37658698650041E-2</v>
      </c>
    </row>
    <row r="314" spans="1:2" x14ac:dyDescent="0.4">
      <c r="A314">
        <v>0</v>
      </c>
      <c r="B314">
        <v>1.38107002631759E-2</v>
      </c>
    </row>
    <row r="315" spans="1:2" x14ac:dyDescent="0.4">
      <c r="A315">
        <v>0</v>
      </c>
      <c r="B315">
        <v>1.3855535289479399E-2</v>
      </c>
    </row>
    <row r="316" spans="1:2" x14ac:dyDescent="0.4">
      <c r="A316">
        <v>0</v>
      </c>
      <c r="B316">
        <v>1.39003749448703E-2</v>
      </c>
    </row>
    <row r="317" spans="1:2" x14ac:dyDescent="0.4">
      <c r="A317">
        <v>0</v>
      </c>
      <c r="B317">
        <v>1.3945219230304701E-2</v>
      </c>
    </row>
    <row r="318" spans="1:2" x14ac:dyDescent="0.4">
      <c r="A318">
        <v>0</v>
      </c>
      <c r="B318">
        <v>1.3990068146738701E-2</v>
      </c>
    </row>
    <row r="319" spans="1:2" x14ac:dyDescent="0.4">
      <c r="A319">
        <v>0</v>
      </c>
      <c r="B319">
        <v>1.4034921695129101E-2</v>
      </c>
    </row>
    <row r="320" spans="1:2" x14ac:dyDescent="0.4">
      <c r="A320">
        <v>0</v>
      </c>
      <c r="B320">
        <v>1.4079779876432601E-2</v>
      </c>
    </row>
    <row r="321" spans="1:2" x14ac:dyDescent="0.4">
      <c r="A321">
        <v>0</v>
      </c>
      <c r="B321">
        <v>1.41246426916063E-2</v>
      </c>
    </row>
    <row r="322" spans="1:2" x14ac:dyDescent="0.4">
      <c r="A322">
        <v>0</v>
      </c>
      <c r="B322">
        <v>1.41695101416078E-2</v>
      </c>
    </row>
    <row r="323" spans="1:2" x14ac:dyDescent="0.4">
      <c r="A323">
        <v>0</v>
      </c>
      <c r="B323">
        <v>1.42143822273948E-2</v>
      </c>
    </row>
    <row r="324" spans="1:2" x14ac:dyDescent="0.4">
      <c r="A324">
        <v>0</v>
      </c>
      <c r="B324">
        <v>1.4259258949925401E-2</v>
      </c>
    </row>
    <row r="325" spans="1:2" x14ac:dyDescent="0.4">
      <c r="A325">
        <v>0</v>
      </c>
      <c r="B325">
        <v>1.4304140310157899E-2</v>
      </c>
    </row>
    <row r="326" spans="1:2" x14ac:dyDescent="0.4">
      <c r="A326">
        <v>0</v>
      </c>
      <c r="B326">
        <v>1.43490263090509E-2</v>
      </c>
    </row>
    <row r="327" spans="1:2" x14ac:dyDescent="0.4">
      <c r="A327">
        <v>0</v>
      </c>
      <c r="B327">
        <v>1.43939169475635E-2</v>
      </c>
    </row>
    <row r="328" spans="1:2" x14ac:dyDescent="0.4">
      <c r="A328">
        <v>0</v>
      </c>
      <c r="B328">
        <v>1.44388122266548E-2</v>
      </c>
    </row>
    <row r="329" spans="1:2" x14ac:dyDescent="0.4">
      <c r="A329">
        <v>0</v>
      </c>
      <c r="B329">
        <v>1.44837121472845E-2</v>
      </c>
    </row>
    <row r="330" spans="1:2" x14ac:dyDescent="0.4">
      <c r="A330">
        <v>0</v>
      </c>
      <c r="B330">
        <v>1.45286167104123E-2</v>
      </c>
    </row>
    <row r="331" spans="1:2" x14ac:dyDescent="0.4">
      <c r="A331">
        <v>0</v>
      </c>
      <c r="B331">
        <v>1.4573525916998301E-2</v>
      </c>
    </row>
    <row r="332" spans="1:2" x14ac:dyDescent="0.4">
      <c r="A332">
        <v>0</v>
      </c>
      <c r="B332">
        <v>1.4618439768003E-2</v>
      </c>
    </row>
    <row r="333" spans="1:2" x14ac:dyDescent="0.4">
      <c r="A333">
        <v>0</v>
      </c>
      <c r="B333">
        <v>1.4663358264387199E-2</v>
      </c>
    </row>
    <row r="334" spans="1:2" x14ac:dyDescent="0.4">
      <c r="A334">
        <v>0</v>
      </c>
      <c r="B334">
        <v>1.4708281407111799E-2</v>
      </c>
    </row>
    <row r="335" spans="1:2" x14ac:dyDescent="0.4">
      <c r="A335">
        <v>0</v>
      </c>
      <c r="B335">
        <v>1.47532091971383E-2</v>
      </c>
    </row>
    <row r="336" spans="1:2" x14ac:dyDescent="0.4">
      <c r="A336">
        <v>0</v>
      </c>
      <c r="B336">
        <v>1.47981416354281E-2</v>
      </c>
    </row>
    <row r="337" spans="1:2" x14ac:dyDescent="0.4">
      <c r="A337">
        <v>0</v>
      </c>
      <c r="B337">
        <v>1.48430787229433E-2</v>
      </c>
    </row>
    <row r="338" spans="1:2" x14ac:dyDescent="0.4">
      <c r="A338">
        <v>0</v>
      </c>
      <c r="B338">
        <v>1.4888020460646099E-2</v>
      </c>
    </row>
    <row r="339" spans="1:2" x14ac:dyDescent="0.4">
      <c r="A339">
        <v>0</v>
      </c>
      <c r="B339">
        <v>1.4932966849499E-2</v>
      </c>
    </row>
    <row r="340" spans="1:2" x14ac:dyDescent="0.4">
      <c r="A340">
        <v>0</v>
      </c>
      <c r="B340">
        <v>1.4977917890464799E-2</v>
      </c>
    </row>
    <row r="341" spans="1:2" x14ac:dyDescent="0.4">
      <c r="A341">
        <v>0</v>
      </c>
      <c r="B341">
        <v>1.50228735845066E-2</v>
      </c>
    </row>
    <row r="342" spans="1:2" x14ac:dyDescent="0.4">
      <c r="A342">
        <v>0</v>
      </c>
      <c r="B342">
        <v>1.50678339325879E-2</v>
      </c>
    </row>
    <row r="343" spans="1:2" x14ac:dyDescent="0.4">
      <c r="A343">
        <v>0</v>
      </c>
      <c r="B343">
        <v>1.51127989356723E-2</v>
      </c>
    </row>
    <row r="344" spans="1:2" x14ac:dyDescent="0.4">
      <c r="A344">
        <v>0</v>
      </c>
      <c r="B344">
        <v>1.5157768594723999E-2</v>
      </c>
    </row>
    <row r="345" spans="1:2" x14ac:dyDescent="0.4">
      <c r="A345">
        <v>0</v>
      </c>
      <c r="B345">
        <v>1.52027429107071E-2</v>
      </c>
    </row>
    <row r="346" spans="1:2" x14ac:dyDescent="0.4">
      <c r="A346">
        <v>0</v>
      </c>
      <c r="B346">
        <v>1.5247721884586399E-2</v>
      </c>
    </row>
    <row r="347" spans="1:2" x14ac:dyDescent="0.4">
      <c r="A347">
        <v>0</v>
      </c>
      <c r="B347">
        <v>1.52927055173268E-2</v>
      </c>
    </row>
    <row r="348" spans="1:2" x14ac:dyDescent="0.4">
      <c r="A348">
        <v>0</v>
      </c>
      <c r="B348">
        <v>1.5337693809893299E-2</v>
      </c>
    </row>
    <row r="349" spans="1:2" x14ac:dyDescent="0.4">
      <c r="A349">
        <v>0</v>
      </c>
      <c r="B349">
        <v>1.5382686763251699E-2</v>
      </c>
    </row>
    <row r="350" spans="1:2" x14ac:dyDescent="0.4">
      <c r="A350">
        <v>0</v>
      </c>
      <c r="B350">
        <v>1.5427684378367701E-2</v>
      </c>
    </row>
    <row r="351" spans="1:2" x14ac:dyDescent="0.4">
      <c r="A351">
        <v>0</v>
      </c>
      <c r="B351">
        <v>1.54726866562074E-2</v>
      </c>
    </row>
    <row r="352" spans="1:2" x14ac:dyDescent="0.4">
      <c r="A352">
        <v>0</v>
      </c>
      <c r="B352">
        <v>1.5517693597737201E-2</v>
      </c>
    </row>
    <row r="353" spans="1:2" x14ac:dyDescent="0.4">
      <c r="A353">
        <v>0</v>
      </c>
      <c r="B353">
        <v>1.55627052039239E-2</v>
      </c>
    </row>
    <row r="354" spans="1:2" x14ac:dyDescent="0.4">
      <c r="A354">
        <v>0</v>
      </c>
      <c r="B354">
        <v>1.56077214757344E-2</v>
      </c>
    </row>
    <row r="355" spans="1:2" x14ac:dyDescent="0.4">
      <c r="A355">
        <v>0</v>
      </c>
      <c r="B355">
        <v>1.5652742414136101E-2</v>
      </c>
    </row>
    <row r="356" spans="1:2" x14ac:dyDescent="0.4">
      <c r="A356">
        <v>0</v>
      </c>
      <c r="B356">
        <v>1.5697768020096599E-2</v>
      </c>
    </row>
    <row r="357" spans="1:2" x14ac:dyDescent="0.4">
      <c r="A357">
        <v>0</v>
      </c>
      <c r="B357">
        <v>1.5742798294583901E-2</v>
      </c>
    </row>
    <row r="358" spans="1:2" x14ac:dyDescent="0.4">
      <c r="A358">
        <v>0</v>
      </c>
      <c r="B358">
        <v>1.5787833238566099E-2</v>
      </c>
    </row>
    <row r="359" spans="1:2" x14ac:dyDescent="0.4">
      <c r="A359">
        <v>0</v>
      </c>
      <c r="B359">
        <v>1.5832872853011801E-2</v>
      </c>
    </row>
    <row r="360" spans="1:2" x14ac:dyDescent="0.4">
      <c r="A360">
        <v>0</v>
      </c>
      <c r="B360">
        <v>1.5877917138889801E-2</v>
      </c>
    </row>
    <row r="361" spans="1:2" x14ac:dyDescent="0.4">
      <c r="A361">
        <v>0</v>
      </c>
      <c r="B361">
        <v>1.59229660971692E-2</v>
      </c>
    </row>
    <row r="362" spans="1:2" x14ac:dyDescent="0.4">
      <c r="A362">
        <v>0</v>
      </c>
      <c r="B362">
        <v>1.5968019728819501E-2</v>
      </c>
    </row>
    <row r="363" spans="1:2" x14ac:dyDescent="0.4">
      <c r="A363">
        <v>0</v>
      </c>
      <c r="B363">
        <v>1.6013078034810301E-2</v>
      </c>
    </row>
    <row r="364" spans="1:2" x14ac:dyDescent="0.4">
      <c r="A364">
        <v>0</v>
      </c>
      <c r="B364">
        <v>1.6058141016111801E-2</v>
      </c>
    </row>
    <row r="365" spans="1:2" x14ac:dyDescent="0.4">
      <c r="A365">
        <v>0</v>
      </c>
      <c r="B365">
        <v>1.6103208673694198E-2</v>
      </c>
    </row>
    <row r="366" spans="1:2" x14ac:dyDescent="0.4">
      <c r="A366">
        <v>0</v>
      </c>
      <c r="B366">
        <v>1.6148281008528199E-2</v>
      </c>
    </row>
    <row r="367" spans="1:2" x14ac:dyDescent="0.4">
      <c r="A367">
        <v>0</v>
      </c>
      <c r="B367">
        <v>1.6193358021584701E-2</v>
      </c>
    </row>
    <row r="368" spans="1:2" x14ac:dyDescent="0.4">
      <c r="A368">
        <v>0</v>
      </c>
      <c r="B368">
        <v>1.6238439713834998E-2</v>
      </c>
    </row>
    <row r="369" spans="1:2" x14ac:dyDescent="0.4">
      <c r="A369">
        <v>0</v>
      </c>
      <c r="B369">
        <v>1.62835260862506E-2</v>
      </c>
    </row>
    <row r="370" spans="1:2" x14ac:dyDescent="0.4">
      <c r="A370">
        <v>0</v>
      </c>
      <c r="B370">
        <v>1.6328617139803402E-2</v>
      </c>
    </row>
    <row r="371" spans="1:2" x14ac:dyDescent="0.4">
      <c r="A371">
        <v>0</v>
      </c>
      <c r="B371">
        <v>1.6373712875465501E-2</v>
      </c>
    </row>
    <row r="372" spans="1:2" x14ac:dyDescent="0.4">
      <c r="A372">
        <v>0</v>
      </c>
      <c r="B372">
        <v>1.64188132942093E-2</v>
      </c>
    </row>
    <row r="373" spans="1:2" x14ac:dyDescent="0.4">
      <c r="A373">
        <v>0</v>
      </c>
      <c r="B373">
        <v>1.6463918397007601E-2</v>
      </c>
    </row>
    <row r="374" spans="1:2" x14ac:dyDescent="0.4">
      <c r="A374">
        <v>0</v>
      </c>
      <c r="B374">
        <v>1.6509028184833501E-2</v>
      </c>
    </row>
    <row r="375" spans="1:2" x14ac:dyDescent="0.4">
      <c r="A375">
        <v>0</v>
      </c>
      <c r="B375">
        <v>1.6554142658660301E-2</v>
      </c>
    </row>
    <row r="376" spans="1:2" x14ac:dyDescent="0.4">
      <c r="A376">
        <v>0</v>
      </c>
      <c r="B376">
        <v>1.65992618194617E-2</v>
      </c>
    </row>
    <row r="377" spans="1:2" x14ac:dyDescent="0.4">
      <c r="A377">
        <v>0</v>
      </c>
      <c r="B377">
        <v>1.6644385668211598E-2</v>
      </c>
    </row>
    <row r="378" spans="1:2" x14ac:dyDescent="0.4">
      <c r="A378">
        <v>0</v>
      </c>
      <c r="B378">
        <v>1.6689514205884399E-2</v>
      </c>
    </row>
    <row r="379" spans="1:2" x14ac:dyDescent="0.4">
      <c r="A379">
        <v>0</v>
      </c>
      <c r="B379">
        <v>1.67346474334546E-2</v>
      </c>
    </row>
    <row r="380" spans="1:2" x14ac:dyDescent="0.4">
      <c r="A380">
        <v>0</v>
      </c>
      <c r="B380">
        <v>1.67797853518971E-2</v>
      </c>
    </row>
    <row r="381" spans="1:2" x14ac:dyDescent="0.4">
      <c r="A381">
        <v>0</v>
      </c>
      <c r="B381">
        <v>1.6824927962187E-2</v>
      </c>
    </row>
    <row r="382" spans="1:2" x14ac:dyDescent="0.4">
      <c r="A382">
        <v>0</v>
      </c>
      <c r="B382">
        <v>1.6870075265299898E-2</v>
      </c>
    </row>
    <row r="383" spans="1:2" x14ac:dyDescent="0.4">
      <c r="A383">
        <v>0</v>
      </c>
      <c r="B383">
        <v>1.69152272622115E-2</v>
      </c>
    </row>
    <row r="384" spans="1:2" x14ac:dyDescent="0.4">
      <c r="A384">
        <v>0</v>
      </c>
      <c r="B384">
        <v>1.6960383953898001E-2</v>
      </c>
    </row>
    <row r="385" spans="1:2" x14ac:dyDescent="0.4">
      <c r="A385">
        <v>0</v>
      </c>
      <c r="B385">
        <v>1.7005545341335599E-2</v>
      </c>
    </row>
    <row r="386" spans="1:2" x14ac:dyDescent="0.4">
      <c r="A386">
        <v>0</v>
      </c>
      <c r="B386">
        <v>1.7050711425501301E-2</v>
      </c>
    </row>
    <row r="387" spans="1:2" x14ac:dyDescent="0.4">
      <c r="A387">
        <v>0</v>
      </c>
      <c r="B387">
        <v>1.7095882207371901E-2</v>
      </c>
    </row>
    <row r="388" spans="1:2" x14ac:dyDescent="0.4">
      <c r="A388">
        <v>0</v>
      </c>
      <c r="B388">
        <v>1.7141057687924701E-2</v>
      </c>
    </row>
    <row r="389" spans="1:2" x14ac:dyDescent="0.4">
      <c r="A389">
        <v>0</v>
      </c>
      <c r="B389">
        <v>1.7186237868137399E-2</v>
      </c>
    </row>
    <row r="390" spans="1:2" x14ac:dyDescent="0.4">
      <c r="A390">
        <v>0</v>
      </c>
      <c r="B390">
        <v>1.7231422748988E-2</v>
      </c>
    </row>
    <row r="391" spans="1:2" x14ac:dyDescent="0.4">
      <c r="A391">
        <v>0</v>
      </c>
      <c r="B391">
        <v>1.72766123314546E-2</v>
      </c>
    </row>
    <row r="392" spans="1:2" x14ac:dyDescent="0.4">
      <c r="A392">
        <v>0</v>
      </c>
      <c r="B392">
        <v>1.7321806616515799E-2</v>
      </c>
    </row>
    <row r="393" spans="1:2" x14ac:dyDescent="0.4">
      <c r="A393">
        <v>0</v>
      </c>
      <c r="B393">
        <v>1.7367005605150299E-2</v>
      </c>
    </row>
    <row r="394" spans="1:2" x14ac:dyDescent="0.4">
      <c r="A394">
        <v>0</v>
      </c>
      <c r="B394">
        <v>1.7412209298337401E-2</v>
      </c>
    </row>
    <row r="395" spans="1:2" x14ac:dyDescent="0.4">
      <c r="A395">
        <v>0</v>
      </c>
      <c r="B395">
        <v>1.7457417697056599E-2</v>
      </c>
    </row>
    <row r="396" spans="1:2" x14ac:dyDescent="0.4">
      <c r="A396">
        <v>0</v>
      </c>
      <c r="B396">
        <v>1.7502630802287499E-2</v>
      </c>
    </row>
    <row r="397" spans="1:2" x14ac:dyDescent="0.4">
      <c r="A397">
        <v>0</v>
      </c>
      <c r="B397">
        <v>1.75478486150102E-2</v>
      </c>
    </row>
    <row r="398" spans="1:2" x14ac:dyDescent="0.4">
      <c r="A398">
        <v>0</v>
      </c>
      <c r="B398">
        <v>1.7593071136205202E-2</v>
      </c>
    </row>
    <row r="399" spans="1:2" x14ac:dyDescent="0.4">
      <c r="A399">
        <v>0</v>
      </c>
      <c r="B399">
        <v>1.7638298366853E-2</v>
      </c>
    </row>
    <row r="400" spans="1:2" x14ac:dyDescent="0.4">
      <c r="A400">
        <v>0</v>
      </c>
      <c r="B400">
        <v>1.7683530307934701E-2</v>
      </c>
    </row>
    <row r="401" spans="1:2" x14ac:dyDescent="0.4">
      <c r="A401">
        <v>0</v>
      </c>
      <c r="B401">
        <v>1.7728766960431599E-2</v>
      </c>
    </row>
    <row r="402" spans="1:2" x14ac:dyDescent="0.4">
      <c r="A402">
        <v>0</v>
      </c>
      <c r="B402">
        <v>1.7774008325325101E-2</v>
      </c>
    </row>
    <row r="403" spans="1:2" x14ac:dyDescent="0.4">
      <c r="A403">
        <v>0</v>
      </c>
      <c r="B403">
        <v>1.7819254403597402E-2</v>
      </c>
    </row>
    <row r="404" spans="1:2" x14ac:dyDescent="0.4">
      <c r="A404">
        <v>0</v>
      </c>
      <c r="B404">
        <v>1.78645051962305E-2</v>
      </c>
    </row>
    <row r="405" spans="1:2" x14ac:dyDescent="0.4">
      <c r="A405">
        <v>0</v>
      </c>
      <c r="B405">
        <v>1.7909760704206901E-2</v>
      </c>
    </row>
    <row r="406" spans="1:2" x14ac:dyDescent="0.4">
      <c r="A406">
        <v>0</v>
      </c>
      <c r="B406">
        <v>1.7955020928509601E-2</v>
      </c>
    </row>
    <row r="407" spans="1:2" x14ac:dyDescent="0.4">
      <c r="A407">
        <v>0</v>
      </c>
      <c r="B407">
        <v>1.8000285870121601E-2</v>
      </c>
    </row>
    <row r="408" spans="1:2" x14ac:dyDescent="0.4">
      <c r="A408">
        <v>0</v>
      </c>
      <c r="B408">
        <v>1.8045555530026399E-2</v>
      </c>
    </row>
    <row r="409" spans="1:2" x14ac:dyDescent="0.4">
      <c r="A409">
        <v>0</v>
      </c>
      <c r="B409">
        <v>1.8090829909207701E-2</v>
      </c>
    </row>
    <row r="410" spans="1:2" x14ac:dyDescent="0.4">
      <c r="A410">
        <v>0</v>
      </c>
      <c r="B410">
        <v>1.8136109008649599E-2</v>
      </c>
    </row>
    <row r="411" spans="1:2" x14ac:dyDescent="0.4">
      <c r="A411">
        <v>0</v>
      </c>
      <c r="B411">
        <v>1.8181392829336399E-2</v>
      </c>
    </row>
    <row r="412" spans="1:2" x14ac:dyDescent="0.4">
      <c r="A412">
        <v>0</v>
      </c>
      <c r="B412">
        <v>1.82266813722528E-2</v>
      </c>
    </row>
    <row r="413" spans="1:2" x14ac:dyDescent="0.4">
      <c r="A413">
        <v>0</v>
      </c>
      <c r="B413">
        <v>1.82719746383837E-2</v>
      </c>
    </row>
    <row r="414" spans="1:2" x14ac:dyDescent="0.4">
      <c r="A414">
        <v>0</v>
      </c>
      <c r="B414">
        <v>1.83172726287146E-2</v>
      </c>
    </row>
    <row r="415" spans="1:2" x14ac:dyDescent="0.4">
      <c r="A415">
        <v>0</v>
      </c>
      <c r="B415">
        <v>1.83625753442309E-2</v>
      </c>
    </row>
    <row r="416" spans="1:2" x14ac:dyDescent="0.4">
      <c r="A416">
        <v>0</v>
      </c>
      <c r="B416">
        <v>1.8407882785918501E-2</v>
      </c>
    </row>
    <row r="417" spans="1:2" x14ac:dyDescent="0.4">
      <c r="A417">
        <v>0</v>
      </c>
      <c r="B417">
        <v>1.8453194954763798E-2</v>
      </c>
    </row>
    <row r="418" spans="1:2" x14ac:dyDescent="0.4">
      <c r="A418">
        <v>0</v>
      </c>
      <c r="B418">
        <v>1.8498511851753101E-2</v>
      </c>
    </row>
    <row r="419" spans="1:2" x14ac:dyDescent="0.4">
      <c r="A419">
        <v>0</v>
      </c>
      <c r="B419">
        <v>1.85438334778734E-2</v>
      </c>
    </row>
    <row r="420" spans="1:2" x14ac:dyDescent="0.4">
      <c r="A420">
        <v>0</v>
      </c>
      <c r="B420">
        <v>1.8589159834111701E-2</v>
      </c>
    </row>
    <row r="421" spans="1:2" x14ac:dyDescent="0.4">
      <c r="A421">
        <v>0</v>
      </c>
      <c r="B421">
        <v>1.8634490921455599E-2</v>
      </c>
    </row>
    <row r="422" spans="1:2" x14ac:dyDescent="0.4">
      <c r="A422">
        <v>0</v>
      </c>
      <c r="B422">
        <v>1.8679826740892601E-2</v>
      </c>
    </row>
    <row r="423" spans="1:2" x14ac:dyDescent="0.4">
      <c r="A423">
        <v>0</v>
      </c>
      <c r="B423">
        <v>1.8725167293411098E-2</v>
      </c>
    </row>
    <row r="424" spans="1:2" x14ac:dyDescent="0.4">
      <c r="A424">
        <v>0</v>
      </c>
      <c r="B424">
        <v>1.8770512579999201E-2</v>
      </c>
    </row>
    <row r="425" spans="1:2" x14ac:dyDescent="0.4">
      <c r="A425">
        <v>0</v>
      </c>
      <c r="B425">
        <v>1.8815862601645701E-2</v>
      </c>
    </row>
    <row r="426" spans="1:2" x14ac:dyDescent="0.4">
      <c r="A426">
        <v>0</v>
      </c>
      <c r="B426">
        <v>1.8861217359339599E-2</v>
      </c>
    </row>
    <row r="427" spans="1:2" x14ac:dyDescent="0.4">
      <c r="A427">
        <v>0</v>
      </c>
      <c r="B427">
        <v>1.8906576854070201E-2</v>
      </c>
    </row>
    <row r="428" spans="1:2" x14ac:dyDescent="0.4">
      <c r="A428">
        <v>0</v>
      </c>
      <c r="B428">
        <v>1.8951941086827101E-2</v>
      </c>
    </row>
    <row r="429" spans="1:2" x14ac:dyDescent="0.4">
      <c r="A429">
        <v>0</v>
      </c>
      <c r="B429">
        <v>1.8997310058600201E-2</v>
      </c>
    </row>
    <row r="430" spans="1:2" x14ac:dyDescent="0.4">
      <c r="A430">
        <v>0</v>
      </c>
      <c r="B430">
        <v>1.9042683770379799E-2</v>
      </c>
    </row>
    <row r="431" spans="1:2" x14ac:dyDescent="0.4">
      <c r="A431">
        <v>0</v>
      </c>
      <c r="B431">
        <v>1.9088062223156399E-2</v>
      </c>
    </row>
    <row r="432" spans="1:2" x14ac:dyDescent="0.4">
      <c r="A432">
        <v>0</v>
      </c>
      <c r="B432">
        <v>1.9133445417920902E-2</v>
      </c>
    </row>
    <row r="433" spans="1:2" x14ac:dyDescent="0.4">
      <c r="A433">
        <v>0</v>
      </c>
      <c r="B433">
        <v>1.9178833355664299E-2</v>
      </c>
    </row>
    <row r="434" spans="1:2" x14ac:dyDescent="0.4">
      <c r="A434">
        <v>0</v>
      </c>
      <c r="B434">
        <v>1.9224226037378299E-2</v>
      </c>
    </row>
    <row r="435" spans="1:2" x14ac:dyDescent="0.4">
      <c r="A435">
        <v>0</v>
      </c>
      <c r="B435">
        <v>1.92696234640546E-2</v>
      </c>
    </row>
    <row r="436" spans="1:2" x14ac:dyDescent="0.4">
      <c r="A436">
        <v>0</v>
      </c>
      <c r="B436">
        <v>1.9315025636685301E-2</v>
      </c>
    </row>
    <row r="437" spans="1:2" x14ac:dyDescent="0.4">
      <c r="A437">
        <v>0</v>
      </c>
      <c r="B437">
        <v>1.93604325562628E-2</v>
      </c>
    </row>
    <row r="438" spans="1:2" x14ac:dyDescent="0.4">
      <c r="A438">
        <v>0</v>
      </c>
      <c r="B438">
        <v>1.9405844223779799E-2</v>
      </c>
    </row>
    <row r="439" spans="1:2" x14ac:dyDescent="0.4">
      <c r="A439">
        <v>0</v>
      </c>
      <c r="B439">
        <v>1.9451260640229302E-2</v>
      </c>
    </row>
    <row r="440" spans="1:2" x14ac:dyDescent="0.4">
      <c r="A440">
        <v>0</v>
      </c>
      <c r="B440">
        <v>1.9496681806604899E-2</v>
      </c>
    </row>
    <row r="441" spans="1:2" x14ac:dyDescent="0.4">
      <c r="A441">
        <v>0</v>
      </c>
      <c r="B441">
        <v>1.9542107723899901E-2</v>
      </c>
    </row>
    <row r="442" spans="1:2" x14ac:dyDescent="0.4">
      <c r="A442">
        <v>0</v>
      </c>
      <c r="B442">
        <v>1.9587538393108499E-2</v>
      </c>
    </row>
    <row r="443" spans="1:2" x14ac:dyDescent="0.4">
      <c r="A443">
        <v>0</v>
      </c>
      <c r="B443">
        <v>1.9632973815224799E-2</v>
      </c>
    </row>
    <row r="444" spans="1:2" x14ac:dyDescent="0.4">
      <c r="A444">
        <v>0</v>
      </c>
      <c r="B444">
        <v>1.96784139912436E-2</v>
      </c>
    </row>
    <row r="445" spans="1:2" x14ac:dyDescent="0.4">
      <c r="A445">
        <v>0</v>
      </c>
      <c r="B445">
        <v>1.97238589221597E-2</v>
      </c>
    </row>
    <row r="446" spans="1:2" x14ac:dyDescent="0.4">
      <c r="A446">
        <v>0</v>
      </c>
      <c r="B446">
        <v>1.9769308608968299E-2</v>
      </c>
    </row>
    <row r="447" spans="1:2" x14ac:dyDescent="0.4">
      <c r="A447">
        <v>0</v>
      </c>
      <c r="B447">
        <v>1.9814763052664899E-2</v>
      </c>
    </row>
    <row r="448" spans="1:2" x14ac:dyDescent="0.4">
      <c r="A448">
        <v>0</v>
      </c>
      <c r="B448">
        <v>1.98602222542455E-2</v>
      </c>
    </row>
    <row r="449" spans="1:2" x14ac:dyDescent="0.4">
      <c r="A449">
        <v>0</v>
      </c>
      <c r="B449">
        <v>1.9905686214706099E-2</v>
      </c>
    </row>
    <row r="450" spans="1:2" x14ac:dyDescent="0.4">
      <c r="A450">
        <v>0</v>
      </c>
      <c r="B450">
        <v>1.9951154935043201E-2</v>
      </c>
    </row>
    <row r="451" spans="1:2" x14ac:dyDescent="0.4">
      <c r="A451">
        <v>0</v>
      </c>
      <c r="B451">
        <v>1.99966284162536E-2</v>
      </c>
    </row>
    <row r="452" spans="1:2" x14ac:dyDescent="0.4">
      <c r="A452">
        <v>0</v>
      </c>
      <c r="B452">
        <v>2.00421066593344E-2</v>
      </c>
    </row>
    <row r="453" spans="1:2" x14ac:dyDescent="0.4">
      <c r="A453">
        <v>0</v>
      </c>
      <c r="B453">
        <v>2.0087589665282998E-2</v>
      </c>
    </row>
    <row r="454" spans="1:2" x14ac:dyDescent="0.4">
      <c r="A454">
        <v>0</v>
      </c>
      <c r="B454">
        <v>2.01330774350971E-2</v>
      </c>
    </row>
    <row r="455" spans="1:2" x14ac:dyDescent="0.4">
      <c r="A455">
        <v>0</v>
      </c>
      <c r="B455">
        <v>2.0178569969774799E-2</v>
      </c>
    </row>
    <row r="456" spans="1:2" x14ac:dyDescent="0.4">
      <c r="A456">
        <v>0</v>
      </c>
      <c r="B456">
        <v>2.0224067270314401E-2</v>
      </c>
    </row>
    <row r="457" spans="1:2" x14ac:dyDescent="0.4">
      <c r="A457">
        <v>0</v>
      </c>
      <c r="B457">
        <v>2.02695693377145E-2</v>
      </c>
    </row>
    <row r="458" spans="1:2" x14ac:dyDescent="0.4">
      <c r="A458">
        <v>0</v>
      </c>
      <c r="B458">
        <v>2.0315076172974102E-2</v>
      </c>
    </row>
    <row r="459" spans="1:2" x14ac:dyDescent="0.4">
      <c r="A459">
        <v>0</v>
      </c>
      <c r="B459">
        <v>2.0360587777092602E-2</v>
      </c>
    </row>
    <row r="460" spans="1:2" x14ac:dyDescent="0.4">
      <c r="A460">
        <v>0</v>
      </c>
      <c r="B460">
        <v>2.0406104151069599E-2</v>
      </c>
    </row>
    <row r="461" spans="1:2" x14ac:dyDescent="0.4">
      <c r="A461">
        <v>0</v>
      </c>
      <c r="B461">
        <v>2.0451625295904899E-2</v>
      </c>
    </row>
    <row r="462" spans="1:2" x14ac:dyDescent="0.4">
      <c r="A462">
        <v>0</v>
      </c>
      <c r="B462">
        <v>2.0497151212598701E-2</v>
      </c>
    </row>
    <row r="463" spans="1:2" x14ac:dyDescent="0.4">
      <c r="A463">
        <v>0</v>
      </c>
      <c r="B463">
        <v>2.0542681902151701E-2</v>
      </c>
    </row>
    <row r="464" spans="1:2" x14ac:dyDescent="0.4">
      <c r="A464">
        <v>0</v>
      </c>
      <c r="B464">
        <v>2.0588217365564598E-2</v>
      </c>
    </row>
    <row r="465" spans="1:2" x14ac:dyDescent="0.4">
      <c r="A465">
        <v>0</v>
      </c>
      <c r="B465">
        <v>2.06337576038387E-2</v>
      </c>
    </row>
    <row r="466" spans="1:2" x14ac:dyDescent="0.4">
      <c r="A466">
        <v>0</v>
      </c>
      <c r="B466">
        <v>2.0679302617975501E-2</v>
      </c>
    </row>
    <row r="467" spans="1:2" x14ac:dyDescent="0.4">
      <c r="A467">
        <v>0</v>
      </c>
      <c r="B467">
        <v>2.0724852408976799E-2</v>
      </c>
    </row>
    <row r="468" spans="1:2" x14ac:dyDescent="0.4">
      <c r="A468">
        <v>0</v>
      </c>
      <c r="B468">
        <v>2.0770406977844599E-2</v>
      </c>
    </row>
    <row r="469" spans="1:2" x14ac:dyDescent="0.4">
      <c r="A469">
        <v>0</v>
      </c>
      <c r="B469">
        <v>2.08159663255814E-2</v>
      </c>
    </row>
    <row r="470" spans="1:2" x14ac:dyDescent="0.4">
      <c r="A470">
        <v>0</v>
      </c>
      <c r="B470">
        <v>2.0861530453189999E-2</v>
      </c>
    </row>
    <row r="471" spans="1:2" x14ac:dyDescent="0.4">
      <c r="A471">
        <v>0</v>
      </c>
      <c r="B471">
        <v>2.0907099361673599E-2</v>
      </c>
    </row>
    <row r="472" spans="1:2" x14ac:dyDescent="0.4">
      <c r="A472">
        <v>0</v>
      </c>
      <c r="B472">
        <v>2.0952673052035301E-2</v>
      </c>
    </row>
    <row r="473" spans="1:2" x14ac:dyDescent="0.4">
      <c r="A473">
        <v>0</v>
      </c>
      <c r="B473">
        <v>2.0998251525278899E-2</v>
      </c>
    </row>
    <row r="474" spans="1:2" x14ac:dyDescent="0.4">
      <c r="A474">
        <v>0</v>
      </c>
      <c r="B474">
        <v>2.1043834782408399E-2</v>
      </c>
    </row>
    <row r="475" spans="1:2" x14ac:dyDescent="0.4">
      <c r="A475">
        <v>0</v>
      </c>
      <c r="B475">
        <v>2.10894228244283E-2</v>
      </c>
    </row>
    <row r="476" spans="1:2" x14ac:dyDescent="0.4">
      <c r="A476">
        <v>0</v>
      </c>
      <c r="B476">
        <v>2.1135015652342999E-2</v>
      </c>
    </row>
    <row r="477" spans="1:2" x14ac:dyDescent="0.4">
      <c r="A477">
        <v>0</v>
      </c>
      <c r="B477">
        <v>2.11806132671577E-2</v>
      </c>
    </row>
    <row r="478" spans="1:2" x14ac:dyDescent="0.4">
      <c r="A478">
        <v>0</v>
      </c>
      <c r="B478">
        <v>2.12262156698775E-2</v>
      </c>
    </row>
    <row r="479" spans="1:2" x14ac:dyDescent="0.4">
      <c r="A479">
        <v>0</v>
      </c>
      <c r="B479">
        <v>2.12718228615081E-2</v>
      </c>
    </row>
    <row r="480" spans="1:2" x14ac:dyDescent="0.4">
      <c r="A480">
        <v>0</v>
      </c>
      <c r="B480">
        <v>2.1317434843055399E-2</v>
      </c>
    </row>
    <row r="481" spans="1:2" x14ac:dyDescent="0.4">
      <c r="A481">
        <v>0</v>
      </c>
      <c r="B481">
        <v>2.13630516155256E-2</v>
      </c>
    </row>
    <row r="482" spans="1:2" x14ac:dyDescent="0.4">
      <c r="A482">
        <v>0</v>
      </c>
      <c r="B482">
        <v>2.14086731799253E-2</v>
      </c>
    </row>
    <row r="483" spans="1:2" x14ac:dyDescent="0.4">
      <c r="A483">
        <v>0</v>
      </c>
      <c r="B483">
        <v>2.1454299537261301E-2</v>
      </c>
    </row>
    <row r="484" spans="1:2" x14ac:dyDescent="0.4">
      <c r="A484">
        <v>0</v>
      </c>
      <c r="B484">
        <v>2.1499930688540801E-2</v>
      </c>
    </row>
    <row r="485" spans="1:2" x14ac:dyDescent="0.4">
      <c r="A485">
        <v>0</v>
      </c>
      <c r="B485">
        <v>2.15455666347713E-2</v>
      </c>
    </row>
    <row r="486" spans="1:2" x14ac:dyDescent="0.4">
      <c r="A486">
        <v>0</v>
      </c>
      <c r="B486">
        <v>2.15912073769607E-2</v>
      </c>
    </row>
    <row r="487" spans="1:2" x14ac:dyDescent="0.4">
      <c r="A487">
        <v>0</v>
      </c>
      <c r="B487">
        <v>2.1636852916117E-2</v>
      </c>
    </row>
    <row r="488" spans="1:2" x14ac:dyDescent="0.4">
      <c r="A488">
        <v>0</v>
      </c>
      <c r="B488">
        <v>2.1682503253248799E-2</v>
      </c>
    </row>
    <row r="489" spans="1:2" x14ac:dyDescent="0.4">
      <c r="A489">
        <v>0</v>
      </c>
      <c r="B489">
        <v>2.1728158389364802E-2</v>
      </c>
    </row>
    <row r="490" spans="1:2" x14ac:dyDescent="0.4">
      <c r="A490">
        <v>0</v>
      </c>
      <c r="B490">
        <v>2.1773818325473999E-2</v>
      </c>
    </row>
    <row r="491" spans="1:2" x14ac:dyDescent="0.4">
      <c r="A491">
        <v>0</v>
      </c>
      <c r="B491">
        <v>2.1819483062586E-2</v>
      </c>
    </row>
    <row r="492" spans="1:2" x14ac:dyDescent="0.4">
      <c r="A492">
        <v>0</v>
      </c>
      <c r="B492">
        <v>2.1865152601710399E-2</v>
      </c>
    </row>
    <row r="493" spans="1:2" x14ac:dyDescent="0.4">
      <c r="A493">
        <v>0</v>
      </c>
      <c r="B493">
        <v>2.1910826943857299E-2</v>
      </c>
    </row>
    <row r="494" spans="1:2" x14ac:dyDescent="0.4">
      <c r="A494">
        <v>0</v>
      </c>
      <c r="B494">
        <v>2.1956506090036999E-2</v>
      </c>
    </row>
    <row r="495" spans="1:2" x14ac:dyDescent="0.4">
      <c r="A495">
        <v>0</v>
      </c>
      <c r="B495">
        <v>2.2002190041260201E-2</v>
      </c>
    </row>
    <row r="496" spans="1:2" x14ac:dyDescent="0.4">
      <c r="A496">
        <v>0</v>
      </c>
      <c r="B496">
        <v>2.2047878798538E-2</v>
      </c>
    </row>
    <row r="497" spans="1:2" x14ac:dyDescent="0.4">
      <c r="A497">
        <v>0</v>
      </c>
      <c r="B497">
        <v>2.2093572362881599E-2</v>
      </c>
    </row>
    <row r="498" spans="1:2" x14ac:dyDescent="0.4">
      <c r="A498">
        <v>0</v>
      </c>
      <c r="B498">
        <v>2.21392707353027E-2</v>
      </c>
    </row>
    <row r="499" spans="1:2" x14ac:dyDescent="0.4">
      <c r="A499">
        <v>0</v>
      </c>
      <c r="B499">
        <v>2.2184973916813299E-2</v>
      </c>
    </row>
    <row r="500" spans="1:2" x14ac:dyDescent="0.4">
      <c r="A500">
        <v>0</v>
      </c>
      <c r="B500">
        <v>2.2230681908425601E-2</v>
      </c>
    </row>
    <row r="501" spans="1:2" x14ac:dyDescent="0.4">
      <c r="A501">
        <v>0</v>
      </c>
      <c r="B501">
        <v>2.2276394711152201E-2</v>
      </c>
    </row>
    <row r="502" spans="1:2" x14ac:dyDescent="0.4">
      <c r="A502">
        <v>0</v>
      </c>
      <c r="B502">
        <v>2.2322112326006099E-2</v>
      </c>
    </row>
    <row r="503" spans="1:2" x14ac:dyDescent="0.4">
      <c r="A503">
        <v>0</v>
      </c>
      <c r="B503">
        <v>2.23678347540004E-2</v>
      </c>
    </row>
    <row r="504" spans="1:2" x14ac:dyDescent="0.4">
      <c r="A504">
        <v>0</v>
      </c>
      <c r="B504">
        <v>2.2413561996148801E-2</v>
      </c>
    </row>
    <row r="505" spans="1:2" x14ac:dyDescent="0.4">
      <c r="A505">
        <v>0</v>
      </c>
      <c r="B505">
        <v>2.2459294053465102E-2</v>
      </c>
    </row>
    <row r="506" spans="1:2" x14ac:dyDescent="0.4">
      <c r="A506">
        <v>0</v>
      </c>
      <c r="B506">
        <v>2.2505030926963598E-2</v>
      </c>
    </row>
    <row r="507" spans="1:2" x14ac:dyDescent="0.4">
      <c r="A507">
        <v>0</v>
      </c>
      <c r="B507">
        <v>2.2550772617658699E-2</v>
      </c>
    </row>
    <row r="508" spans="1:2" x14ac:dyDescent="0.4">
      <c r="A508">
        <v>0</v>
      </c>
      <c r="B508">
        <v>2.2596519126565299E-2</v>
      </c>
    </row>
    <row r="509" spans="1:2" x14ac:dyDescent="0.4">
      <c r="A509">
        <v>0</v>
      </c>
      <c r="B509">
        <v>2.26422704546985E-2</v>
      </c>
    </row>
    <row r="510" spans="1:2" x14ac:dyDescent="0.4">
      <c r="A510">
        <v>0</v>
      </c>
      <c r="B510">
        <v>2.26880266030739E-2</v>
      </c>
    </row>
    <row r="511" spans="1:2" x14ac:dyDescent="0.4">
      <c r="A511">
        <v>0</v>
      </c>
      <c r="B511">
        <v>2.27337875727073E-2</v>
      </c>
    </row>
    <row r="512" spans="1:2" x14ac:dyDescent="0.4">
      <c r="A512">
        <v>0</v>
      </c>
      <c r="B512">
        <v>2.2779553364614701E-2</v>
      </c>
    </row>
    <row r="513" spans="1:2" x14ac:dyDescent="0.4">
      <c r="A513">
        <v>0</v>
      </c>
      <c r="B513">
        <v>2.2825323979812601E-2</v>
      </c>
    </row>
    <row r="514" spans="1:2" x14ac:dyDescent="0.4">
      <c r="A514">
        <v>0</v>
      </c>
      <c r="B514">
        <v>2.2871099419317701E-2</v>
      </c>
    </row>
    <row r="515" spans="1:2" x14ac:dyDescent="0.4">
      <c r="A515">
        <v>0</v>
      </c>
      <c r="B515">
        <v>2.2916879684147299E-2</v>
      </c>
    </row>
    <row r="516" spans="1:2" x14ac:dyDescent="0.4">
      <c r="A516">
        <v>0</v>
      </c>
      <c r="B516">
        <v>2.2962664775318602E-2</v>
      </c>
    </row>
    <row r="517" spans="1:2" x14ac:dyDescent="0.4">
      <c r="A517">
        <v>0</v>
      </c>
      <c r="B517">
        <v>2.3008454693849399E-2</v>
      </c>
    </row>
    <row r="518" spans="1:2" x14ac:dyDescent="0.4">
      <c r="A518">
        <v>0</v>
      </c>
      <c r="B518">
        <v>2.3054249440757801E-2</v>
      </c>
    </row>
    <row r="519" spans="1:2" x14ac:dyDescent="0.4">
      <c r="A519">
        <v>0</v>
      </c>
      <c r="B519">
        <v>2.3100049017062099E-2</v>
      </c>
    </row>
    <row r="520" spans="1:2" x14ac:dyDescent="0.4">
      <c r="A520">
        <v>0</v>
      </c>
      <c r="B520">
        <v>2.3145853423781101E-2</v>
      </c>
    </row>
    <row r="521" spans="1:2" x14ac:dyDescent="0.4">
      <c r="A521">
        <v>0</v>
      </c>
      <c r="B521">
        <v>2.3191662661933701E-2</v>
      </c>
    </row>
    <row r="522" spans="1:2" x14ac:dyDescent="0.4">
      <c r="A522">
        <v>0</v>
      </c>
      <c r="B522">
        <v>2.32374767325393E-2</v>
      </c>
    </row>
    <row r="523" spans="1:2" x14ac:dyDescent="0.4">
      <c r="A523">
        <v>0</v>
      </c>
      <c r="B523">
        <v>2.3283295636617601E-2</v>
      </c>
    </row>
    <row r="524" spans="1:2" x14ac:dyDescent="0.4">
      <c r="A524">
        <v>0</v>
      </c>
      <c r="B524">
        <v>2.3329119375188601E-2</v>
      </c>
    </row>
    <row r="525" spans="1:2" x14ac:dyDescent="0.4">
      <c r="A525">
        <v>0</v>
      </c>
      <c r="B525">
        <v>2.3374947949272501E-2</v>
      </c>
    </row>
    <row r="526" spans="1:2" x14ac:dyDescent="0.4">
      <c r="A526">
        <v>0</v>
      </c>
      <c r="B526">
        <v>2.3420781359890001E-2</v>
      </c>
    </row>
    <row r="527" spans="1:2" x14ac:dyDescent="0.4">
      <c r="A527">
        <v>0</v>
      </c>
      <c r="B527">
        <v>2.3466619608062102E-2</v>
      </c>
    </row>
    <row r="528" spans="1:2" x14ac:dyDescent="0.4">
      <c r="A528">
        <v>0</v>
      </c>
      <c r="B528">
        <v>2.3512462694809999E-2</v>
      </c>
    </row>
    <row r="529" spans="1:2" x14ac:dyDescent="0.4">
      <c r="A529">
        <v>0</v>
      </c>
      <c r="B529">
        <v>2.35583106211554E-2</v>
      </c>
    </row>
    <row r="530" spans="1:2" x14ac:dyDescent="0.4">
      <c r="A530">
        <v>0</v>
      </c>
      <c r="B530">
        <v>2.3604163388120099E-2</v>
      </c>
    </row>
    <row r="531" spans="1:2" x14ac:dyDescent="0.4">
      <c r="A531">
        <v>0</v>
      </c>
      <c r="B531">
        <v>2.3650020996726601E-2</v>
      </c>
    </row>
    <row r="532" spans="1:2" x14ac:dyDescent="0.4">
      <c r="A532">
        <v>0</v>
      </c>
      <c r="B532">
        <v>2.3695883447997099E-2</v>
      </c>
    </row>
    <row r="533" spans="1:2" x14ac:dyDescent="0.4">
      <c r="A533">
        <v>0</v>
      </c>
      <c r="B533">
        <v>2.3741750742954801E-2</v>
      </c>
    </row>
    <row r="534" spans="1:2" x14ac:dyDescent="0.4">
      <c r="A534">
        <v>0</v>
      </c>
      <c r="B534">
        <v>2.3787622882622799E-2</v>
      </c>
    </row>
    <row r="535" spans="1:2" x14ac:dyDescent="0.4">
      <c r="A535">
        <v>0</v>
      </c>
      <c r="B535">
        <v>2.3833499868024698E-2</v>
      </c>
    </row>
    <row r="536" spans="1:2" x14ac:dyDescent="0.4">
      <c r="A536">
        <v>0</v>
      </c>
      <c r="B536">
        <v>2.3879381700184402E-2</v>
      </c>
    </row>
    <row r="537" spans="1:2" x14ac:dyDescent="0.4">
      <c r="A537">
        <v>0</v>
      </c>
      <c r="B537">
        <v>2.3925268380126E-2</v>
      </c>
    </row>
    <row r="538" spans="1:2" x14ac:dyDescent="0.4">
      <c r="A538">
        <v>0</v>
      </c>
      <c r="B538">
        <v>2.39711599088741E-2</v>
      </c>
    </row>
    <row r="539" spans="1:2" x14ac:dyDescent="0.4">
      <c r="A539">
        <v>0</v>
      </c>
      <c r="B539">
        <v>2.40170562874534E-2</v>
      </c>
    </row>
    <row r="540" spans="1:2" x14ac:dyDescent="0.4">
      <c r="A540">
        <v>0</v>
      </c>
      <c r="B540">
        <v>2.4062957516889399E-2</v>
      </c>
    </row>
    <row r="541" spans="1:2" x14ac:dyDescent="0.4">
      <c r="A541">
        <v>0</v>
      </c>
      <c r="B541">
        <v>2.41088635982072E-2</v>
      </c>
    </row>
    <row r="542" spans="1:2" x14ac:dyDescent="0.4">
      <c r="A542">
        <v>0</v>
      </c>
      <c r="B542">
        <v>2.41547745324329E-2</v>
      </c>
    </row>
    <row r="543" spans="1:2" x14ac:dyDescent="0.4">
      <c r="A543">
        <v>0</v>
      </c>
      <c r="B543">
        <v>2.4200690320592501E-2</v>
      </c>
    </row>
    <row r="544" spans="1:2" x14ac:dyDescent="0.4">
      <c r="A544">
        <v>0</v>
      </c>
      <c r="B544">
        <v>2.42466109637125E-2</v>
      </c>
    </row>
    <row r="545" spans="1:2" x14ac:dyDescent="0.4">
      <c r="A545">
        <v>0</v>
      </c>
      <c r="B545">
        <v>2.42925364628198E-2</v>
      </c>
    </row>
    <row r="546" spans="1:2" x14ac:dyDescent="0.4">
      <c r="A546">
        <v>0</v>
      </c>
      <c r="B546">
        <v>2.43384668189414E-2</v>
      </c>
    </row>
    <row r="547" spans="1:2" x14ac:dyDescent="0.4">
      <c r="A547">
        <v>0</v>
      </c>
      <c r="B547">
        <v>2.43844020331049E-2</v>
      </c>
    </row>
    <row r="548" spans="1:2" x14ac:dyDescent="0.4">
      <c r="A548">
        <v>0</v>
      </c>
      <c r="B548">
        <v>2.4430342106337901E-2</v>
      </c>
    </row>
    <row r="549" spans="1:2" x14ac:dyDescent="0.4">
      <c r="A549">
        <v>0</v>
      </c>
      <c r="B549">
        <v>2.44762870396685E-2</v>
      </c>
    </row>
    <row r="550" spans="1:2" x14ac:dyDescent="0.4">
      <c r="A550">
        <v>0</v>
      </c>
      <c r="B550">
        <v>2.4522236834125299E-2</v>
      </c>
    </row>
    <row r="551" spans="1:2" x14ac:dyDescent="0.4">
      <c r="A551">
        <v>0</v>
      </c>
      <c r="B551">
        <v>2.4568191490736999E-2</v>
      </c>
    </row>
    <row r="552" spans="1:2" x14ac:dyDescent="0.4">
      <c r="A552">
        <v>0</v>
      </c>
      <c r="B552">
        <v>2.46141510105326E-2</v>
      </c>
    </row>
    <row r="553" spans="1:2" x14ac:dyDescent="0.4">
      <c r="A553">
        <v>0</v>
      </c>
      <c r="B553">
        <v>2.4660115394541601E-2</v>
      </c>
    </row>
    <row r="554" spans="1:2" x14ac:dyDescent="0.4">
      <c r="A554">
        <v>0</v>
      </c>
      <c r="B554">
        <v>2.4706084643793601E-2</v>
      </c>
    </row>
    <row r="555" spans="1:2" x14ac:dyDescent="0.4">
      <c r="A555">
        <v>0</v>
      </c>
      <c r="B555">
        <v>2.4752058759318799E-2</v>
      </c>
    </row>
    <row r="556" spans="1:2" x14ac:dyDescent="0.4">
      <c r="A556">
        <v>0</v>
      </c>
      <c r="B556">
        <v>2.4798037742147599E-2</v>
      </c>
    </row>
    <row r="557" spans="1:2" x14ac:dyDescent="0.4">
      <c r="A557">
        <v>0</v>
      </c>
      <c r="B557">
        <v>2.4844021593310599E-2</v>
      </c>
    </row>
    <row r="558" spans="1:2" x14ac:dyDescent="0.4">
      <c r="A558">
        <v>0</v>
      </c>
      <c r="B558">
        <v>2.48900103138389E-2</v>
      </c>
    </row>
    <row r="559" spans="1:2" x14ac:dyDescent="0.4">
      <c r="A559">
        <v>0</v>
      </c>
      <c r="B559">
        <v>2.49360039047638E-2</v>
      </c>
    </row>
    <row r="560" spans="1:2" x14ac:dyDescent="0.4">
      <c r="A560">
        <v>0</v>
      </c>
      <c r="B560">
        <v>2.4982002367117201E-2</v>
      </c>
    </row>
    <row r="561" spans="1:2" x14ac:dyDescent="0.4">
      <c r="A561">
        <v>0</v>
      </c>
      <c r="B561">
        <v>2.5028005701930998E-2</v>
      </c>
    </row>
    <row r="562" spans="1:2" x14ac:dyDescent="0.4">
      <c r="A562">
        <v>0</v>
      </c>
      <c r="B562">
        <v>2.5074013910237499E-2</v>
      </c>
    </row>
    <row r="563" spans="1:2" x14ac:dyDescent="0.4">
      <c r="A563">
        <v>0</v>
      </c>
      <c r="B563">
        <v>2.5120026993069498E-2</v>
      </c>
    </row>
    <row r="564" spans="1:2" x14ac:dyDescent="0.4">
      <c r="A564">
        <v>0</v>
      </c>
      <c r="B564">
        <v>2.5166044951459899E-2</v>
      </c>
    </row>
    <row r="565" spans="1:2" x14ac:dyDescent="0.4">
      <c r="A565">
        <v>0</v>
      </c>
      <c r="B565">
        <v>2.52120677864421E-2</v>
      </c>
    </row>
    <row r="566" spans="1:2" x14ac:dyDescent="0.4">
      <c r="A566">
        <v>0</v>
      </c>
      <c r="B566">
        <v>2.5258095499049799E-2</v>
      </c>
    </row>
    <row r="567" spans="1:2" x14ac:dyDescent="0.4">
      <c r="A567">
        <v>0</v>
      </c>
      <c r="B567">
        <v>2.5304128090316898E-2</v>
      </c>
    </row>
    <row r="568" spans="1:2" x14ac:dyDescent="0.4">
      <c r="A568">
        <v>0</v>
      </c>
      <c r="B568">
        <v>2.5350165561277799E-2</v>
      </c>
    </row>
    <row r="569" spans="1:2" x14ac:dyDescent="0.4">
      <c r="A569">
        <v>0</v>
      </c>
      <c r="B569">
        <v>2.5396207912967199E-2</v>
      </c>
    </row>
    <row r="570" spans="1:2" x14ac:dyDescent="0.4">
      <c r="A570">
        <v>0</v>
      </c>
      <c r="B570">
        <v>2.5442255146420002E-2</v>
      </c>
    </row>
    <row r="571" spans="1:2" x14ac:dyDescent="0.4">
      <c r="A571">
        <v>0</v>
      </c>
      <c r="B571">
        <v>2.5488307262671601E-2</v>
      </c>
    </row>
    <row r="572" spans="1:2" x14ac:dyDescent="0.4">
      <c r="A572">
        <v>0</v>
      </c>
      <c r="B572">
        <v>2.55343642627575E-2</v>
      </c>
    </row>
    <row r="573" spans="1:2" x14ac:dyDescent="0.4">
      <c r="A573">
        <v>0</v>
      </c>
      <c r="B573">
        <v>2.5580426147713799E-2</v>
      </c>
    </row>
    <row r="574" spans="1:2" x14ac:dyDescent="0.4">
      <c r="A574">
        <v>0</v>
      </c>
      <c r="B574">
        <v>2.5626492918576799E-2</v>
      </c>
    </row>
    <row r="575" spans="1:2" x14ac:dyDescent="0.4">
      <c r="A575">
        <v>0</v>
      </c>
      <c r="B575">
        <v>2.5672564576382999E-2</v>
      </c>
    </row>
    <row r="576" spans="1:2" x14ac:dyDescent="0.4">
      <c r="A576">
        <v>0</v>
      </c>
      <c r="B576">
        <v>2.5718641122169501E-2</v>
      </c>
    </row>
    <row r="577" spans="1:2" x14ac:dyDescent="0.4">
      <c r="A577">
        <v>0</v>
      </c>
      <c r="B577">
        <v>2.5764722556973499E-2</v>
      </c>
    </row>
    <row r="578" spans="1:2" x14ac:dyDescent="0.4">
      <c r="A578">
        <v>0</v>
      </c>
      <c r="B578">
        <v>2.5810808881832702E-2</v>
      </c>
    </row>
    <row r="579" spans="1:2" x14ac:dyDescent="0.4">
      <c r="A579">
        <v>0</v>
      </c>
      <c r="B579">
        <v>2.5856900097785102E-2</v>
      </c>
    </row>
    <row r="580" spans="1:2" x14ac:dyDescent="0.4">
      <c r="A580">
        <v>0</v>
      </c>
      <c r="B580">
        <v>2.5902996205868799E-2</v>
      </c>
    </row>
    <row r="581" spans="1:2" x14ac:dyDescent="0.4">
      <c r="A581">
        <v>0</v>
      </c>
      <c r="B581">
        <v>2.5949097207122601E-2</v>
      </c>
    </row>
    <row r="582" spans="1:2" x14ac:dyDescent="0.4">
      <c r="A582">
        <v>0</v>
      </c>
      <c r="B582">
        <v>2.5995203102585299E-2</v>
      </c>
    </row>
    <row r="583" spans="1:2" x14ac:dyDescent="0.4">
      <c r="A583">
        <v>0</v>
      </c>
      <c r="B583">
        <v>2.6041313893296301E-2</v>
      </c>
    </row>
    <row r="584" spans="1:2" x14ac:dyDescent="0.4">
      <c r="A584">
        <v>0</v>
      </c>
      <c r="B584">
        <v>2.6087429580295099E-2</v>
      </c>
    </row>
    <row r="585" spans="1:2" x14ac:dyDescent="0.4">
      <c r="A585">
        <v>0</v>
      </c>
      <c r="B585">
        <v>2.61335501646217E-2</v>
      </c>
    </row>
    <row r="586" spans="1:2" x14ac:dyDescent="0.4">
      <c r="A586">
        <v>0</v>
      </c>
      <c r="B586">
        <v>2.6179675647316301E-2</v>
      </c>
    </row>
    <row r="587" spans="1:2" x14ac:dyDescent="0.4">
      <c r="A587">
        <v>0</v>
      </c>
      <c r="B587">
        <v>2.62258060294196E-2</v>
      </c>
    </row>
    <row r="588" spans="1:2" x14ac:dyDescent="0.4">
      <c r="A588">
        <v>0</v>
      </c>
      <c r="B588">
        <v>2.62719413119725E-2</v>
      </c>
    </row>
    <row r="589" spans="1:2" x14ac:dyDescent="0.4">
      <c r="A589">
        <v>0</v>
      </c>
      <c r="B589">
        <v>2.6318081496016301E-2</v>
      </c>
    </row>
    <row r="590" spans="1:2" x14ac:dyDescent="0.4">
      <c r="A590">
        <v>0</v>
      </c>
      <c r="B590">
        <v>2.63642265825925E-2</v>
      </c>
    </row>
    <row r="591" spans="1:2" x14ac:dyDescent="0.4">
      <c r="A591">
        <v>0</v>
      </c>
      <c r="B591">
        <v>2.6410376572743002E-2</v>
      </c>
    </row>
    <row r="592" spans="1:2" x14ac:dyDescent="0.4">
      <c r="A592">
        <v>0</v>
      </c>
      <c r="B592">
        <v>2.64565314675103E-2</v>
      </c>
    </row>
    <row r="593" spans="1:2" x14ac:dyDescent="0.4">
      <c r="A593">
        <v>0</v>
      </c>
      <c r="B593">
        <v>2.6502691267936699E-2</v>
      </c>
    </row>
    <row r="594" spans="1:2" x14ac:dyDescent="0.4">
      <c r="A594">
        <v>0</v>
      </c>
      <c r="B594">
        <v>2.6548855975065299E-2</v>
      </c>
    </row>
    <row r="595" spans="1:2" x14ac:dyDescent="0.4">
      <c r="A595">
        <v>0</v>
      </c>
      <c r="B595">
        <v>2.65950255899393E-2</v>
      </c>
    </row>
    <row r="596" spans="1:2" x14ac:dyDescent="0.4">
      <c r="A596">
        <v>0</v>
      </c>
      <c r="B596">
        <v>2.6641200113602301E-2</v>
      </c>
    </row>
    <row r="597" spans="1:2" x14ac:dyDescent="0.4">
      <c r="A597" s="1">
        <v>9.6432746655328696E-17</v>
      </c>
      <c r="B597">
        <v>2.6687379547098201E-2</v>
      </c>
    </row>
    <row r="598" spans="1:2" x14ac:dyDescent="0.4">
      <c r="A598" s="1">
        <v>9.6432746655328696E-17</v>
      </c>
      <c r="B598">
        <v>2.6733563891471301E-2</v>
      </c>
    </row>
    <row r="599" spans="1:2" x14ac:dyDescent="0.4">
      <c r="A599" s="1">
        <v>9.6432746655328696E-17</v>
      </c>
      <c r="B599">
        <v>2.6779753147766198E-2</v>
      </c>
    </row>
    <row r="600" spans="1:2" x14ac:dyDescent="0.4">
      <c r="A600" s="1">
        <v>9.6432746655328696E-17</v>
      </c>
      <c r="B600">
        <v>2.6825947317027699E-2</v>
      </c>
    </row>
    <row r="601" spans="1:2" x14ac:dyDescent="0.4">
      <c r="A601" s="1">
        <v>9.6432746655328696E-17</v>
      </c>
      <c r="B601">
        <v>2.6872146400301299E-2</v>
      </c>
    </row>
    <row r="602" spans="1:2" x14ac:dyDescent="0.4">
      <c r="A602" s="1">
        <v>9.6432746655328696E-17</v>
      </c>
      <c r="B602">
        <v>2.6918350398632399E-2</v>
      </c>
    </row>
    <row r="603" spans="1:2" x14ac:dyDescent="0.4">
      <c r="A603" s="1">
        <v>9.6432746655328696E-17</v>
      </c>
      <c r="B603">
        <v>2.6964559313066901E-2</v>
      </c>
    </row>
    <row r="604" spans="1:2" x14ac:dyDescent="0.4">
      <c r="A604" s="1">
        <v>9.6432746655328696E-17</v>
      </c>
      <c r="B604">
        <v>2.7010773144651199E-2</v>
      </c>
    </row>
    <row r="605" spans="1:2" x14ac:dyDescent="0.4">
      <c r="A605" s="1">
        <v>9.6432746655328696E-17</v>
      </c>
      <c r="B605">
        <v>2.7056991894431701E-2</v>
      </c>
    </row>
    <row r="606" spans="1:2" x14ac:dyDescent="0.4">
      <c r="A606" s="1">
        <v>9.6432746655328696E-17</v>
      </c>
      <c r="B606">
        <v>2.7103215563455501E-2</v>
      </c>
    </row>
    <row r="607" spans="1:2" x14ac:dyDescent="0.4">
      <c r="A607" s="1">
        <v>9.6432746655328696E-17</v>
      </c>
      <c r="B607">
        <v>2.7149444152769799E-2</v>
      </c>
    </row>
    <row r="608" spans="1:2" x14ac:dyDescent="0.4">
      <c r="A608" s="1">
        <v>9.6432746655328696E-17</v>
      </c>
      <c r="B608">
        <v>2.7195677663422201E-2</v>
      </c>
    </row>
    <row r="609" spans="1:2" x14ac:dyDescent="0.4">
      <c r="A609" s="1">
        <v>9.6432746655328696E-17</v>
      </c>
      <c r="B609">
        <v>2.7241916096460699E-2</v>
      </c>
    </row>
    <row r="610" spans="1:2" x14ac:dyDescent="0.4">
      <c r="A610" s="1">
        <v>9.6432746655328696E-17</v>
      </c>
      <c r="B610">
        <v>2.7288159452933398E-2</v>
      </c>
    </row>
    <row r="611" spans="1:2" x14ac:dyDescent="0.4">
      <c r="A611" s="1">
        <v>9.6432746655328696E-17</v>
      </c>
      <c r="B611">
        <v>2.7334407733889E-2</v>
      </c>
    </row>
    <row r="612" spans="1:2" x14ac:dyDescent="0.4">
      <c r="A612" s="1">
        <v>9.6432746655328696E-17</v>
      </c>
      <c r="B612">
        <v>2.73806609403765E-2</v>
      </c>
    </row>
    <row r="613" spans="1:2" x14ac:dyDescent="0.4">
      <c r="A613" s="1">
        <v>9.6432746655328696E-17</v>
      </c>
      <c r="B613">
        <v>2.7426919073445001E-2</v>
      </c>
    </row>
    <row r="614" spans="1:2" x14ac:dyDescent="0.4">
      <c r="A614" s="1">
        <v>9.6432746655328696E-17</v>
      </c>
      <c r="B614">
        <v>2.7473182134144201E-2</v>
      </c>
    </row>
    <row r="615" spans="1:2" x14ac:dyDescent="0.4">
      <c r="A615" s="1">
        <v>9.6432746655328696E-17</v>
      </c>
      <c r="B615">
        <v>2.7519450123524102E-2</v>
      </c>
    </row>
    <row r="616" spans="1:2" x14ac:dyDescent="0.4">
      <c r="A616" s="1">
        <v>9.6432746655328696E-17</v>
      </c>
      <c r="B616">
        <v>2.7565723042634799E-2</v>
      </c>
    </row>
    <row r="617" spans="1:2" x14ac:dyDescent="0.4">
      <c r="A617" s="1">
        <v>9.6432746655328696E-17</v>
      </c>
      <c r="B617">
        <v>2.7612000892527098E-2</v>
      </c>
    </row>
    <row r="618" spans="1:2" x14ac:dyDescent="0.4">
      <c r="A618" s="1">
        <v>9.6432746655328696E-17</v>
      </c>
      <c r="B618">
        <v>2.76582836742519E-2</v>
      </c>
    </row>
    <row r="619" spans="1:2" x14ac:dyDescent="0.4">
      <c r="A619" s="1">
        <v>9.6432746655328696E-17</v>
      </c>
      <c r="B619">
        <v>2.7704571388860399E-2</v>
      </c>
    </row>
    <row r="620" spans="1:2" x14ac:dyDescent="0.4">
      <c r="A620" s="1">
        <v>9.6432746655328696E-17</v>
      </c>
      <c r="B620">
        <v>2.7750864037404298E-2</v>
      </c>
    </row>
    <row r="621" spans="1:2" x14ac:dyDescent="0.4">
      <c r="A621" s="1">
        <v>9.6432746655328696E-17</v>
      </c>
      <c r="B621">
        <v>2.7797161620935502E-2</v>
      </c>
    </row>
    <row r="622" spans="1:2" x14ac:dyDescent="0.4">
      <c r="A622" s="1">
        <v>9.6432746655328696E-17</v>
      </c>
      <c r="B622">
        <v>2.7843464140506299E-2</v>
      </c>
    </row>
    <row r="623" spans="1:2" x14ac:dyDescent="0.4">
      <c r="A623" s="1">
        <v>9.6432746655328696E-17</v>
      </c>
      <c r="B623">
        <v>2.7889771597169401E-2</v>
      </c>
    </row>
    <row r="624" spans="1:2" x14ac:dyDescent="0.4">
      <c r="A624" s="1">
        <v>9.6432746655328696E-17</v>
      </c>
      <c r="B624">
        <v>2.7936083991977698E-2</v>
      </c>
    </row>
    <row r="625" spans="1:2" x14ac:dyDescent="0.4">
      <c r="A625" s="1">
        <v>9.6432746655328696E-17</v>
      </c>
      <c r="B625">
        <v>2.79824013259845E-2</v>
      </c>
    </row>
    <row r="626" spans="1:2" x14ac:dyDescent="0.4">
      <c r="A626" s="1">
        <v>9.6432746655328696E-17</v>
      </c>
      <c r="B626">
        <v>2.8028723600243499E-2</v>
      </c>
    </row>
    <row r="627" spans="1:2" x14ac:dyDescent="0.4">
      <c r="A627" s="1">
        <v>9.6432746655328696E-17</v>
      </c>
      <c r="B627">
        <v>2.8075050815808598E-2</v>
      </c>
    </row>
    <row r="628" spans="1:2" x14ac:dyDescent="0.4">
      <c r="A628" s="1">
        <v>9.6432746655328696E-17</v>
      </c>
      <c r="B628">
        <v>2.8121382973734101E-2</v>
      </c>
    </row>
    <row r="629" spans="1:2" x14ac:dyDescent="0.4">
      <c r="A629" s="1">
        <v>9.6432746655328696E-17</v>
      </c>
      <c r="B629">
        <v>2.8167720075074801E-2</v>
      </c>
    </row>
    <row r="630" spans="1:2" x14ac:dyDescent="0.4">
      <c r="A630" s="1">
        <v>9.6432746655328696E-17</v>
      </c>
      <c r="B630">
        <v>2.8214062120885501E-2</v>
      </c>
    </row>
    <row r="631" spans="1:2" x14ac:dyDescent="0.4">
      <c r="A631" s="1">
        <v>9.6432746655328696E-17</v>
      </c>
      <c r="B631">
        <v>2.8260409112221701E-2</v>
      </c>
    </row>
    <row r="632" spans="1:2" x14ac:dyDescent="0.4">
      <c r="A632" s="1">
        <v>9.6432746655328696E-17</v>
      </c>
      <c r="B632">
        <v>2.83067610501389E-2</v>
      </c>
    </row>
    <row r="633" spans="1:2" x14ac:dyDescent="0.4">
      <c r="A633" s="1">
        <v>9.6432746655328696E-17</v>
      </c>
      <c r="B633">
        <v>2.8353117935693301E-2</v>
      </c>
    </row>
    <row r="634" spans="1:2" x14ac:dyDescent="0.4">
      <c r="A634" s="1">
        <v>1.92865493310657E-16</v>
      </c>
      <c r="B634">
        <v>2.8399479769941002E-2</v>
      </c>
    </row>
    <row r="635" spans="1:2" x14ac:dyDescent="0.4">
      <c r="A635" s="1">
        <v>1.92865493310657E-16</v>
      </c>
      <c r="B635">
        <v>2.8445846553938801E-2</v>
      </c>
    </row>
    <row r="636" spans="1:2" x14ac:dyDescent="0.4">
      <c r="A636" s="1">
        <v>1.92865493310657E-16</v>
      </c>
      <c r="B636">
        <v>2.8492218288743799E-2</v>
      </c>
    </row>
    <row r="637" spans="1:2" x14ac:dyDescent="0.4">
      <c r="A637" s="1">
        <v>1.92865493310657E-16</v>
      </c>
      <c r="B637">
        <v>2.8538594975413199E-2</v>
      </c>
    </row>
    <row r="638" spans="1:2" x14ac:dyDescent="0.4">
      <c r="A638" s="1">
        <v>1.92865493310657E-16</v>
      </c>
      <c r="B638">
        <v>2.8584976615004799E-2</v>
      </c>
    </row>
    <row r="639" spans="1:2" x14ac:dyDescent="0.4">
      <c r="A639" s="1">
        <v>1.92865493310657E-16</v>
      </c>
      <c r="B639">
        <v>2.86313632085766E-2</v>
      </c>
    </row>
    <row r="640" spans="1:2" x14ac:dyDescent="0.4">
      <c r="A640" s="1">
        <v>1.92865493310657E-16</v>
      </c>
      <c r="B640">
        <v>2.8677754757187E-2</v>
      </c>
    </row>
    <row r="641" spans="1:2" x14ac:dyDescent="0.4">
      <c r="A641" s="1">
        <v>1.92865493310657E-16</v>
      </c>
      <c r="B641">
        <v>2.87241512618947E-2</v>
      </c>
    </row>
    <row r="642" spans="1:2" x14ac:dyDescent="0.4">
      <c r="A642" s="1">
        <v>1.92865493310657E-16</v>
      </c>
      <c r="B642">
        <v>2.8770552723758801E-2</v>
      </c>
    </row>
    <row r="643" spans="1:2" x14ac:dyDescent="0.4">
      <c r="A643" s="1">
        <v>1.92865493310657E-16</v>
      </c>
      <c r="B643">
        <v>2.88169591438385E-2</v>
      </c>
    </row>
    <row r="644" spans="1:2" x14ac:dyDescent="0.4">
      <c r="A644" s="1">
        <v>1.92865493310657E-16</v>
      </c>
      <c r="B644">
        <v>2.88633705231938E-2</v>
      </c>
    </row>
    <row r="645" spans="1:2" x14ac:dyDescent="0.4">
      <c r="A645" s="1">
        <v>1.92865493310657E-16</v>
      </c>
      <c r="B645">
        <v>2.89097868628845E-2</v>
      </c>
    </row>
    <row r="646" spans="1:2" x14ac:dyDescent="0.4">
      <c r="A646" s="1">
        <v>1.92865493310657E-16</v>
      </c>
      <c r="B646">
        <v>2.8956208163971198E-2</v>
      </c>
    </row>
    <row r="647" spans="1:2" x14ac:dyDescent="0.4">
      <c r="A647" s="1">
        <v>1.92865493310657E-16</v>
      </c>
      <c r="B647">
        <v>2.9002634427514599E-2</v>
      </c>
    </row>
    <row r="648" spans="1:2" x14ac:dyDescent="0.4">
      <c r="A648" s="1">
        <v>1.92865493310657E-16</v>
      </c>
      <c r="B648">
        <v>2.9049065654575799E-2</v>
      </c>
    </row>
    <row r="649" spans="1:2" x14ac:dyDescent="0.4">
      <c r="A649" s="1">
        <v>1.92865493310657E-16</v>
      </c>
      <c r="B649">
        <v>2.9095501846216201E-2</v>
      </c>
    </row>
    <row r="650" spans="1:2" x14ac:dyDescent="0.4">
      <c r="A650" s="1">
        <v>1.92865493310657E-16</v>
      </c>
      <c r="B650">
        <v>2.9141943003497602E-2</v>
      </c>
    </row>
    <row r="651" spans="1:2" x14ac:dyDescent="0.4">
      <c r="A651" s="1">
        <v>1.92865493310657E-16</v>
      </c>
      <c r="B651">
        <v>2.91883891274822E-2</v>
      </c>
    </row>
    <row r="652" spans="1:2" x14ac:dyDescent="0.4">
      <c r="A652" s="1">
        <v>1.92865493310657E-16</v>
      </c>
      <c r="B652">
        <v>2.9234840219232301E-2</v>
      </c>
    </row>
    <row r="653" spans="1:2" x14ac:dyDescent="0.4">
      <c r="A653" s="1">
        <v>1.92865493310657E-16</v>
      </c>
      <c r="B653">
        <v>2.9281296279810701E-2</v>
      </c>
    </row>
    <row r="654" spans="1:2" x14ac:dyDescent="0.4">
      <c r="A654" s="1">
        <v>1.92865493310657E-16</v>
      </c>
      <c r="B654">
        <v>2.9327757310280599E-2</v>
      </c>
    </row>
    <row r="655" spans="1:2" x14ac:dyDescent="0.4">
      <c r="A655" s="1">
        <v>1.92865493310657E-16</v>
      </c>
      <c r="B655">
        <v>2.93742233117055E-2</v>
      </c>
    </row>
    <row r="656" spans="1:2" x14ac:dyDescent="0.4">
      <c r="A656" s="1">
        <v>1.92865493310657E-16</v>
      </c>
      <c r="B656">
        <v>2.9420694285149099E-2</v>
      </c>
    </row>
    <row r="657" spans="1:2" x14ac:dyDescent="0.4">
      <c r="A657" s="1">
        <v>1.92865493310657E-16</v>
      </c>
      <c r="B657">
        <v>2.94671702316757E-2</v>
      </c>
    </row>
    <row r="658" spans="1:2" x14ac:dyDescent="0.4">
      <c r="A658" s="1">
        <v>1.92865493310657E-16</v>
      </c>
      <c r="B658">
        <v>2.9513651152349701E-2</v>
      </c>
    </row>
    <row r="659" spans="1:2" x14ac:dyDescent="0.4">
      <c r="A659" s="1">
        <v>1.92865493310657E-16</v>
      </c>
      <c r="B659">
        <v>2.9560137048235999E-2</v>
      </c>
    </row>
    <row r="660" spans="1:2" x14ac:dyDescent="0.4">
      <c r="A660" s="1">
        <v>1.92865493310657E-16</v>
      </c>
      <c r="B660">
        <v>2.9606627920399801E-2</v>
      </c>
    </row>
    <row r="661" spans="1:2" x14ac:dyDescent="0.4">
      <c r="A661" s="1">
        <v>1.92865493310657E-16</v>
      </c>
      <c r="B661">
        <v>2.96531237699066E-2</v>
      </c>
    </row>
    <row r="662" spans="1:2" x14ac:dyDescent="0.4">
      <c r="A662" s="1">
        <v>2.89298239965986E-16</v>
      </c>
      <c r="B662">
        <v>2.9699624597822299E-2</v>
      </c>
    </row>
    <row r="663" spans="1:2" x14ac:dyDescent="0.4">
      <c r="A663" s="1">
        <v>2.89298239965986E-16</v>
      </c>
      <c r="B663">
        <v>2.9746130405213001E-2</v>
      </c>
    </row>
    <row r="664" spans="1:2" x14ac:dyDescent="0.4">
      <c r="A664" s="1">
        <v>2.89298239965986E-16</v>
      </c>
      <c r="B664">
        <v>2.97926411931453E-2</v>
      </c>
    </row>
    <row r="665" spans="1:2" x14ac:dyDescent="0.4">
      <c r="A665" s="1">
        <v>2.89298239965986E-16</v>
      </c>
      <c r="B665">
        <v>2.98391569626862E-2</v>
      </c>
    </row>
    <row r="666" spans="1:2" x14ac:dyDescent="0.4">
      <c r="A666" s="1">
        <v>2.89298239965986E-16</v>
      </c>
      <c r="B666">
        <v>2.98856777149028E-2</v>
      </c>
    </row>
    <row r="667" spans="1:2" x14ac:dyDescent="0.4">
      <c r="A667" s="1">
        <v>2.89298239965986E-16</v>
      </c>
      <c r="B667">
        <v>2.9932203450862799E-2</v>
      </c>
    </row>
    <row r="668" spans="1:2" x14ac:dyDescent="0.4">
      <c r="A668" s="1">
        <v>2.89298239965986E-16</v>
      </c>
      <c r="B668">
        <v>2.9978734171634099E-2</v>
      </c>
    </row>
    <row r="669" spans="1:2" x14ac:dyDescent="0.4">
      <c r="A669" s="1">
        <v>2.89298239965986E-16</v>
      </c>
      <c r="B669">
        <v>3.00252698782849E-2</v>
      </c>
    </row>
    <row r="670" spans="1:2" x14ac:dyDescent="0.4">
      <c r="A670" s="1">
        <v>2.89298239965986E-16</v>
      </c>
      <c r="B670">
        <v>3.0071810571883899E-2</v>
      </c>
    </row>
    <row r="671" spans="1:2" x14ac:dyDescent="0.4">
      <c r="A671" s="1">
        <v>2.89298239965986E-16</v>
      </c>
      <c r="B671">
        <v>3.0118356253500001E-2</v>
      </c>
    </row>
    <row r="672" spans="1:2" x14ac:dyDescent="0.4">
      <c r="A672" s="1">
        <v>2.89298239965986E-16</v>
      </c>
      <c r="B672">
        <v>3.0164906924202501E-2</v>
      </c>
    </row>
    <row r="673" spans="1:2" x14ac:dyDescent="0.4">
      <c r="A673" s="1">
        <v>2.89298239965986E-16</v>
      </c>
      <c r="B673">
        <v>3.0211462585061102E-2</v>
      </c>
    </row>
    <row r="674" spans="1:2" x14ac:dyDescent="0.4">
      <c r="A674" s="1">
        <v>2.89298239965986E-16</v>
      </c>
      <c r="B674">
        <v>3.0258023237145701E-2</v>
      </c>
    </row>
    <row r="675" spans="1:2" x14ac:dyDescent="0.4">
      <c r="A675" s="1">
        <v>2.89298239965986E-16</v>
      </c>
      <c r="B675">
        <v>3.0304588881526699E-2</v>
      </c>
    </row>
    <row r="676" spans="1:2" x14ac:dyDescent="0.4">
      <c r="A676" s="1">
        <v>2.89298239965986E-16</v>
      </c>
      <c r="B676">
        <v>3.0351159519274699E-2</v>
      </c>
    </row>
    <row r="677" spans="1:2" x14ac:dyDescent="0.4">
      <c r="A677" s="1">
        <v>2.89298239965986E-16</v>
      </c>
      <c r="B677">
        <v>3.0397735151460901E-2</v>
      </c>
    </row>
    <row r="678" spans="1:2" x14ac:dyDescent="0.4">
      <c r="A678" s="1">
        <v>2.89298239965986E-16</v>
      </c>
      <c r="B678">
        <v>3.0444315779156399E-2</v>
      </c>
    </row>
    <row r="679" spans="1:2" x14ac:dyDescent="0.4">
      <c r="A679" s="1">
        <v>2.89298239965986E-16</v>
      </c>
      <c r="B679">
        <v>3.04909014034331E-2</v>
      </c>
    </row>
    <row r="680" spans="1:2" x14ac:dyDescent="0.4">
      <c r="A680" s="1">
        <v>2.89298239965986E-16</v>
      </c>
      <c r="B680">
        <v>3.0537492025362999E-2</v>
      </c>
    </row>
    <row r="681" spans="1:2" x14ac:dyDescent="0.4">
      <c r="A681" s="1">
        <v>2.89298239965986E-16</v>
      </c>
      <c r="B681">
        <v>3.0584087646018599E-2</v>
      </c>
    </row>
    <row r="682" spans="1:2" x14ac:dyDescent="0.4">
      <c r="A682" s="1">
        <v>2.89298239965986E-16</v>
      </c>
      <c r="B682">
        <v>3.06306882664725E-2</v>
      </c>
    </row>
    <row r="683" spans="1:2" x14ac:dyDescent="0.4">
      <c r="A683" s="1">
        <v>2.89298239965986E-16</v>
      </c>
      <c r="B683">
        <v>3.0677293887797798E-2</v>
      </c>
    </row>
    <row r="684" spans="1:2" x14ac:dyDescent="0.4">
      <c r="A684" s="1">
        <v>2.89298239965986E-16</v>
      </c>
      <c r="B684">
        <v>3.0723904511068E-2</v>
      </c>
    </row>
    <row r="685" spans="1:2" x14ac:dyDescent="0.4">
      <c r="A685" s="1">
        <v>2.89298239965986E-16</v>
      </c>
      <c r="B685">
        <v>3.0770520137356899E-2</v>
      </c>
    </row>
    <row r="686" spans="1:2" x14ac:dyDescent="0.4">
      <c r="A686" s="1">
        <v>2.89298239965986E-16</v>
      </c>
      <c r="B686">
        <v>3.0817140767738501E-2</v>
      </c>
    </row>
    <row r="687" spans="1:2" x14ac:dyDescent="0.4">
      <c r="A687" s="1">
        <v>2.89298239965986E-16</v>
      </c>
      <c r="B687">
        <v>3.0863766403287401E-2</v>
      </c>
    </row>
    <row r="688" spans="1:2" x14ac:dyDescent="0.4">
      <c r="A688" s="1">
        <v>2.89298239965986E-16</v>
      </c>
      <c r="B688">
        <v>3.0910397045078399E-2</v>
      </c>
    </row>
    <row r="689" spans="1:2" x14ac:dyDescent="0.4">
      <c r="A689" s="1">
        <v>2.89298239965986E-16</v>
      </c>
      <c r="B689">
        <v>3.09570326941867E-2</v>
      </c>
    </row>
    <row r="690" spans="1:2" x14ac:dyDescent="0.4">
      <c r="A690" s="1">
        <v>2.89298239965986E-16</v>
      </c>
      <c r="B690">
        <v>3.1003673351687699E-2</v>
      </c>
    </row>
    <row r="691" spans="1:2" x14ac:dyDescent="0.4">
      <c r="A691" s="1">
        <v>2.89298239965986E-16</v>
      </c>
      <c r="B691">
        <v>3.1050319018657301E-2</v>
      </c>
    </row>
    <row r="692" spans="1:2" x14ac:dyDescent="0.4">
      <c r="A692" s="1">
        <v>2.89298239965986E-16</v>
      </c>
      <c r="B692">
        <v>3.1096969696171799E-2</v>
      </c>
    </row>
    <row r="693" spans="1:2" x14ac:dyDescent="0.4">
      <c r="A693" s="1">
        <v>2.89298239965986E-16</v>
      </c>
      <c r="B693">
        <v>3.1143625385307599E-2</v>
      </c>
    </row>
    <row r="694" spans="1:2" x14ac:dyDescent="0.4">
      <c r="A694" s="1">
        <v>2.89298239965986E-16</v>
      </c>
      <c r="B694">
        <v>3.1190286087141798E-2</v>
      </c>
    </row>
    <row r="695" spans="1:2" x14ac:dyDescent="0.4">
      <c r="A695" s="1">
        <v>2.89298239965986E-16</v>
      </c>
      <c r="B695">
        <v>3.1236951802751399E-2</v>
      </c>
    </row>
    <row r="696" spans="1:2" x14ac:dyDescent="0.4">
      <c r="A696" s="1">
        <v>2.89298239965986E-16</v>
      </c>
      <c r="B696">
        <v>3.1283622533214102E-2</v>
      </c>
    </row>
    <row r="697" spans="1:2" x14ac:dyDescent="0.4">
      <c r="A697" s="1">
        <v>3.85730986621314E-16</v>
      </c>
      <c r="B697">
        <v>3.1330298279608003E-2</v>
      </c>
    </row>
    <row r="698" spans="1:2" x14ac:dyDescent="0.4">
      <c r="A698" s="1">
        <v>3.85730986621314E-16</v>
      </c>
      <c r="B698">
        <v>3.1376979043011101E-2</v>
      </c>
    </row>
    <row r="699" spans="1:2" x14ac:dyDescent="0.4">
      <c r="A699" s="1">
        <v>3.85730986621314E-16</v>
      </c>
      <c r="B699">
        <v>3.1423664824502297E-2</v>
      </c>
    </row>
    <row r="700" spans="1:2" x14ac:dyDescent="0.4">
      <c r="A700" s="1">
        <v>3.85730986621314E-16</v>
      </c>
      <c r="B700">
        <v>3.1470355625160401E-2</v>
      </c>
    </row>
    <row r="701" spans="1:2" x14ac:dyDescent="0.4">
      <c r="A701" s="1">
        <v>3.85730986621314E-16</v>
      </c>
      <c r="B701">
        <v>3.1517051446064898E-2</v>
      </c>
    </row>
    <row r="702" spans="1:2" x14ac:dyDescent="0.4">
      <c r="A702" s="1">
        <v>3.85730986621314E-16</v>
      </c>
      <c r="B702">
        <v>3.1563752288295298E-2</v>
      </c>
    </row>
    <row r="703" spans="1:2" x14ac:dyDescent="0.4">
      <c r="A703" s="1">
        <v>3.85730986621314E-16</v>
      </c>
      <c r="B703">
        <v>3.1610458152931703E-2</v>
      </c>
    </row>
    <row r="704" spans="1:2" x14ac:dyDescent="0.4">
      <c r="A704" s="1">
        <v>3.85730986621314E-16</v>
      </c>
      <c r="B704">
        <v>3.1657169041054499E-2</v>
      </c>
    </row>
    <row r="705" spans="1:2" x14ac:dyDescent="0.4">
      <c r="A705" s="1">
        <v>3.85730986621314E-16</v>
      </c>
      <c r="B705">
        <v>3.1703884953744398E-2</v>
      </c>
    </row>
    <row r="706" spans="1:2" x14ac:dyDescent="0.4">
      <c r="A706" s="1">
        <v>3.85730986621314E-16</v>
      </c>
      <c r="B706">
        <v>3.1750605892082603E-2</v>
      </c>
    </row>
    <row r="707" spans="1:2" x14ac:dyDescent="0.4">
      <c r="A707" s="1">
        <v>3.85730986621314E-16</v>
      </c>
      <c r="B707">
        <v>3.17973318571503E-2</v>
      </c>
    </row>
    <row r="708" spans="1:2" x14ac:dyDescent="0.4">
      <c r="A708" s="1">
        <v>3.85730986621314E-16</v>
      </c>
      <c r="B708">
        <v>3.1844062850029498E-2</v>
      </c>
    </row>
    <row r="709" spans="1:2" x14ac:dyDescent="0.4">
      <c r="A709" s="1">
        <v>3.85730986621314E-16</v>
      </c>
      <c r="B709">
        <v>3.1890798871802101E-2</v>
      </c>
    </row>
    <row r="710" spans="1:2" x14ac:dyDescent="0.4">
      <c r="A710" s="1">
        <v>3.85730986621314E-16</v>
      </c>
      <c r="B710">
        <v>3.1937539923550702E-2</v>
      </c>
    </row>
    <row r="711" spans="1:2" x14ac:dyDescent="0.4">
      <c r="A711" s="1">
        <v>3.85730986621314E-16</v>
      </c>
      <c r="B711">
        <v>3.1984286006358199E-2</v>
      </c>
    </row>
    <row r="712" spans="1:2" x14ac:dyDescent="0.4">
      <c r="A712" s="1">
        <v>3.85730986621314E-16</v>
      </c>
      <c r="B712">
        <v>3.2031037121307601E-2</v>
      </c>
    </row>
    <row r="713" spans="1:2" x14ac:dyDescent="0.4">
      <c r="A713" s="1">
        <v>3.85730986621314E-16</v>
      </c>
      <c r="B713">
        <v>3.2077793269482499E-2</v>
      </c>
    </row>
    <row r="714" spans="1:2" x14ac:dyDescent="0.4">
      <c r="A714" s="1">
        <v>3.85730986621314E-16</v>
      </c>
      <c r="B714">
        <v>3.2124554451966797E-2</v>
      </c>
    </row>
    <row r="715" spans="1:2" x14ac:dyDescent="0.4">
      <c r="A715" s="1">
        <v>3.85730986621314E-16</v>
      </c>
      <c r="B715">
        <v>3.2171320669844697E-2</v>
      </c>
    </row>
    <row r="716" spans="1:2" x14ac:dyDescent="0.4">
      <c r="A716" s="1">
        <v>3.85730986621314E-16</v>
      </c>
      <c r="B716">
        <v>3.2218091924200699E-2</v>
      </c>
    </row>
    <row r="717" spans="1:2" x14ac:dyDescent="0.4">
      <c r="A717" s="1">
        <v>3.85730986621314E-16</v>
      </c>
      <c r="B717">
        <v>3.2264868216119902E-2</v>
      </c>
    </row>
    <row r="718" spans="1:2" x14ac:dyDescent="0.4">
      <c r="A718" s="1">
        <v>3.85730986621314E-16</v>
      </c>
      <c r="B718">
        <v>3.2311649546687297E-2</v>
      </c>
    </row>
    <row r="719" spans="1:2" x14ac:dyDescent="0.4">
      <c r="A719" s="1">
        <v>3.85730986621314E-16</v>
      </c>
      <c r="B719">
        <v>3.2358435916988802E-2</v>
      </c>
    </row>
    <row r="720" spans="1:2" x14ac:dyDescent="0.4">
      <c r="A720" s="1">
        <v>3.85730986621314E-16</v>
      </c>
      <c r="B720">
        <v>3.24052273281102E-2</v>
      </c>
    </row>
    <row r="721" spans="1:2" x14ac:dyDescent="0.4">
      <c r="A721" s="1">
        <v>4.8216373327664298E-16</v>
      </c>
      <c r="B721">
        <v>3.2452023781137901E-2</v>
      </c>
    </row>
    <row r="722" spans="1:2" x14ac:dyDescent="0.4">
      <c r="A722" s="1">
        <v>4.8216373327664298E-16</v>
      </c>
      <c r="B722">
        <v>3.2498825277158597E-2</v>
      </c>
    </row>
    <row r="723" spans="1:2" x14ac:dyDescent="0.4">
      <c r="A723" s="1">
        <v>4.8216373327664298E-16</v>
      </c>
      <c r="B723">
        <v>3.2545631817259203E-2</v>
      </c>
    </row>
    <row r="724" spans="1:2" x14ac:dyDescent="0.4">
      <c r="A724" s="1">
        <v>4.8216373327664298E-16</v>
      </c>
      <c r="B724">
        <v>3.2592443402527198E-2</v>
      </c>
    </row>
    <row r="725" spans="1:2" x14ac:dyDescent="0.4">
      <c r="A725" s="1">
        <v>4.8216373327664298E-16</v>
      </c>
      <c r="B725">
        <v>3.2639260034050203E-2</v>
      </c>
    </row>
    <row r="726" spans="1:2" x14ac:dyDescent="0.4">
      <c r="A726" s="1">
        <v>4.8216373327664298E-16</v>
      </c>
      <c r="B726">
        <v>3.2686081712916502E-2</v>
      </c>
    </row>
    <row r="727" spans="1:2" x14ac:dyDescent="0.4">
      <c r="A727" s="1">
        <v>4.8216373327664298E-16</v>
      </c>
      <c r="B727">
        <v>3.2732908440214301E-2</v>
      </c>
    </row>
    <row r="728" spans="1:2" x14ac:dyDescent="0.4">
      <c r="A728" s="1">
        <v>4.8216373327664298E-16</v>
      </c>
      <c r="B728">
        <v>3.2779740217032602E-2</v>
      </c>
    </row>
    <row r="729" spans="1:2" x14ac:dyDescent="0.4">
      <c r="A729" s="1">
        <v>4.8216373327664298E-16</v>
      </c>
      <c r="B729">
        <v>3.2826577044460403E-2</v>
      </c>
    </row>
    <row r="730" spans="1:2" x14ac:dyDescent="0.4">
      <c r="A730" s="1">
        <v>4.8216373327664298E-16</v>
      </c>
      <c r="B730">
        <v>3.2873418923587201E-2</v>
      </c>
    </row>
    <row r="731" spans="1:2" x14ac:dyDescent="0.4">
      <c r="A731" s="1">
        <v>4.8216373327664298E-16</v>
      </c>
      <c r="B731">
        <v>3.2920265855502902E-2</v>
      </c>
    </row>
    <row r="732" spans="1:2" x14ac:dyDescent="0.4">
      <c r="A732" s="1">
        <v>4.8216373327664298E-16</v>
      </c>
      <c r="B732">
        <v>3.2967117841297598E-2</v>
      </c>
    </row>
    <row r="733" spans="1:2" x14ac:dyDescent="0.4">
      <c r="A733" s="1">
        <v>4.8216373327664298E-16</v>
      </c>
      <c r="B733">
        <v>3.3013974882062001E-2</v>
      </c>
    </row>
    <row r="734" spans="1:2" x14ac:dyDescent="0.4">
      <c r="A734" s="1">
        <v>4.8216373327664298E-16</v>
      </c>
      <c r="B734">
        <v>3.3060836978886898E-2</v>
      </c>
    </row>
    <row r="735" spans="1:2" x14ac:dyDescent="0.4">
      <c r="A735" s="1">
        <v>4.8216373327664298E-16</v>
      </c>
      <c r="B735">
        <v>3.3107704132863597E-2</v>
      </c>
    </row>
    <row r="736" spans="1:2" x14ac:dyDescent="0.4">
      <c r="A736" s="1">
        <v>4.8216373327664298E-16</v>
      </c>
      <c r="B736">
        <v>3.3154576345083599E-2</v>
      </c>
    </row>
    <row r="737" spans="1:2" x14ac:dyDescent="0.4">
      <c r="A737" s="1">
        <v>4.8216373327664298E-16</v>
      </c>
      <c r="B737">
        <v>3.3201453616639003E-2</v>
      </c>
    </row>
    <row r="738" spans="1:2" x14ac:dyDescent="0.4">
      <c r="A738" s="1">
        <v>4.8216373327664298E-16</v>
      </c>
      <c r="B738">
        <v>3.3248335948621997E-2</v>
      </c>
    </row>
    <row r="739" spans="1:2" x14ac:dyDescent="0.4">
      <c r="A739" s="1">
        <v>4.8216373327664298E-16</v>
      </c>
      <c r="B739">
        <v>3.3295223342125403E-2</v>
      </c>
    </row>
    <row r="740" spans="1:2" x14ac:dyDescent="0.4">
      <c r="A740" s="1">
        <v>4.8216373327664298E-16</v>
      </c>
      <c r="B740">
        <v>3.3342115798242103E-2</v>
      </c>
    </row>
    <row r="741" spans="1:2" x14ac:dyDescent="0.4">
      <c r="A741" s="1">
        <v>4.8216373327664298E-16</v>
      </c>
      <c r="B741">
        <v>3.3389013318065597E-2</v>
      </c>
    </row>
    <row r="742" spans="1:2" x14ac:dyDescent="0.4">
      <c r="A742" s="1">
        <v>4.8216373327664298E-16</v>
      </c>
      <c r="B742">
        <v>3.34359159026896E-2</v>
      </c>
    </row>
    <row r="743" spans="1:2" x14ac:dyDescent="0.4">
      <c r="A743" s="1">
        <v>4.8216373327664298E-16</v>
      </c>
      <c r="B743">
        <v>3.3482823553208099E-2</v>
      </c>
    </row>
    <row r="744" spans="1:2" x14ac:dyDescent="0.4">
      <c r="A744" s="1">
        <v>4.8216373327664298E-16</v>
      </c>
      <c r="B744">
        <v>3.35297362707156E-2</v>
      </c>
    </row>
    <row r="745" spans="1:2" x14ac:dyDescent="0.4">
      <c r="A745" s="1">
        <v>4.8216373327664298E-16</v>
      </c>
      <c r="B745">
        <v>3.3576654056306797E-2</v>
      </c>
    </row>
    <row r="746" spans="1:2" x14ac:dyDescent="0.4">
      <c r="A746" s="1">
        <v>4.8216373327664298E-16</v>
      </c>
      <c r="B746">
        <v>3.3623576911077001E-2</v>
      </c>
    </row>
    <row r="747" spans="1:2" x14ac:dyDescent="0.4">
      <c r="A747" s="1">
        <v>4.8216373327664298E-16</v>
      </c>
      <c r="B747">
        <v>3.3670504836121697E-2</v>
      </c>
    </row>
    <row r="748" spans="1:2" x14ac:dyDescent="0.4">
      <c r="A748" s="1">
        <v>4.8216373327664298E-16</v>
      </c>
      <c r="B748">
        <v>3.3717437832536702E-2</v>
      </c>
    </row>
    <row r="749" spans="1:2" x14ac:dyDescent="0.4">
      <c r="A749" s="1">
        <v>4.8216373327664298E-16</v>
      </c>
      <c r="B749">
        <v>3.3764375901418099E-2</v>
      </c>
    </row>
    <row r="750" spans="1:2" x14ac:dyDescent="0.4">
      <c r="A750" s="1">
        <v>4.8216373327664298E-16</v>
      </c>
      <c r="B750">
        <v>3.3811319043862698E-2</v>
      </c>
    </row>
    <row r="751" spans="1:2" x14ac:dyDescent="0.4">
      <c r="A751" s="1">
        <v>4.8216373327664298E-16</v>
      </c>
      <c r="B751">
        <v>3.3858267260967301E-2</v>
      </c>
    </row>
    <row r="752" spans="1:2" x14ac:dyDescent="0.4">
      <c r="A752" s="1">
        <v>4.8216373327664298E-16</v>
      </c>
      <c r="B752">
        <v>3.3905220553829198E-2</v>
      </c>
    </row>
    <row r="753" spans="1:2" x14ac:dyDescent="0.4">
      <c r="A753" s="1">
        <v>4.8216373327664298E-16</v>
      </c>
      <c r="B753">
        <v>3.39521789235461E-2</v>
      </c>
    </row>
    <row r="754" spans="1:2" x14ac:dyDescent="0.4">
      <c r="A754" s="1">
        <v>4.8216373327664298E-16</v>
      </c>
      <c r="B754">
        <v>3.3999142371215901E-2</v>
      </c>
    </row>
    <row r="755" spans="1:2" x14ac:dyDescent="0.4">
      <c r="A755" s="1">
        <v>4.8216373327664298E-16</v>
      </c>
      <c r="B755">
        <v>3.4046110897937E-2</v>
      </c>
    </row>
    <row r="756" spans="1:2" x14ac:dyDescent="0.4">
      <c r="A756" s="1">
        <v>4.8216373327664298E-16</v>
      </c>
      <c r="B756">
        <v>3.4093084504808101E-2</v>
      </c>
    </row>
    <row r="757" spans="1:2" x14ac:dyDescent="0.4">
      <c r="A757" s="1">
        <v>4.8216373327664298E-16</v>
      </c>
      <c r="B757">
        <v>3.4140063192928297E-2</v>
      </c>
    </row>
    <row r="758" spans="1:2" x14ac:dyDescent="0.4">
      <c r="A758" s="1">
        <v>4.8216373327664298E-16</v>
      </c>
      <c r="B758">
        <v>3.4187046963396903E-2</v>
      </c>
    </row>
    <row r="759" spans="1:2" x14ac:dyDescent="0.4">
      <c r="A759" s="1">
        <v>4.8216373327664298E-16</v>
      </c>
      <c r="B759">
        <v>3.4234035817313803E-2</v>
      </c>
    </row>
    <row r="760" spans="1:2" x14ac:dyDescent="0.4">
      <c r="A760" s="1">
        <v>4.8216373327664298E-16</v>
      </c>
      <c r="B760">
        <v>3.4281029755779097E-2</v>
      </c>
    </row>
    <row r="761" spans="1:2" x14ac:dyDescent="0.4">
      <c r="A761" s="1">
        <v>4.8216373327664298E-16</v>
      </c>
      <c r="B761">
        <v>3.4328028779893202E-2</v>
      </c>
    </row>
    <row r="762" spans="1:2" x14ac:dyDescent="0.4">
      <c r="A762" s="1">
        <v>4.8216373327664298E-16</v>
      </c>
      <c r="B762">
        <v>3.4375032890757197E-2</v>
      </c>
    </row>
    <row r="763" spans="1:2" x14ac:dyDescent="0.4">
      <c r="A763" s="1">
        <v>4.8216373327664298E-16</v>
      </c>
      <c r="B763">
        <v>3.4422042089472103E-2</v>
      </c>
    </row>
    <row r="764" spans="1:2" x14ac:dyDescent="0.4">
      <c r="A764" s="1">
        <v>4.8216373327664298E-16</v>
      </c>
      <c r="B764">
        <v>3.4469056377139401E-2</v>
      </c>
    </row>
    <row r="765" spans="1:2" x14ac:dyDescent="0.4">
      <c r="A765" s="1">
        <v>4.8216373327664298E-16</v>
      </c>
      <c r="B765">
        <v>3.4516075754861202E-2</v>
      </c>
    </row>
    <row r="766" spans="1:2" x14ac:dyDescent="0.4">
      <c r="A766" s="1">
        <v>4.8216373327664298E-16</v>
      </c>
      <c r="B766">
        <v>3.4563100223739797E-2</v>
      </c>
    </row>
    <row r="767" spans="1:2" x14ac:dyDescent="0.4">
      <c r="A767" s="1">
        <v>4.8216373327664298E-16</v>
      </c>
      <c r="B767">
        <v>3.4610129784877597E-2</v>
      </c>
    </row>
    <row r="768" spans="1:2" x14ac:dyDescent="0.4">
      <c r="A768" s="1">
        <v>4.8216373327664298E-16</v>
      </c>
      <c r="B768">
        <v>3.4657164439377802E-2</v>
      </c>
    </row>
    <row r="769" spans="1:2" x14ac:dyDescent="0.4">
      <c r="A769" s="1">
        <v>4.8216373327664298E-16</v>
      </c>
      <c r="B769">
        <v>3.4704204188343697E-2</v>
      </c>
    </row>
    <row r="770" spans="1:2" x14ac:dyDescent="0.4">
      <c r="A770" s="1">
        <v>4.8216373327664298E-16</v>
      </c>
      <c r="B770">
        <v>3.47512490328791E-2</v>
      </c>
    </row>
    <row r="771" spans="1:2" x14ac:dyDescent="0.4">
      <c r="A771" s="1">
        <v>4.8216373327664298E-16</v>
      </c>
      <c r="B771">
        <v>3.4798298974087899E-2</v>
      </c>
    </row>
    <row r="772" spans="1:2" x14ac:dyDescent="0.4">
      <c r="A772" s="1">
        <v>4.8216373327664298E-16</v>
      </c>
      <c r="B772">
        <v>3.4845354013074599E-2</v>
      </c>
    </row>
    <row r="773" spans="1:2" x14ac:dyDescent="0.4">
      <c r="A773" s="1">
        <v>4.8216373327664298E-16</v>
      </c>
      <c r="B773">
        <v>3.4892414150944101E-2</v>
      </c>
    </row>
    <row r="774" spans="1:2" x14ac:dyDescent="0.4">
      <c r="A774" s="1">
        <v>4.8216373327664298E-16</v>
      </c>
      <c r="B774">
        <v>3.4939479388801403E-2</v>
      </c>
    </row>
    <row r="775" spans="1:2" x14ac:dyDescent="0.4">
      <c r="A775" s="1">
        <v>4.8216373327664298E-16</v>
      </c>
      <c r="B775">
        <v>3.49865497277521E-2</v>
      </c>
    </row>
    <row r="776" spans="1:2" x14ac:dyDescent="0.4">
      <c r="A776" s="1">
        <v>4.8216373327664298E-16</v>
      </c>
      <c r="B776">
        <v>3.5033625168902002E-2</v>
      </c>
    </row>
    <row r="777" spans="1:2" x14ac:dyDescent="0.4">
      <c r="A777" s="1">
        <v>4.8216373327664298E-16</v>
      </c>
      <c r="B777">
        <v>3.5080705713357301E-2</v>
      </c>
    </row>
    <row r="778" spans="1:2" x14ac:dyDescent="0.4">
      <c r="A778" s="1">
        <v>5.7859647993197102E-16</v>
      </c>
      <c r="B778">
        <v>3.5127791362224797E-2</v>
      </c>
    </row>
    <row r="779" spans="1:2" x14ac:dyDescent="0.4">
      <c r="A779" s="1">
        <v>5.7859647993197102E-16</v>
      </c>
      <c r="B779">
        <v>3.5174882116611197E-2</v>
      </c>
    </row>
    <row r="780" spans="1:2" x14ac:dyDescent="0.4">
      <c r="A780" s="1">
        <v>5.7859647993197102E-16</v>
      </c>
      <c r="B780">
        <v>3.52219779776239E-2</v>
      </c>
    </row>
    <row r="781" spans="1:2" x14ac:dyDescent="0.4">
      <c r="A781" s="1">
        <v>5.7859647993197102E-16</v>
      </c>
      <c r="B781">
        <v>3.5269078946370602E-2</v>
      </c>
    </row>
    <row r="782" spans="1:2" x14ac:dyDescent="0.4">
      <c r="A782" s="1">
        <v>5.7859647993197102E-16</v>
      </c>
      <c r="B782">
        <v>3.53161850239593E-2</v>
      </c>
    </row>
    <row r="783" spans="1:2" x14ac:dyDescent="0.4">
      <c r="A783" s="1">
        <v>5.7859647993197102E-16</v>
      </c>
      <c r="B783">
        <v>3.5363296211498398E-2</v>
      </c>
    </row>
    <row r="784" spans="1:2" x14ac:dyDescent="0.4">
      <c r="A784" s="1">
        <v>5.7859647993197102E-16</v>
      </c>
      <c r="B784">
        <v>3.5410412510096703E-2</v>
      </c>
    </row>
    <row r="785" spans="1:2" x14ac:dyDescent="0.4">
      <c r="A785" s="1">
        <v>5.7859647993197102E-16</v>
      </c>
      <c r="B785">
        <v>3.54575339208631E-2</v>
      </c>
    </row>
    <row r="786" spans="1:2" x14ac:dyDescent="0.4">
      <c r="A786" s="1">
        <v>5.7859647993197102E-16</v>
      </c>
      <c r="B786">
        <v>3.5504660444907299E-2</v>
      </c>
    </row>
    <row r="787" spans="1:2" x14ac:dyDescent="0.4">
      <c r="A787" s="1">
        <v>5.7859647993197102E-16</v>
      </c>
      <c r="B787">
        <v>3.5551792083339098E-2</v>
      </c>
    </row>
    <row r="788" spans="1:2" x14ac:dyDescent="0.4">
      <c r="A788" s="1">
        <v>5.7859647993197102E-16</v>
      </c>
      <c r="B788">
        <v>3.5598928837268597E-2</v>
      </c>
    </row>
    <row r="789" spans="1:2" x14ac:dyDescent="0.4">
      <c r="A789" s="1">
        <v>5.7859647993197102E-16</v>
      </c>
      <c r="B789">
        <v>3.5646070707806399E-2</v>
      </c>
    </row>
    <row r="790" spans="1:2" x14ac:dyDescent="0.4">
      <c r="A790" s="1">
        <v>5.7859647993197102E-16</v>
      </c>
      <c r="B790">
        <v>3.5693217696063498E-2</v>
      </c>
    </row>
    <row r="791" spans="1:2" x14ac:dyDescent="0.4">
      <c r="A791" s="1">
        <v>5.7859647993197102E-16</v>
      </c>
      <c r="B791">
        <v>3.5740369803150998E-2</v>
      </c>
    </row>
    <row r="792" spans="1:2" x14ac:dyDescent="0.4">
      <c r="A792" s="1">
        <v>5.7859647993197102E-16</v>
      </c>
      <c r="B792">
        <v>3.5787527030180698E-2</v>
      </c>
    </row>
    <row r="793" spans="1:2" x14ac:dyDescent="0.4">
      <c r="A793" s="1">
        <v>5.7859647993197102E-16</v>
      </c>
      <c r="B793">
        <v>3.5834689378264603E-2</v>
      </c>
    </row>
    <row r="794" spans="1:2" x14ac:dyDescent="0.4">
      <c r="A794" s="1">
        <v>5.7859647993197102E-16</v>
      </c>
      <c r="B794">
        <v>3.5881856848514901E-2</v>
      </c>
    </row>
    <row r="795" spans="1:2" x14ac:dyDescent="0.4">
      <c r="A795" s="1">
        <v>5.7859647993197102E-16</v>
      </c>
      <c r="B795">
        <v>3.5929029442044499E-2</v>
      </c>
    </row>
    <row r="796" spans="1:2" x14ac:dyDescent="0.4">
      <c r="A796" s="1">
        <v>5.7859647993197102E-16</v>
      </c>
      <c r="B796">
        <v>3.5976207159966501E-2</v>
      </c>
    </row>
    <row r="797" spans="1:2" x14ac:dyDescent="0.4">
      <c r="A797" s="1">
        <v>5.7859647993197102E-16</v>
      </c>
      <c r="B797">
        <v>3.6023390003394197E-2</v>
      </c>
    </row>
    <row r="798" spans="1:2" x14ac:dyDescent="0.4">
      <c r="A798" s="1">
        <v>5.7859647993197102E-16</v>
      </c>
      <c r="B798">
        <v>3.6070577973441501E-2</v>
      </c>
    </row>
    <row r="799" spans="1:2" x14ac:dyDescent="0.4">
      <c r="A799" s="1">
        <v>5.7859647993197102E-16</v>
      </c>
      <c r="B799">
        <v>3.6117771071222597E-2</v>
      </c>
    </row>
    <row r="800" spans="1:2" x14ac:dyDescent="0.4">
      <c r="A800" s="1">
        <v>5.7859647993197102E-16</v>
      </c>
      <c r="B800">
        <v>3.6164969297851998E-2</v>
      </c>
    </row>
    <row r="801" spans="1:2" x14ac:dyDescent="0.4">
      <c r="A801" s="1">
        <v>5.7859647993197102E-16</v>
      </c>
      <c r="B801">
        <v>3.6212172654444701E-2</v>
      </c>
    </row>
    <row r="802" spans="1:2" x14ac:dyDescent="0.4">
      <c r="A802" s="1">
        <v>5.7859647993197102E-16</v>
      </c>
      <c r="B802">
        <v>3.6259381142115903E-2</v>
      </c>
    </row>
    <row r="803" spans="1:2" x14ac:dyDescent="0.4">
      <c r="A803" s="1">
        <v>5.7859647993197102E-16</v>
      </c>
      <c r="B803">
        <v>3.6306594761981198E-2</v>
      </c>
    </row>
    <row r="804" spans="1:2" x14ac:dyDescent="0.4">
      <c r="A804" s="1">
        <v>5.7859647993197102E-16</v>
      </c>
      <c r="B804">
        <v>3.6353813515156597E-2</v>
      </c>
    </row>
    <row r="805" spans="1:2" x14ac:dyDescent="0.4">
      <c r="A805" s="1">
        <v>6.7502922658730005E-16</v>
      </c>
      <c r="B805">
        <v>3.6401037402758497E-2</v>
      </c>
    </row>
    <row r="806" spans="1:2" x14ac:dyDescent="0.4">
      <c r="A806" s="1">
        <v>6.7502922658730005E-16</v>
      </c>
      <c r="B806">
        <v>3.6448266425903701E-2</v>
      </c>
    </row>
    <row r="807" spans="1:2" x14ac:dyDescent="0.4">
      <c r="A807" s="1">
        <v>6.7502922658730005E-16</v>
      </c>
      <c r="B807">
        <v>3.6495500585709099E-2</v>
      </c>
    </row>
    <row r="808" spans="1:2" x14ac:dyDescent="0.4">
      <c r="A808" s="1">
        <v>6.7502922658730005E-16</v>
      </c>
      <c r="B808">
        <v>3.6542739883292402E-2</v>
      </c>
    </row>
    <row r="809" spans="1:2" x14ac:dyDescent="0.4">
      <c r="A809" s="1">
        <v>6.7502922658730005E-16</v>
      </c>
      <c r="B809">
        <v>3.6589984319771202E-2</v>
      </c>
    </row>
    <row r="810" spans="1:2" x14ac:dyDescent="0.4">
      <c r="A810" s="1">
        <v>6.7502922658730005E-16</v>
      </c>
      <c r="B810">
        <v>3.6637233896263798E-2</v>
      </c>
    </row>
    <row r="811" spans="1:2" x14ac:dyDescent="0.4">
      <c r="A811" s="1">
        <v>6.7502922658730005E-16</v>
      </c>
      <c r="B811">
        <v>3.6684488613888698E-2</v>
      </c>
    </row>
    <row r="812" spans="1:2" x14ac:dyDescent="0.4">
      <c r="A812" s="1">
        <v>6.7502922658730005E-16</v>
      </c>
      <c r="B812">
        <v>3.67317484737648E-2</v>
      </c>
    </row>
    <row r="813" spans="1:2" x14ac:dyDescent="0.4">
      <c r="A813" s="1">
        <v>6.7502922658730005E-16</v>
      </c>
      <c r="B813">
        <v>3.6779013477011499E-2</v>
      </c>
    </row>
    <row r="814" spans="1:2" x14ac:dyDescent="0.4">
      <c r="A814" s="1">
        <v>6.7502922658730005E-16</v>
      </c>
      <c r="B814">
        <v>3.6826283624748303E-2</v>
      </c>
    </row>
    <row r="815" spans="1:2" x14ac:dyDescent="0.4">
      <c r="A815" s="1">
        <v>6.7502922658730005E-16</v>
      </c>
      <c r="B815">
        <v>3.6873558918095302E-2</v>
      </c>
    </row>
    <row r="816" spans="1:2" x14ac:dyDescent="0.4">
      <c r="A816" s="1">
        <v>6.7502922658730005E-16</v>
      </c>
      <c r="B816">
        <v>3.6920839358172801E-2</v>
      </c>
    </row>
    <row r="817" spans="1:2" x14ac:dyDescent="0.4">
      <c r="A817" s="1">
        <v>6.7502922658730005E-16</v>
      </c>
      <c r="B817">
        <v>3.6968124946101702E-2</v>
      </c>
    </row>
    <row r="818" spans="1:2" x14ac:dyDescent="0.4">
      <c r="A818" s="1">
        <v>6.7502922658730005E-16</v>
      </c>
      <c r="B818">
        <v>3.70154156830029E-2</v>
      </c>
    </row>
    <row r="819" spans="1:2" x14ac:dyDescent="0.4">
      <c r="A819" s="1">
        <v>6.7502922658730005E-16</v>
      </c>
      <c r="B819">
        <v>3.7062711569997998E-2</v>
      </c>
    </row>
    <row r="820" spans="1:2" x14ac:dyDescent="0.4">
      <c r="A820" s="1">
        <v>6.7502922658730005E-16</v>
      </c>
      <c r="B820">
        <v>3.7110012608208801E-2</v>
      </c>
    </row>
    <row r="821" spans="1:2" x14ac:dyDescent="0.4">
      <c r="A821" s="1">
        <v>6.7502922658730005E-16</v>
      </c>
      <c r="B821">
        <v>3.7157318798757499E-2</v>
      </c>
    </row>
    <row r="822" spans="1:2" x14ac:dyDescent="0.4">
      <c r="A822" s="1">
        <v>6.7502922658730005E-16</v>
      </c>
      <c r="B822">
        <v>3.7204630142766801E-2</v>
      </c>
    </row>
    <row r="823" spans="1:2" x14ac:dyDescent="0.4">
      <c r="A823" s="1">
        <v>6.7502922658730005E-16</v>
      </c>
      <c r="B823">
        <v>3.7251946641359397E-2</v>
      </c>
    </row>
    <row r="824" spans="1:2" x14ac:dyDescent="0.4">
      <c r="A824" s="1">
        <v>6.7502922658730005E-16</v>
      </c>
      <c r="B824">
        <v>3.7299268295658897E-2</v>
      </c>
    </row>
    <row r="825" spans="1:2" x14ac:dyDescent="0.4">
      <c r="A825" s="1">
        <v>6.7502922658730005E-16</v>
      </c>
      <c r="B825">
        <v>3.7346595106788699E-2</v>
      </c>
    </row>
    <row r="826" spans="1:2" x14ac:dyDescent="0.4">
      <c r="A826" s="1">
        <v>6.7502922658730005E-16</v>
      </c>
      <c r="B826">
        <v>3.7393927075873003E-2</v>
      </c>
    </row>
    <row r="827" spans="1:2" x14ac:dyDescent="0.4">
      <c r="A827" s="1">
        <v>6.7502922658730005E-16</v>
      </c>
      <c r="B827">
        <v>3.74412642040362E-2</v>
      </c>
    </row>
    <row r="828" spans="1:2" x14ac:dyDescent="0.4">
      <c r="A828" s="1">
        <v>6.7502922658730005E-16</v>
      </c>
      <c r="B828">
        <v>3.7488606492403098E-2</v>
      </c>
    </row>
    <row r="829" spans="1:2" x14ac:dyDescent="0.4">
      <c r="A829" s="1">
        <v>6.7502922658730005E-16</v>
      </c>
      <c r="B829">
        <v>3.7535953942098702E-2</v>
      </c>
    </row>
    <row r="830" spans="1:2" x14ac:dyDescent="0.4">
      <c r="A830" s="1">
        <v>6.7502922658730005E-16</v>
      </c>
      <c r="B830">
        <v>3.7583306554248699E-2</v>
      </c>
    </row>
    <row r="831" spans="1:2" x14ac:dyDescent="0.4">
      <c r="A831" s="1">
        <v>6.7502922658730005E-16</v>
      </c>
      <c r="B831">
        <v>3.7630664329978802E-2</v>
      </c>
    </row>
    <row r="832" spans="1:2" x14ac:dyDescent="0.4">
      <c r="A832" s="1">
        <v>6.7502922658730005E-16</v>
      </c>
      <c r="B832">
        <v>3.7678027270415498E-2</v>
      </c>
    </row>
    <row r="833" spans="1:2" x14ac:dyDescent="0.4">
      <c r="A833" s="1">
        <v>6.7502922658730005E-16</v>
      </c>
      <c r="B833">
        <v>3.7725395376685199E-2</v>
      </c>
    </row>
    <row r="834" spans="1:2" x14ac:dyDescent="0.4">
      <c r="A834" s="1">
        <v>6.7502922658730005E-16</v>
      </c>
      <c r="B834">
        <v>3.7772768649915002E-2</v>
      </c>
    </row>
    <row r="835" spans="1:2" x14ac:dyDescent="0.4">
      <c r="A835" s="1">
        <v>6.7502922658730005E-16</v>
      </c>
      <c r="B835">
        <v>3.7820147091232201E-2</v>
      </c>
    </row>
    <row r="836" spans="1:2" x14ac:dyDescent="0.4">
      <c r="A836" s="1">
        <v>6.7502922658730005E-16</v>
      </c>
      <c r="B836">
        <v>3.7867530701764497E-2</v>
      </c>
    </row>
    <row r="837" spans="1:2" x14ac:dyDescent="0.4">
      <c r="A837" s="1">
        <v>6.7502922658730005E-16</v>
      </c>
      <c r="B837">
        <v>3.79149194826401E-2</v>
      </c>
    </row>
    <row r="838" spans="1:2" x14ac:dyDescent="0.4">
      <c r="A838" s="1">
        <v>7.7146197324262898E-16</v>
      </c>
      <c r="B838">
        <v>3.7962313434987301E-2</v>
      </c>
    </row>
    <row r="839" spans="1:2" x14ac:dyDescent="0.4">
      <c r="A839" s="1">
        <v>7.7146197324262898E-16</v>
      </c>
      <c r="B839">
        <v>3.8009712559935099E-2</v>
      </c>
    </row>
    <row r="840" spans="1:2" x14ac:dyDescent="0.4">
      <c r="A840" s="1">
        <v>7.7146197324262898E-16</v>
      </c>
      <c r="B840">
        <v>3.8057116858612697E-2</v>
      </c>
    </row>
    <row r="841" spans="1:2" x14ac:dyDescent="0.4">
      <c r="A841" s="1">
        <v>7.7146197324262898E-16</v>
      </c>
      <c r="B841">
        <v>3.8104526332149599E-2</v>
      </c>
    </row>
    <row r="842" spans="1:2" x14ac:dyDescent="0.4">
      <c r="A842" s="1">
        <v>7.7146197324262898E-16</v>
      </c>
      <c r="B842">
        <v>3.8151940981675701E-2</v>
      </c>
    </row>
    <row r="843" spans="1:2" x14ac:dyDescent="0.4">
      <c r="A843" s="1">
        <v>7.7146197324262898E-16</v>
      </c>
      <c r="B843">
        <v>3.8199360808321398E-2</v>
      </c>
    </row>
    <row r="844" spans="1:2" x14ac:dyDescent="0.4">
      <c r="A844" s="1">
        <v>7.7146197324262898E-16</v>
      </c>
      <c r="B844">
        <v>3.8246785813217402E-2</v>
      </c>
    </row>
    <row r="845" spans="1:2" x14ac:dyDescent="0.4">
      <c r="A845" s="1">
        <v>7.7146197324262898E-16</v>
      </c>
      <c r="B845">
        <v>3.8294215997494697E-2</v>
      </c>
    </row>
    <row r="846" spans="1:2" x14ac:dyDescent="0.4">
      <c r="A846" s="1">
        <v>7.7146197324262898E-16</v>
      </c>
      <c r="B846">
        <v>3.83416513622847E-2</v>
      </c>
    </row>
    <row r="847" spans="1:2" x14ac:dyDescent="0.4">
      <c r="A847" s="1">
        <v>7.7146197324262898E-16</v>
      </c>
      <c r="B847">
        <v>3.8389091908719197E-2</v>
      </c>
    </row>
    <row r="848" spans="1:2" x14ac:dyDescent="0.4">
      <c r="A848" s="1">
        <v>7.7146197324262898E-16</v>
      </c>
      <c r="B848">
        <v>3.84365376379305E-2</v>
      </c>
    </row>
    <row r="849" spans="1:2" x14ac:dyDescent="0.4">
      <c r="A849" s="1">
        <v>7.7146197324262898E-16</v>
      </c>
      <c r="B849">
        <v>3.8483988551051E-2</v>
      </c>
    </row>
    <row r="850" spans="1:2" x14ac:dyDescent="0.4">
      <c r="A850" s="1">
        <v>7.7146197324262898E-16</v>
      </c>
      <c r="B850">
        <v>3.8531444649213598E-2</v>
      </c>
    </row>
    <row r="851" spans="1:2" x14ac:dyDescent="0.4">
      <c r="A851" s="1">
        <v>7.7146197324262898E-16</v>
      </c>
      <c r="B851">
        <v>3.8578905933551698E-2</v>
      </c>
    </row>
    <row r="852" spans="1:2" x14ac:dyDescent="0.4">
      <c r="A852" s="1">
        <v>7.7146197324262898E-16</v>
      </c>
      <c r="B852">
        <v>3.8626372405198797E-2</v>
      </c>
    </row>
    <row r="853" spans="1:2" x14ac:dyDescent="0.4">
      <c r="A853" s="1">
        <v>7.7146197324262898E-16</v>
      </c>
      <c r="B853">
        <v>3.8673844065289099E-2</v>
      </c>
    </row>
    <row r="854" spans="1:2" x14ac:dyDescent="0.4">
      <c r="A854" s="1">
        <v>7.7146197324262898E-16</v>
      </c>
      <c r="B854">
        <v>3.8721320914956898E-2</v>
      </c>
    </row>
    <row r="855" spans="1:2" x14ac:dyDescent="0.4">
      <c r="A855" s="1">
        <v>7.7146197324262898E-16</v>
      </c>
      <c r="B855">
        <v>3.8768802955336898E-2</v>
      </c>
    </row>
    <row r="856" spans="1:2" x14ac:dyDescent="0.4">
      <c r="A856" s="1">
        <v>7.7146197324262898E-16</v>
      </c>
      <c r="B856">
        <v>3.8816290187564301E-2</v>
      </c>
    </row>
    <row r="857" spans="1:2" x14ac:dyDescent="0.4">
      <c r="A857" s="1">
        <v>7.7146197324262898E-16</v>
      </c>
      <c r="B857">
        <v>3.8863782612774601E-2</v>
      </c>
    </row>
    <row r="858" spans="1:2" x14ac:dyDescent="0.4">
      <c r="A858" s="1">
        <v>7.7146197324262898E-16</v>
      </c>
      <c r="B858">
        <v>3.8911280232103801E-2</v>
      </c>
    </row>
    <row r="859" spans="1:2" x14ac:dyDescent="0.4">
      <c r="A859" s="1">
        <v>7.7146197324262898E-16</v>
      </c>
      <c r="B859">
        <v>3.8958783046687998E-2</v>
      </c>
    </row>
    <row r="860" spans="1:2" x14ac:dyDescent="0.4">
      <c r="A860" s="1">
        <v>7.7146197324262898E-16</v>
      </c>
      <c r="B860">
        <v>3.90062910576639E-2</v>
      </c>
    </row>
    <row r="861" spans="1:2" x14ac:dyDescent="0.4">
      <c r="A861" s="1">
        <v>7.7146197324262898E-16</v>
      </c>
      <c r="B861">
        <v>3.9053804266168501E-2</v>
      </c>
    </row>
    <row r="862" spans="1:2" x14ac:dyDescent="0.4">
      <c r="A862" s="1">
        <v>7.7146197324262898E-16</v>
      </c>
      <c r="B862">
        <v>3.9101322673339198E-2</v>
      </c>
    </row>
    <row r="863" spans="1:2" x14ac:dyDescent="0.4">
      <c r="A863" s="1">
        <v>7.7146197324262898E-16</v>
      </c>
      <c r="B863">
        <v>3.9148846280313801E-2</v>
      </c>
    </row>
    <row r="864" spans="1:2" x14ac:dyDescent="0.4">
      <c r="A864" s="1">
        <v>7.7146197324262898E-16</v>
      </c>
      <c r="B864">
        <v>3.91963750882302E-2</v>
      </c>
    </row>
    <row r="865" spans="1:2" x14ac:dyDescent="0.4">
      <c r="A865" s="1">
        <v>7.7146197324262898E-16</v>
      </c>
      <c r="B865">
        <v>3.92439090982271E-2</v>
      </c>
    </row>
    <row r="866" spans="1:2" x14ac:dyDescent="0.4">
      <c r="A866" s="1">
        <v>8.6789471989795702E-16</v>
      </c>
      <c r="B866">
        <v>3.9291448311443399E-2</v>
      </c>
    </row>
    <row r="867" spans="1:2" x14ac:dyDescent="0.4">
      <c r="A867" s="1">
        <v>8.6789471989795702E-16</v>
      </c>
      <c r="B867">
        <v>3.9338992729018203E-2</v>
      </c>
    </row>
    <row r="868" spans="1:2" x14ac:dyDescent="0.4">
      <c r="A868" s="1">
        <v>8.6789471989795702E-16</v>
      </c>
      <c r="B868">
        <v>3.9386542352091103E-2</v>
      </c>
    </row>
    <row r="869" spans="1:2" x14ac:dyDescent="0.4">
      <c r="A869" s="1">
        <v>8.6789471989795702E-16</v>
      </c>
      <c r="B869">
        <v>3.9434097181802297E-2</v>
      </c>
    </row>
    <row r="870" spans="1:2" x14ac:dyDescent="0.4">
      <c r="A870" s="1">
        <v>8.6789471989795702E-16</v>
      </c>
      <c r="B870">
        <v>3.9481657219291998E-2</v>
      </c>
    </row>
    <row r="871" spans="1:2" x14ac:dyDescent="0.4">
      <c r="A871" s="1">
        <v>8.6789471989795702E-16</v>
      </c>
      <c r="B871">
        <v>3.9529222465701001E-2</v>
      </c>
    </row>
    <row r="872" spans="1:2" x14ac:dyDescent="0.4">
      <c r="A872" s="1">
        <v>8.6789471989795702E-16</v>
      </c>
      <c r="B872">
        <v>3.9576792922170402E-2</v>
      </c>
    </row>
    <row r="873" spans="1:2" x14ac:dyDescent="0.4">
      <c r="A873" s="1">
        <v>8.6789471989795702E-16</v>
      </c>
      <c r="B873">
        <v>3.9624368589841703E-2</v>
      </c>
    </row>
    <row r="874" spans="1:2" x14ac:dyDescent="0.4">
      <c r="A874" s="1">
        <v>8.6789471989795702E-16</v>
      </c>
      <c r="B874">
        <v>3.9671949469856797E-2</v>
      </c>
    </row>
    <row r="875" spans="1:2" x14ac:dyDescent="0.4">
      <c r="A875" s="1">
        <v>8.6789471989795702E-16</v>
      </c>
      <c r="B875">
        <v>3.9719535563357902E-2</v>
      </c>
    </row>
    <row r="876" spans="1:2" x14ac:dyDescent="0.4">
      <c r="A876" s="1">
        <v>8.6789471989795702E-16</v>
      </c>
      <c r="B876">
        <v>3.9767126871487597E-2</v>
      </c>
    </row>
    <row r="877" spans="1:2" x14ac:dyDescent="0.4">
      <c r="A877" s="1">
        <v>8.6789471989795702E-16</v>
      </c>
      <c r="B877">
        <v>3.9814723395389003E-2</v>
      </c>
    </row>
    <row r="878" spans="1:2" x14ac:dyDescent="0.4">
      <c r="A878" s="1">
        <v>8.6789471989795702E-16</v>
      </c>
      <c r="B878">
        <v>3.9862325136205398E-2</v>
      </c>
    </row>
    <row r="879" spans="1:2" x14ac:dyDescent="0.4">
      <c r="A879" s="1">
        <v>8.6789471989795702E-16</v>
      </c>
      <c r="B879">
        <v>3.9909932095080501E-2</v>
      </c>
    </row>
    <row r="880" spans="1:2" x14ac:dyDescent="0.4">
      <c r="A880" s="1">
        <v>9.6432746655328595E-16</v>
      </c>
      <c r="B880">
        <v>3.9957544273158403E-2</v>
      </c>
    </row>
    <row r="881" spans="1:2" x14ac:dyDescent="0.4">
      <c r="A881" s="1">
        <v>9.6432746655328595E-16</v>
      </c>
      <c r="B881">
        <v>4.00051616715838E-2</v>
      </c>
    </row>
    <row r="882" spans="1:2" x14ac:dyDescent="0.4">
      <c r="A882" s="1">
        <v>9.6432746655328595E-16</v>
      </c>
      <c r="B882">
        <v>4.0052784291501303E-2</v>
      </c>
    </row>
    <row r="883" spans="1:2" x14ac:dyDescent="0.4">
      <c r="A883" s="1">
        <v>9.6432746655328595E-16</v>
      </c>
      <c r="B883">
        <v>4.0100412134056497E-2</v>
      </c>
    </row>
    <row r="884" spans="1:2" x14ac:dyDescent="0.4">
      <c r="A884" s="1">
        <v>9.6432746655328595E-16</v>
      </c>
      <c r="B884">
        <v>4.0148045200394701E-2</v>
      </c>
    </row>
    <row r="885" spans="1:2" x14ac:dyDescent="0.4">
      <c r="A885" s="1">
        <v>9.6432746655328595E-16</v>
      </c>
      <c r="B885">
        <v>4.0195683491661999E-2</v>
      </c>
    </row>
    <row r="886" spans="1:2" x14ac:dyDescent="0.4">
      <c r="A886" s="1">
        <v>9.6432746655328595E-16</v>
      </c>
      <c r="B886">
        <v>4.0243327009004903E-2</v>
      </c>
    </row>
    <row r="887" spans="1:2" x14ac:dyDescent="0.4">
      <c r="A887" s="1">
        <v>9.6432746655328595E-16</v>
      </c>
      <c r="B887">
        <v>4.0290975753569998E-2</v>
      </c>
    </row>
    <row r="888" spans="1:2" x14ac:dyDescent="0.4">
      <c r="A888" s="1">
        <v>9.6432746655328595E-16</v>
      </c>
      <c r="B888">
        <v>4.0338629726504503E-2</v>
      </c>
    </row>
    <row r="889" spans="1:2" x14ac:dyDescent="0.4">
      <c r="A889" s="1">
        <v>9.6432746655328595E-16</v>
      </c>
      <c r="B889">
        <v>4.0386288928956002E-2</v>
      </c>
    </row>
    <row r="890" spans="1:2" x14ac:dyDescent="0.4">
      <c r="A890" s="1">
        <v>9.6432746655328595E-16</v>
      </c>
      <c r="B890">
        <v>4.0433953362072297E-2</v>
      </c>
    </row>
    <row r="891" spans="1:2" x14ac:dyDescent="0.4">
      <c r="A891" s="1">
        <v>9.6432746655328595E-16</v>
      </c>
      <c r="B891">
        <v>4.0481623027001701E-2</v>
      </c>
    </row>
    <row r="892" spans="1:2" x14ac:dyDescent="0.4">
      <c r="A892" s="1">
        <v>9.6432746655328595E-16</v>
      </c>
      <c r="B892">
        <v>4.05292979248928E-2</v>
      </c>
    </row>
    <row r="893" spans="1:2" x14ac:dyDescent="0.4">
      <c r="A893" s="1">
        <v>9.6432746655328595E-16</v>
      </c>
      <c r="B893">
        <v>4.0576978056894697E-2</v>
      </c>
    </row>
    <row r="894" spans="1:2" x14ac:dyDescent="0.4">
      <c r="A894" s="1">
        <v>9.6432746655328595E-16</v>
      </c>
      <c r="B894">
        <v>4.0624663424156902E-2</v>
      </c>
    </row>
    <row r="895" spans="1:2" x14ac:dyDescent="0.4">
      <c r="A895" s="1">
        <v>9.6432746655328595E-16</v>
      </c>
      <c r="B895">
        <v>4.0672354027828997E-2</v>
      </c>
    </row>
    <row r="896" spans="1:2" x14ac:dyDescent="0.4">
      <c r="A896" s="1">
        <v>9.6432746655328595E-16</v>
      </c>
      <c r="B896">
        <v>4.0720049869061102E-2</v>
      </c>
    </row>
    <row r="897" spans="1:2" x14ac:dyDescent="0.4">
      <c r="A897" s="1">
        <v>9.6432746655328595E-16</v>
      </c>
      <c r="B897">
        <v>4.0767750949003999E-2</v>
      </c>
    </row>
    <row r="898" spans="1:2" x14ac:dyDescent="0.4">
      <c r="A898" s="1">
        <v>9.6432746655328595E-16</v>
      </c>
      <c r="B898">
        <v>4.0815457268808503E-2</v>
      </c>
    </row>
    <row r="899" spans="1:2" x14ac:dyDescent="0.4">
      <c r="A899" s="1">
        <v>9.6432746655328595E-16</v>
      </c>
      <c r="B899">
        <v>4.0863168829625797E-2</v>
      </c>
    </row>
    <row r="900" spans="1:2" x14ac:dyDescent="0.4">
      <c r="A900" s="1">
        <v>9.6432746655328595E-16</v>
      </c>
      <c r="B900">
        <v>4.09108856326078E-2</v>
      </c>
    </row>
    <row r="901" spans="1:2" x14ac:dyDescent="0.4">
      <c r="A901" s="1">
        <v>9.6432746655328595E-16</v>
      </c>
      <c r="B901">
        <v>4.09586076789063E-2</v>
      </c>
    </row>
    <row r="902" spans="1:2" x14ac:dyDescent="0.4">
      <c r="A902" s="1">
        <v>9.6432746655328595E-16</v>
      </c>
      <c r="B902">
        <v>4.1006334969673999E-2</v>
      </c>
    </row>
    <row r="903" spans="1:2" x14ac:dyDescent="0.4">
      <c r="A903" s="1">
        <v>9.6432746655328595E-16</v>
      </c>
      <c r="B903">
        <v>4.10540675060636E-2</v>
      </c>
    </row>
    <row r="904" spans="1:2" x14ac:dyDescent="0.4">
      <c r="A904" s="1">
        <v>9.6432746655328595E-16</v>
      </c>
      <c r="B904">
        <v>4.1101805289228299E-2</v>
      </c>
    </row>
    <row r="905" spans="1:2" x14ac:dyDescent="0.4">
      <c r="A905" s="1">
        <v>9.6432746655328595E-16</v>
      </c>
      <c r="B905">
        <v>4.1149548320321597E-2</v>
      </c>
    </row>
    <row r="906" spans="1:2" x14ac:dyDescent="0.4">
      <c r="A906" s="1">
        <v>9.6432746655328595E-16</v>
      </c>
      <c r="B906">
        <v>4.1197296600497597E-2</v>
      </c>
    </row>
    <row r="907" spans="1:2" x14ac:dyDescent="0.4">
      <c r="A907" s="1">
        <v>9.6432746655328595E-16</v>
      </c>
      <c r="B907">
        <v>4.12450501309106E-2</v>
      </c>
    </row>
    <row r="908" spans="1:2" x14ac:dyDescent="0.4">
      <c r="A908" s="1">
        <v>9.6432746655328595E-16</v>
      </c>
      <c r="B908">
        <v>4.1292808912715202E-2</v>
      </c>
    </row>
    <row r="909" spans="1:2" x14ac:dyDescent="0.4">
      <c r="A909" s="1">
        <v>9.6432746655328595E-16</v>
      </c>
      <c r="B909">
        <v>4.1340572947066702E-2</v>
      </c>
    </row>
    <row r="910" spans="1:2" x14ac:dyDescent="0.4">
      <c r="A910" s="1">
        <v>9.6432746655328595E-16</v>
      </c>
      <c r="B910">
        <v>4.1388342235120501E-2</v>
      </c>
    </row>
    <row r="911" spans="1:2" x14ac:dyDescent="0.4">
      <c r="A911" s="1">
        <v>9.6432746655328595E-16</v>
      </c>
      <c r="B911">
        <v>4.1436116778032502E-2</v>
      </c>
    </row>
    <row r="912" spans="1:2" x14ac:dyDescent="0.4">
      <c r="A912" s="1">
        <v>9.6432746655328595E-16</v>
      </c>
      <c r="B912">
        <v>4.1483896576958897E-2</v>
      </c>
    </row>
    <row r="913" spans="1:2" x14ac:dyDescent="0.4">
      <c r="A913" s="1">
        <v>9.6432746655328595E-16</v>
      </c>
      <c r="B913">
        <v>4.1531681633056303E-2</v>
      </c>
    </row>
    <row r="914" spans="1:2" x14ac:dyDescent="0.4">
      <c r="A914" s="1">
        <v>9.6432746655328595E-16</v>
      </c>
      <c r="B914">
        <v>4.1579471947481801E-2</v>
      </c>
    </row>
    <row r="915" spans="1:2" x14ac:dyDescent="0.4">
      <c r="A915" s="1">
        <v>9.6432746655328595E-16</v>
      </c>
      <c r="B915">
        <v>4.1627267521392702E-2</v>
      </c>
    </row>
    <row r="916" spans="1:2" x14ac:dyDescent="0.4">
      <c r="A916" s="1">
        <v>9.6432746655328595E-16</v>
      </c>
      <c r="B916">
        <v>4.16750683559469E-2</v>
      </c>
    </row>
    <row r="917" spans="1:2" x14ac:dyDescent="0.4">
      <c r="A917" s="1">
        <v>9.6432746655328595E-16</v>
      </c>
      <c r="B917">
        <v>4.1722874452302397E-2</v>
      </c>
    </row>
    <row r="918" spans="1:2" x14ac:dyDescent="0.4">
      <c r="A918" s="1">
        <v>9.6432746655328595E-16</v>
      </c>
      <c r="B918">
        <v>4.1770685811617803E-2</v>
      </c>
    </row>
    <row r="919" spans="1:2" x14ac:dyDescent="0.4">
      <c r="A919" s="1">
        <v>9.6432746655328595E-16</v>
      </c>
      <c r="B919">
        <v>4.1818502435052099E-2</v>
      </c>
    </row>
    <row r="920" spans="1:2" x14ac:dyDescent="0.4">
      <c r="A920" s="1">
        <v>9.6432746655328595E-16</v>
      </c>
      <c r="B920">
        <v>4.1866324323764498E-2</v>
      </c>
    </row>
    <row r="921" spans="1:2" x14ac:dyDescent="0.4">
      <c r="A921" s="1">
        <v>9.6432746655328595E-16</v>
      </c>
      <c r="B921">
        <v>4.19141514789148E-2</v>
      </c>
    </row>
    <row r="922" spans="1:2" x14ac:dyDescent="0.4">
      <c r="A922" s="1">
        <v>9.6432746655328595E-16</v>
      </c>
      <c r="B922">
        <v>4.1961983901663003E-2</v>
      </c>
    </row>
    <row r="923" spans="1:2" x14ac:dyDescent="0.4">
      <c r="A923" s="1">
        <v>9.6432746655328595E-16</v>
      </c>
      <c r="B923">
        <v>4.20098215931696E-2</v>
      </c>
    </row>
    <row r="924" spans="1:2" x14ac:dyDescent="0.4">
      <c r="A924" s="1">
        <v>9.6432746655328595E-16</v>
      </c>
      <c r="B924">
        <v>4.2057664554595399E-2</v>
      </c>
    </row>
    <row r="925" spans="1:2" x14ac:dyDescent="0.4">
      <c r="A925" s="1">
        <v>9.6432746655328595E-16</v>
      </c>
      <c r="B925">
        <v>4.2105512787101597E-2</v>
      </c>
    </row>
    <row r="926" spans="1:2" x14ac:dyDescent="0.4">
      <c r="A926" s="1">
        <v>9.6432746655328595E-16</v>
      </c>
      <c r="B926">
        <v>4.2153366291849799E-2</v>
      </c>
    </row>
    <row r="927" spans="1:2" x14ac:dyDescent="0.4">
      <c r="A927" s="1">
        <v>9.6432746655328595E-16</v>
      </c>
      <c r="B927">
        <v>4.2201225070002103E-2</v>
      </c>
    </row>
    <row r="928" spans="1:2" x14ac:dyDescent="0.4">
      <c r="A928" s="1">
        <v>9.6432746655328595E-16</v>
      </c>
      <c r="B928">
        <v>4.2249089122720802E-2</v>
      </c>
    </row>
    <row r="929" spans="1:2" x14ac:dyDescent="0.4">
      <c r="A929" s="1">
        <v>9.6432746655328595E-16</v>
      </c>
      <c r="B929">
        <v>4.2296958451168598E-2</v>
      </c>
    </row>
    <row r="930" spans="1:2" x14ac:dyDescent="0.4">
      <c r="A930" s="1">
        <v>9.6432746655328595E-16</v>
      </c>
      <c r="B930">
        <v>4.2344833056508699E-2</v>
      </c>
    </row>
    <row r="931" spans="1:2" x14ac:dyDescent="0.4">
      <c r="A931" s="1">
        <v>9.6432746655328595E-16</v>
      </c>
      <c r="B931">
        <v>4.2392712939904702E-2</v>
      </c>
    </row>
    <row r="932" spans="1:2" x14ac:dyDescent="0.4">
      <c r="A932" s="1">
        <v>9.6432746655328595E-16</v>
      </c>
      <c r="B932">
        <v>4.2440598102520398E-2</v>
      </c>
    </row>
    <row r="933" spans="1:2" x14ac:dyDescent="0.4">
      <c r="A933" s="1">
        <v>9.6432746655328595E-16</v>
      </c>
      <c r="B933">
        <v>4.2488488545520099E-2</v>
      </c>
    </row>
    <row r="934" spans="1:2" x14ac:dyDescent="0.4">
      <c r="A934" s="1">
        <v>9.6432746655328595E-16</v>
      </c>
      <c r="B934">
        <v>4.2536384270068603E-2</v>
      </c>
    </row>
    <row r="935" spans="1:2" x14ac:dyDescent="0.4">
      <c r="A935" s="1">
        <v>9.6432746655328595E-16</v>
      </c>
      <c r="B935">
        <v>4.2584285277330998E-2</v>
      </c>
    </row>
    <row r="936" spans="1:2" x14ac:dyDescent="0.4">
      <c r="A936" s="1">
        <v>9.6432746655328595E-16</v>
      </c>
      <c r="B936">
        <v>4.2632191568472498E-2</v>
      </c>
    </row>
    <row r="937" spans="1:2" x14ac:dyDescent="0.4">
      <c r="A937" s="1">
        <v>9.6432746655328595E-16</v>
      </c>
      <c r="B937">
        <v>4.2680103144659101E-2</v>
      </c>
    </row>
    <row r="938" spans="1:2" x14ac:dyDescent="0.4">
      <c r="A938" s="1">
        <v>9.6432746655328595E-16</v>
      </c>
      <c r="B938">
        <v>4.2728020007057103E-2</v>
      </c>
    </row>
    <row r="939" spans="1:2" x14ac:dyDescent="0.4">
      <c r="A939" s="1">
        <v>9.6432746655328595E-16</v>
      </c>
      <c r="B939">
        <v>4.2775942156832898E-2</v>
      </c>
    </row>
    <row r="940" spans="1:2" x14ac:dyDescent="0.4">
      <c r="A940" s="1">
        <v>9.6432746655328595E-16</v>
      </c>
      <c r="B940">
        <v>4.2823869595153802E-2</v>
      </c>
    </row>
    <row r="941" spans="1:2" x14ac:dyDescent="0.4">
      <c r="A941" s="1">
        <v>9.6432746655328595E-16</v>
      </c>
      <c r="B941">
        <v>4.2871802323186901E-2</v>
      </c>
    </row>
    <row r="942" spans="1:2" x14ac:dyDescent="0.4">
      <c r="A942" s="1">
        <v>9.6432746655328595E-16</v>
      </c>
      <c r="B942">
        <v>4.2919740342100103E-2</v>
      </c>
    </row>
    <row r="943" spans="1:2" x14ac:dyDescent="0.4">
      <c r="A943" s="1">
        <v>9.6432746655328595E-16</v>
      </c>
      <c r="B943">
        <v>4.2967683653061597E-2</v>
      </c>
    </row>
    <row r="944" spans="1:2" x14ac:dyDescent="0.4">
      <c r="A944" s="1">
        <v>9.6432746655328595E-16</v>
      </c>
      <c r="B944">
        <v>4.3015632257239797E-2</v>
      </c>
    </row>
    <row r="945" spans="1:2" x14ac:dyDescent="0.4">
      <c r="A945" s="1">
        <v>9.6432746655328595E-16</v>
      </c>
      <c r="B945">
        <v>4.3063586155803801E-2</v>
      </c>
    </row>
    <row r="946" spans="1:2" x14ac:dyDescent="0.4">
      <c r="A946" s="1">
        <v>9.6432746655328595E-16</v>
      </c>
      <c r="B946">
        <v>4.31115453499228E-2</v>
      </c>
    </row>
    <row r="947" spans="1:2" x14ac:dyDescent="0.4">
      <c r="A947" s="1">
        <v>9.6432746655328595E-16</v>
      </c>
      <c r="B947">
        <v>4.3159509840766497E-2</v>
      </c>
    </row>
    <row r="948" spans="1:2" x14ac:dyDescent="0.4">
      <c r="A948" s="1">
        <v>9.6432746655328595E-16</v>
      </c>
      <c r="B948">
        <v>4.3207479629505101E-2</v>
      </c>
    </row>
    <row r="949" spans="1:2" x14ac:dyDescent="0.4">
      <c r="A949" s="1">
        <v>9.6432746655328595E-16</v>
      </c>
      <c r="B949">
        <v>4.3255454717309003E-2</v>
      </c>
    </row>
    <row r="950" spans="1:2" x14ac:dyDescent="0.4">
      <c r="A950" s="1">
        <v>9.6432746655328595E-16</v>
      </c>
      <c r="B950">
        <v>4.3303435105349099E-2</v>
      </c>
    </row>
    <row r="951" spans="1:2" x14ac:dyDescent="0.4">
      <c r="A951" s="1">
        <v>9.6432746655328595E-16</v>
      </c>
      <c r="B951">
        <v>4.3351420794796598E-2</v>
      </c>
    </row>
    <row r="952" spans="1:2" x14ac:dyDescent="0.4">
      <c r="A952" s="1">
        <v>9.6432746655328595E-16</v>
      </c>
      <c r="B952">
        <v>4.33994117868233E-2</v>
      </c>
    </row>
    <row r="953" spans="1:2" x14ac:dyDescent="0.4">
      <c r="A953" s="1">
        <v>9.6432746655328595E-16</v>
      </c>
      <c r="B953">
        <v>4.3447408082601099E-2</v>
      </c>
    </row>
    <row r="954" spans="1:2" x14ac:dyDescent="0.4">
      <c r="A954" s="1">
        <v>9.6432746655328595E-16</v>
      </c>
      <c r="B954">
        <v>4.34954096833024E-2</v>
      </c>
    </row>
    <row r="955" spans="1:2" x14ac:dyDescent="0.4">
      <c r="A955" s="1">
        <v>9.6432746655328595E-16</v>
      </c>
      <c r="B955">
        <v>4.3543416590100102E-2</v>
      </c>
    </row>
    <row r="956" spans="1:2" x14ac:dyDescent="0.4">
      <c r="A956" s="1">
        <v>9.6432746655328595E-16</v>
      </c>
      <c r="B956">
        <v>4.3591428804167401E-2</v>
      </c>
    </row>
    <row r="957" spans="1:2" x14ac:dyDescent="0.4">
      <c r="A957" s="1">
        <v>9.6432746655328595E-16</v>
      </c>
      <c r="B957">
        <v>4.3639446326677898E-2</v>
      </c>
    </row>
    <row r="958" spans="1:2" x14ac:dyDescent="0.4">
      <c r="A958" s="1">
        <v>9.6432746655328595E-16</v>
      </c>
      <c r="B958">
        <v>4.3687469158805399E-2</v>
      </c>
    </row>
    <row r="959" spans="1:2" x14ac:dyDescent="0.4">
      <c r="A959" s="1">
        <v>9.6432746655328595E-16</v>
      </c>
      <c r="B959">
        <v>4.3735497301724498E-2</v>
      </c>
    </row>
    <row r="960" spans="1:2" x14ac:dyDescent="0.4">
      <c r="A960" s="1">
        <v>9.6432746655328595E-16</v>
      </c>
      <c r="B960">
        <v>4.3783530756609901E-2</v>
      </c>
    </row>
    <row r="961" spans="1:2" x14ac:dyDescent="0.4">
      <c r="A961" s="1">
        <v>9.6432746655328595E-16</v>
      </c>
      <c r="B961">
        <v>4.3831569524636599E-2</v>
      </c>
    </row>
    <row r="962" spans="1:2" x14ac:dyDescent="0.4">
      <c r="A962" s="1">
        <v>9.6432746655328595E-16</v>
      </c>
      <c r="B962">
        <v>4.3879613606980401E-2</v>
      </c>
    </row>
    <row r="963" spans="1:2" x14ac:dyDescent="0.4">
      <c r="A963" s="1">
        <v>9.6432746655328595E-16</v>
      </c>
      <c r="B963">
        <v>4.3927663004817E-2</v>
      </c>
    </row>
    <row r="964" spans="1:2" x14ac:dyDescent="0.4">
      <c r="A964" s="1">
        <v>9.6432746655328595E-16</v>
      </c>
      <c r="B964">
        <v>4.39757177193228E-2</v>
      </c>
    </row>
    <row r="965" spans="1:2" x14ac:dyDescent="0.4">
      <c r="A965" s="1">
        <v>9.6432746655328595E-16</v>
      </c>
      <c r="B965">
        <v>4.4023777751674598E-2</v>
      </c>
    </row>
    <row r="966" spans="1:2" x14ac:dyDescent="0.4">
      <c r="A966" s="1">
        <v>1.06076021320861E-15</v>
      </c>
      <c r="B966">
        <v>4.4071843103049298E-2</v>
      </c>
    </row>
    <row r="967" spans="1:2" x14ac:dyDescent="0.4">
      <c r="A967" s="1">
        <v>1.06076021320861E-15</v>
      </c>
      <c r="B967">
        <v>4.4119913774624597E-2</v>
      </c>
    </row>
    <row r="968" spans="1:2" x14ac:dyDescent="0.4">
      <c r="A968" s="1">
        <v>1.06076021320861E-15</v>
      </c>
      <c r="B968">
        <v>4.41679897675782E-2</v>
      </c>
    </row>
    <row r="969" spans="1:2" x14ac:dyDescent="0.4">
      <c r="A969" s="1">
        <v>1.06076021320861E-15</v>
      </c>
      <c r="B969">
        <v>4.4216071083088497E-2</v>
      </c>
    </row>
    <row r="970" spans="1:2" x14ac:dyDescent="0.4">
      <c r="A970" s="1">
        <v>1.06076021320861E-15</v>
      </c>
      <c r="B970">
        <v>4.4264157722334101E-2</v>
      </c>
    </row>
    <row r="971" spans="1:2" x14ac:dyDescent="0.4">
      <c r="A971" s="1">
        <v>1.06076021320861E-15</v>
      </c>
      <c r="B971">
        <v>4.4312249686494103E-2</v>
      </c>
    </row>
    <row r="972" spans="1:2" x14ac:dyDescent="0.4">
      <c r="A972" s="1">
        <v>1.06076021320861E-15</v>
      </c>
      <c r="B972">
        <v>4.4360346976747997E-2</v>
      </c>
    </row>
    <row r="973" spans="1:2" x14ac:dyDescent="0.4">
      <c r="A973" s="1">
        <v>1.06076021320861E-15</v>
      </c>
      <c r="B973">
        <v>4.4408449594275499E-2</v>
      </c>
    </row>
    <row r="974" spans="1:2" x14ac:dyDescent="0.4">
      <c r="A974" s="1">
        <v>1.06076021320861E-15</v>
      </c>
      <c r="B974">
        <v>4.4456557540256902E-2</v>
      </c>
    </row>
    <row r="975" spans="1:2" x14ac:dyDescent="0.4">
      <c r="A975" s="1">
        <v>1.06076021320861E-15</v>
      </c>
      <c r="B975">
        <v>4.45046708158729E-2</v>
      </c>
    </row>
    <row r="976" spans="1:2" x14ac:dyDescent="0.4">
      <c r="A976" s="1">
        <v>1.06076021320861E-15</v>
      </c>
      <c r="B976">
        <v>4.4552789422304402E-2</v>
      </c>
    </row>
    <row r="977" spans="1:2" x14ac:dyDescent="0.4">
      <c r="A977" s="1">
        <v>1.06076021320861E-15</v>
      </c>
      <c r="B977">
        <v>4.4600913360732901E-2</v>
      </c>
    </row>
    <row r="978" spans="1:2" x14ac:dyDescent="0.4">
      <c r="A978" s="1">
        <v>1.06076021320861E-15</v>
      </c>
      <c r="B978">
        <v>4.4649042632340097E-2</v>
      </c>
    </row>
    <row r="979" spans="1:2" x14ac:dyDescent="0.4">
      <c r="A979" s="1">
        <v>1.06076021320861E-15</v>
      </c>
      <c r="B979">
        <v>4.4697177238308301E-2</v>
      </c>
    </row>
    <row r="980" spans="1:2" x14ac:dyDescent="0.4">
      <c r="A980" s="1">
        <v>1.06076021320861E-15</v>
      </c>
      <c r="B980">
        <v>4.4745317179819999E-2</v>
      </c>
    </row>
    <row r="981" spans="1:2" x14ac:dyDescent="0.4">
      <c r="A981" s="1">
        <v>1.06076021320861E-15</v>
      </c>
      <c r="B981">
        <v>4.4793462458058202E-2</v>
      </c>
    </row>
    <row r="982" spans="1:2" x14ac:dyDescent="0.4">
      <c r="A982" s="1">
        <v>1.06076021320861E-15</v>
      </c>
      <c r="B982">
        <v>4.4841613074206303E-2</v>
      </c>
    </row>
    <row r="983" spans="1:2" x14ac:dyDescent="0.4">
      <c r="A983" s="1">
        <v>1.06076021320861E-15</v>
      </c>
      <c r="B983">
        <v>4.48897690294481E-2</v>
      </c>
    </row>
    <row r="984" spans="1:2" x14ac:dyDescent="0.4">
      <c r="A984" s="1">
        <v>1.06076021320861E-15</v>
      </c>
      <c r="B984">
        <v>4.4937930324967797E-2</v>
      </c>
    </row>
    <row r="985" spans="1:2" x14ac:dyDescent="0.4">
      <c r="A985" s="1">
        <v>1.06076021320861E-15</v>
      </c>
      <c r="B985">
        <v>4.4986096961949898E-2</v>
      </c>
    </row>
    <row r="986" spans="1:2" x14ac:dyDescent="0.4">
      <c r="A986" s="1">
        <v>1.06076021320861E-15</v>
      </c>
      <c r="B986">
        <v>4.5034268941579199E-2</v>
      </c>
    </row>
    <row r="987" spans="1:2" x14ac:dyDescent="0.4">
      <c r="A987" s="1">
        <v>1.06076021320861E-15</v>
      </c>
      <c r="B987">
        <v>4.5082446265041203E-2</v>
      </c>
    </row>
    <row r="988" spans="1:2" x14ac:dyDescent="0.4">
      <c r="A988" s="1">
        <v>1.06076021320861E-15</v>
      </c>
      <c r="B988">
        <v>4.5130628933521703E-2</v>
      </c>
    </row>
    <row r="989" spans="1:2" x14ac:dyDescent="0.4">
      <c r="A989" s="1">
        <v>1.06076021320861E-15</v>
      </c>
      <c r="B989">
        <v>4.5178816948206697E-2</v>
      </c>
    </row>
    <row r="990" spans="1:2" x14ac:dyDescent="0.4">
      <c r="A990" s="1">
        <v>1.06076021320861E-15</v>
      </c>
      <c r="B990">
        <v>4.5227010310282798E-2</v>
      </c>
    </row>
    <row r="991" spans="1:2" x14ac:dyDescent="0.4">
      <c r="A991" s="1">
        <v>1.06076021320861E-15</v>
      </c>
      <c r="B991">
        <v>4.5275209020936999E-2</v>
      </c>
    </row>
    <row r="992" spans="1:2" x14ac:dyDescent="0.4">
      <c r="A992" s="1">
        <v>1.06076021320861E-15</v>
      </c>
      <c r="B992">
        <v>4.5323413081356401E-2</v>
      </c>
    </row>
    <row r="993" spans="1:2" x14ac:dyDescent="0.4">
      <c r="A993" s="1">
        <v>1.06076021320861E-15</v>
      </c>
      <c r="B993">
        <v>4.53716224927289E-2</v>
      </c>
    </row>
    <row r="994" spans="1:2" x14ac:dyDescent="0.4">
      <c r="A994" s="1">
        <v>1.06076021320861E-15</v>
      </c>
      <c r="B994">
        <v>4.5419837256242601E-2</v>
      </c>
    </row>
    <row r="995" spans="1:2" x14ac:dyDescent="0.4">
      <c r="A995" s="1">
        <v>1.06076021320861E-15</v>
      </c>
      <c r="B995">
        <v>4.5468057373085999E-2</v>
      </c>
    </row>
    <row r="996" spans="1:2" x14ac:dyDescent="0.4">
      <c r="A996" s="1">
        <v>1.06076021320861E-15</v>
      </c>
      <c r="B996">
        <v>4.5516282844447802E-2</v>
      </c>
    </row>
    <row r="997" spans="1:2" x14ac:dyDescent="0.4">
      <c r="A997" s="1">
        <v>1.06076021320861E-15</v>
      </c>
      <c r="B997">
        <v>4.5564513671517599E-2</v>
      </c>
    </row>
    <row r="998" spans="1:2" x14ac:dyDescent="0.4">
      <c r="A998" s="1">
        <v>1.06076021320861E-15</v>
      </c>
      <c r="B998">
        <v>4.5612749855484899E-2</v>
      </c>
    </row>
    <row r="999" spans="1:2" x14ac:dyDescent="0.4">
      <c r="A999" s="1">
        <v>1.06076021320861E-15</v>
      </c>
      <c r="B999">
        <v>4.5660991397539902E-2</v>
      </c>
    </row>
    <row r="1000" spans="1:2" x14ac:dyDescent="0.4">
      <c r="A1000" s="1">
        <v>1.06076021320861E-15</v>
      </c>
      <c r="B1000">
        <v>4.5709238298872898E-2</v>
      </c>
    </row>
    <row r="1001" spans="1:2" x14ac:dyDescent="0.4">
      <c r="A1001" s="1">
        <v>1.06076021320861E-15</v>
      </c>
      <c r="B1001">
        <v>4.5757490560675101E-2</v>
      </c>
    </row>
    <row r="1002" spans="1:2" x14ac:dyDescent="0.4">
      <c r="A1002" s="1">
        <v>1.06076021320861E-15</v>
      </c>
      <c r="B1002">
        <v>4.5805748184137497E-2</v>
      </c>
    </row>
    <row r="1003" spans="1:2" x14ac:dyDescent="0.4">
      <c r="A1003" s="1">
        <v>1.06076021320861E-15</v>
      </c>
      <c r="B1003">
        <v>4.5854011170451903E-2</v>
      </c>
    </row>
    <row r="1004" spans="1:2" x14ac:dyDescent="0.4">
      <c r="A1004" s="1">
        <v>1.06076021320861E-15</v>
      </c>
      <c r="B1004">
        <v>4.5902279520810399E-2</v>
      </c>
    </row>
    <row r="1005" spans="1:2" x14ac:dyDescent="0.4">
      <c r="A1005" s="1">
        <v>1.06076021320861E-15</v>
      </c>
      <c r="B1005">
        <v>4.59505532364054E-2</v>
      </c>
    </row>
    <row r="1006" spans="1:2" x14ac:dyDescent="0.4">
      <c r="A1006" s="1">
        <v>1.06076021320861E-15</v>
      </c>
      <c r="B1006">
        <v>4.59988323184298E-2</v>
      </c>
    </row>
    <row r="1007" spans="1:2" x14ac:dyDescent="0.4">
      <c r="A1007" s="1">
        <v>1.1571929598639401E-15</v>
      </c>
      <c r="B1007">
        <v>4.60471167680769E-2</v>
      </c>
    </row>
    <row r="1008" spans="1:2" x14ac:dyDescent="0.4">
      <c r="A1008" s="1">
        <v>1.1571929598639401E-15</v>
      </c>
      <c r="B1008">
        <v>4.6095406586540301E-2</v>
      </c>
    </row>
    <row r="1009" spans="1:2" x14ac:dyDescent="0.4">
      <c r="A1009" s="1">
        <v>1.1571929598639401E-15</v>
      </c>
      <c r="B1009">
        <v>4.6143701775014097E-2</v>
      </c>
    </row>
    <row r="1010" spans="1:2" x14ac:dyDescent="0.4">
      <c r="A1010" s="1">
        <v>1.1571929598639401E-15</v>
      </c>
      <c r="B1010">
        <v>4.6192002334692797E-2</v>
      </c>
    </row>
    <row r="1011" spans="1:2" x14ac:dyDescent="0.4">
      <c r="A1011" s="1">
        <v>1.1571929598639401E-15</v>
      </c>
      <c r="B1011">
        <v>4.6240308266771203E-2</v>
      </c>
    </row>
    <row r="1012" spans="1:2" x14ac:dyDescent="0.4">
      <c r="A1012" s="1">
        <v>1.1571929598639401E-15</v>
      </c>
      <c r="B1012">
        <v>4.6288619572444602E-2</v>
      </c>
    </row>
    <row r="1013" spans="1:2" x14ac:dyDescent="0.4">
      <c r="A1013" s="1">
        <v>1.1571929598639401E-15</v>
      </c>
      <c r="B1013">
        <v>4.6336936252908599E-2</v>
      </c>
    </row>
    <row r="1014" spans="1:2" x14ac:dyDescent="0.4">
      <c r="A1014" s="1">
        <v>1.1571929598639401E-15</v>
      </c>
      <c r="B1014">
        <v>4.6385258309359398E-2</v>
      </c>
    </row>
    <row r="1015" spans="1:2" x14ac:dyDescent="0.4">
      <c r="A1015" s="1">
        <v>1.1571929598639401E-15</v>
      </c>
      <c r="B1015">
        <v>4.6433585742993402E-2</v>
      </c>
    </row>
    <row r="1016" spans="1:2" x14ac:dyDescent="0.4">
      <c r="A1016" s="1">
        <v>1.1571929598639401E-15</v>
      </c>
      <c r="B1016">
        <v>4.6481918555007398E-2</v>
      </c>
    </row>
    <row r="1017" spans="1:2" x14ac:dyDescent="0.4">
      <c r="A1017" s="1">
        <v>1.25362570651927E-15</v>
      </c>
      <c r="B1017">
        <v>4.6530256746598601E-2</v>
      </c>
    </row>
    <row r="1018" spans="1:2" x14ac:dyDescent="0.4">
      <c r="A1018" s="1">
        <v>1.25362570651927E-15</v>
      </c>
      <c r="B1018">
        <v>4.6578600318964797E-2</v>
      </c>
    </row>
    <row r="1019" spans="1:2" x14ac:dyDescent="0.4">
      <c r="A1019" s="1">
        <v>1.25362570651927E-15</v>
      </c>
      <c r="B1019">
        <v>4.6626949273303998E-2</v>
      </c>
    </row>
    <row r="1020" spans="1:2" x14ac:dyDescent="0.4">
      <c r="A1020" s="1">
        <v>1.25362570651927E-15</v>
      </c>
      <c r="B1020">
        <v>4.6675303610814602E-2</v>
      </c>
    </row>
    <row r="1021" spans="1:2" x14ac:dyDescent="0.4">
      <c r="A1021" s="1">
        <v>1.25362570651927E-15</v>
      </c>
      <c r="B1021">
        <v>4.6723663332695599E-2</v>
      </c>
    </row>
    <row r="1022" spans="1:2" x14ac:dyDescent="0.4">
      <c r="A1022" s="1">
        <v>1.25362570651927E-15</v>
      </c>
      <c r="B1022">
        <v>4.67720284401461E-2</v>
      </c>
    </row>
    <row r="1023" spans="1:2" x14ac:dyDescent="0.4">
      <c r="A1023" s="1">
        <v>1.25362570651927E-15</v>
      </c>
      <c r="B1023">
        <v>4.6820398934365903E-2</v>
      </c>
    </row>
    <row r="1024" spans="1:2" x14ac:dyDescent="0.4">
      <c r="A1024" s="1">
        <v>1.25362570651927E-15</v>
      </c>
      <c r="B1024">
        <v>4.6868774816554999E-2</v>
      </c>
    </row>
    <row r="1025" spans="1:2" x14ac:dyDescent="0.4">
      <c r="A1025" s="1">
        <v>1.25362570651927E-15</v>
      </c>
      <c r="B1025">
        <v>4.6917156087913803E-2</v>
      </c>
    </row>
    <row r="1026" spans="1:2" x14ac:dyDescent="0.4">
      <c r="A1026" s="1">
        <v>1.25362570651927E-15</v>
      </c>
      <c r="B1026">
        <v>4.6965542749643201E-2</v>
      </c>
    </row>
    <row r="1027" spans="1:2" x14ac:dyDescent="0.4">
      <c r="A1027" s="1">
        <v>1.25362570651927E-15</v>
      </c>
      <c r="B1027">
        <v>4.7013934802944503E-2</v>
      </c>
    </row>
    <row r="1028" spans="1:2" x14ac:dyDescent="0.4">
      <c r="A1028" s="1">
        <v>1.25362570651927E-15</v>
      </c>
      <c r="B1028">
        <v>4.7062332249019401E-2</v>
      </c>
    </row>
    <row r="1029" spans="1:2" x14ac:dyDescent="0.4">
      <c r="A1029" s="1">
        <v>1.25362570651927E-15</v>
      </c>
      <c r="B1029">
        <v>4.7110735089069801E-2</v>
      </c>
    </row>
    <row r="1030" spans="1:2" x14ac:dyDescent="0.4">
      <c r="A1030" s="1">
        <v>1.25362570651927E-15</v>
      </c>
      <c r="B1030">
        <v>4.7159143324298401E-2</v>
      </c>
    </row>
    <row r="1031" spans="1:2" x14ac:dyDescent="0.4">
      <c r="A1031" s="1">
        <v>1.25362570651927E-15</v>
      </c>
      <c r="B1031">
        <v>4.7207556955907899E-2</v>
      </c>
    </row>
    <row r="1032" spans="1:2" x14ac:dyDescent="0.4">
      <c r="A1032" s="1">
        <v>1.25362570651927E-15</v>
      </c>
      <c r="B1032">
        <v>4.7255975985101603E-2</v>
      </c>
    </row>
    <row r="1033" spans="1:2" x14ac:dyDescent="0.4">
      <c r="A1033" s="1">
        <v>1.25362570651927E-15</v>
      </c>
      <c r="B1033">
        <v>4.7304400413083203E-2</v>
      </c>
    </row>
    <row r="1034" spans="1:2" x14ac:dyDescent="0.4">
      <c r="A1034" s="1">
        <v>1.25362570651927E-15</v>
      </c>
      <c r="B1034">
        <v>4.7352830241056798E-2</v>
      </c>
    </row>
    <row r="1035" spans="1:2" x14ac:dyDescent="0.4">
      <c r="A1035" s="1">
        <v>1.25362570651927E-15</v>
      </c>
      <c r="B1035">
        <v>4.7401265470226897E-2</v>
      </c>
    </row>
    <row r="1036" spans="1:2" x14ac:dyDescent="0.4">
      <c r="A1036" s="1">
        <v>1.25362570651927E-15</v>
      </c>
      <c r="B1036">
        <v>4.74497061017983E-2</v>
      </c>
    </row>
    <row r="1037" spans="1:2" x14ac:dyDescent="0.4">
      <c r="A1037" s="1">
        <v>1.25362570651927E-15</v>
      </c>
      <c r="B1037">
        <v>4.7498152136976397E-2</v>
      </c>
    </row>
    <row r="1038" spans="1:2" x14ac:dyDescent="0.4">
      <c r="A1038" s="1">
        <v>1.25362570651927E-15</v>
      </c>
      <c r="B1038">
        <v>4.7546603576966703E-2</v>
      </c>
    </row>
    <row r="1039" spans="1:2" x14ac:dyDescent="0.4">
      <c r="A1039" s="1">
        <v>1.25362570651927E-15</v>
      </c>
      <c r="B1039">
        <v>4.7595060422975503E-2</v>
      </c>
    </row>
    <row r="1040" spans="1:2" x14ac:dyDescent="0.4">
      <c r="A1040" s="1">
        <v>1.25362570651927E-15</v>
      </c>
      <c r="B1040">
        <v>4.76435226762092E-2</v>
      </c>
    </row>
    <row r="1041" spans="1:2" x14ac:dyDescent="0.4">
      <c r="A1041" s="1">
        <v>1.25362570651927E-15</v>
      </c>
      <c r="B1041">
        <v>4.7691990337874697E-2</v>
      </c>
    </row>
    <row r="1042" spans="1:2" x14ac:dyDescent="0.4">
      <c r="A1042" s="1">
        <v>1.25362570651927E-15</v>
      </c>
      <c r="B1042">
        <v>4.7740463409179403E-2</v>
      </c>
    </row>
    <row r="1043" spans="1:2" x14ac:dyDescent="0.4">
      <c r="A1043" s="1">
        <v>1.25362570651927E-15</v>
      </c>
      <c r="B1043">
        <v>4.7788941891330899E-2</v>
      </c>
    </row>
    <row r="1044" spans="1:2" x14ac:dyDescent="0.4">
      <c r="A1044" s="1">
        <v>1.25362570651927E-15</v>
      </c>
      <c r="B1044">
        <v>4.7837425785537402E-2</v>
      </c>
    </row>
    <row r="1045" spans="1:2" x14ac:dyDescent="0.4">
      <c r="A1045" s="1">
        <v>1.25362570651927E-15</v>
      </c>
      <c r="B1045">
        <v>4.7885915093007297E-2</v>
      </c>
    </row>
    <row r="1046" spans="1:2" x14ac:dyDescent="0.4">
      <c r="A1046" s="1">
        <v>1.25362570651927E-15</v>
      </c>
      <c r="B1046">
        <v>4.7934409814949598E-2</v>
      </c>
    </row>
    <row r="1047" spans="1:2" x14ac:dyDescent="0.4">
      <c r="A1047" s="1">
        <v>1.25362570651927E-15</v>
      </c>
      <c r="B1047">
        <v>4.7982909952573698E-2</v>
      </c>
    </row>
    <row r="1048" spans="1:2" x14ac:dyDescent="0.4">
      <c r="A1048" s="1">
        <v>1.25362570651927E-15</v>
      </c>
      <c r="B1048">
        <v>4.8031415507089198E-2</v>
      </c>
    </row>
    <row r="1049" spans="1:2" x14ac:dyDescent="0.4">
      <c r="A1049" s="1">
        <v>1.25362570651927E-15</v>
      </c>
      <c r="B1049">
        <v>4.8079926479706298E-2</v>
      </c>
    </row>
    <row r="1050" spans="1:2" x14ac:dyDescent="0.4">
      <c r="A1050" s="1">
        <v>1.25362570651927E-15</v>
      </c>
      <c r="B1050">
        <v>4.8128442871635597E-2</v>
      </c>
    </row>
    <row r="1051" spans="1:2" x14ac:dyDescent="0.4">
      <c r="A1051" s="1">
        <v>1.25362570651927E-15</v>
      </c>
      <c r="B1051">
        <v>4.8176964684087997E-2</v>
      </c>
    </row>
    <row r="1052" spans="1:2" x14ac:dyDescent="0.4">
      <c r="A1052" s="1">
        <v>1.25362570651927E-15</v>
      </c>
      <c r="B1052">
        <v>4.8225491918274799E-2</v>
      </c>
    </row>
    <row r="1053" spans="1:2" x14ac:dyDescent="0.4">
      <c r="A1053" s="1">
        <v>1.25362570651927E-15</v>
      </c>
      <c r="B1053">
        <v>4.8274024575407901E-2</v>
      </c>
    </row>
    <row r="1054" spans="1:2" x14ac:dyDescent="0.4">
      <c r="A1054" s="1">
        <v>1.25362570651927E-15</v>
      </c>
      <c r="B1054">
        <v>4.8322562656699299E-2</v>
      </c>
    </row>
    <row r="1055" spans="1:2" x14ac:dyDescent="0.4">
      <c r="A1055" s="1">
        <v>1.25362570651927E-15</v>
      </c>
      <c r="B1055">
        <v>4.8371106163361703E-2</v>
      </c>
    </row>
    <row r="1056" spans="1:2" x14ac:dyDescent="0.4">
      <c r="A1056" s="1">
        <v>1.25362570651927E-15</v>
      </c>
      <c r="B1056">
        <v>4.84196550966082E-2</v>
      </c>
    </row>
    <row r="1057" spans="1:2" x14ac:dyDescent="0.4">
      <c r="A1057" s="1">
        <v>1.25362570651927E-15</v>
      </c>
      <c r="B1057">
        <v>4.8468209457651901E-2</v>
      </c>
    </row>
    <row r="1058" spans="1:2" x14ac:dyDescent="0.4">
      <c r="A1058" s="1">
        <v>1.25362570651927E-15</v>
      </c>
      <c r="B1058">
        <v>4.8516769247706801E-2</v>
      </c>
    </row>
    <row r="1059" spans="1:2" x14ac:dyDescent="0.4">
      <c r="A1059" s="1">
        <v>1.25362570651927E-15</v>
      </c>
      <c r="B1059">
        <v>4.8565334467986998E-2</v>
      </c>
    </row>
    <row r="1060" spans="1:2" x14ac:dyDescent="0.4">
      <c r="A1060" s="1">
        <v>1.25362570651927E-15</v>
      </c>
      <c r="B1060">
        <v>4.8613905119707097E-2</v>
      </c>
    </row>
    <row r="1061" spans="1:2" x14ac:dyDescent="0.4">
      <c r="A1061" s="1">
        <v>1.25362570651927E-15</v>
      </c>
      <c r="B1061">
        <v>4.86624812040823E-2</v>
      </c>
    </row>
    <row r="1062" spans="1:2" x14ac:dyDescent="0.4">
      <c r="A1062" s="1">
        <v>1.25362570651927E-15</v>
      </c>
      <c r="B1062">
        <v>4.8711062722327801E-2</v>
      </c>
    </row>
    <row r="1063" spans="1:2" x14ac:dyDescent="0.4">
      <c r="A1063" s="1">
        <v>1.25362570651927E-15</v>
      </c>
      <c r="B1063">
        <v>4.87596496756596E-2</v>
      </c>
    </row>
    <row r="1064" spans="1:2" x14ac:dyDescent="0.4">
      <c r="A1064" s="1">
        <v>1.25362570651927E-15</v>
      </c>
      <c r="B1064">
        <v>4.8808242065293897E-2</v>
      </c>
    </row>
    <row r="1065" spans="1:2" x14ac:dyDescent="0.4">
      <c r="A1065" s="1">
        <v>1.25362570651927E-15</v>
      </c>
      <c r="B1065">
        <v>4.8856839892447303E-2</v>
      </c>
    </row>
    <row r="1066" spans="1:2" x14ac:dyDescent="0.4">
      <c r="A1066" s="1">
        <v>1.25362570651927E-15</v>
      </c>
      <c r="B1066">
        <v>4.8905443158336899E-2</v>
      </c>
    </row>
    <row r="1067" spans="1:2" x14ac:dyDescent="0.4">
      <c r="A1067" s="1">
        <v>1.25362570651927E-15</v>
      </c>
      <c r="B1067">
        <v>4.8954051864180198E-2</v>
      </c>
    </row>
    <row r="1068" spans="1:2" x14ac:dyDescent="0.4">
      <c r="A1068" s="1">
        <v>1.25362570651927E-15</v>
      </c>
      <c r="B1068">
        <v>4.9002666011194997E-2</v>
      </c>
    </row>
    <row r="1069" spans="1:2" x14ac:dyDescent="0.4">
      <c r="A1069" s="1">
        <v>1.25362570651927E-15</v>
      </c>
      <c r="B1069">
        <v>4.9051285600599598E-2</v>
      </c>
    </row>
    <row r="1070" spans="1:2" x14ac:dyDescent="0.4">
      <c r="A1070" s="1">
        <v>1.25362570651927E-15</v>
      </c>
      <c r="B1070">
        <v>4.9099910633612798E-2</v>
      </c>
    </row>
    <row r="1071" spans="1:2" x14ac:dyDescent="0.4">
      <c r="A1071" s="1">
        <v>1.25362570651927E-15</v>
      </c>
      <c r="B1071">
        <v>4.9148541111453503E-2</v>
      </c>
    </row>
    <row r="1072" spans="1:2" x14ac:dyDescent="0.4">
      <c r="A1072" s="1">
        <v>1.25362570651927E-15</v>
      </c>
      <c r="B1072">
        <v>4.9197177035341398E-2</v>
      </c>
    </row>
    <row r="1073" spans="1:2" x14ac:dyDescent="0.4">
      <c r="A1073" s="1">
        <v>1.25362570651927E-15</v>
      </c>
      <c r="B1073">
        <v>4.9245818406496403E-2</v>
      </c>
    </row>
    <row r="1074" spans="1:2" x14ac:dyDescent="0.4">
      <c r="A1074" s="1">
        <v>1.25362570651927E-15</v>
      </c>
      <c r="B1074">
        <v>4.9294465226138798E-2</v>
      </c>
    </row>
    <row r="1075" spans="1:2" x14ac:dyDescent="0.4">
      <c r="A1075" s="1">
        <v>1.25362570651927E-15</v>
      </c>
      <c r="B1075">
        <v>4.9343117495489301E-2</v>
      </c>
    </row>
    <row r="1076" spans="1:2" x14ac:dyDescent="0.4">
      <c r="A1076" s="1">
        <v>1.25362570651927E-15</v>
      </c>
      <c r="B1076">
        <v>4.93917752157692E-2</v>
      </c>
    </row>
    <row r="1077" spans="1:2" x14ac:dyDescent="0.4">
      <c r="A1077" s="1">
        <v>1.25362570651927E-15</v>
      </c>
      <c r="B1077">
        <v>4.9440438388199802E-2</v>
      </c>
    </row>
    <row r="1078" spans="1:2" x14ac:dyDescent="0.4">
      <c r="A1078" s="1">
        <v>1.25362570651927E-15</v>
      </c>
      <c r="B1078">
        <v>4.94891070140034E-2</v>
      </c>
    </row>
    <row r="1079" spans="1:2" x14ac:dyDescent="0.4">
      <c r="A1079" s="1">
        <v>1.25362570651927E-15</v>
      </c>
      <c r="B1079">
        <v>4.95377810944021E-2</v>
      </c>
    </row>
    <row r="1080" spans="1:2" x14ac:dyDescent="0.4">
      <c r="A1080" s="1">
        <v>1.25362570651927E-15</v>
      </c>
      <c r="B1080">
        <v>4.9586460630618903E-2</v>
      </c>
    </row>
    <row r="1081" spans="1:2" x14ac:dyDescent="0.4">
      <c r="A1081" s="1">
        <v>1.25362570651927E-15</v>
      </c>
      <c r="B1081">
        <v>4.96351456238769E-2</v>
      </c>
    </row>
    <row r="1082" spans="1:2" x14ac:dyDescent="0.4">
      <c r="A1082" s="1">
        <v>1.25362570651927E-15</v>
      </c>
      <c r="B1082">
        <v>4.9683836075399702E-2</v>
      </c>
    </row>
    <row r="1083" spans="1:2" x14ac:dyDescent="0.4">
      <c r="A1083" s="1">
        <v>1.25362570651927E-15</v>
      </c>
      <c r="B1083">
        <v>4.9732531986411498E-2</v>
      </c>
    </row>
    <row r="1084" spans="1:2" x14ac:dyDescent="0.4">
      <c r="A1084" s="1">
        <v>1.25362570651927E-15</v>
      </c>
      <c r="B1084">
        <v>4.9781233358136598E-2</v>
      </c>
    </row>
    <row r="1085" spans="1:2" x14ac:dyDescent="0.4">
      <c r="A1085" s="1">
        <v>1.25362570651927E-15</v>
      </c>
      <c r="B1085">
        <v>4.9829940191799899E-2</v>
      </c>
    </row>
    <row r="1086" spans="1:2" x14ac:dyDescent="0.4">
      <c r="A1086" s="1">
        <v>1.25362570651927E-15</v>
      </c>
      <c r="B1086">
        <v>4.98786524886266E-2</v>
      </c>
    </row>
    <row r="1087" spans="1:2" x14ac:dyDescent="0.4">
      <c r="A1087" s="1">
        <v>1.25362570651927E-15</v>
      </c>
      <c r="B1087">
        <v>4.9927370249842402E-2</v>
      </c>
    </row>
    <row r="1088" spans="1:2" x14ac:dyDescent="0.4">
      <c r="A1088" s="1">
        <v>1.25362570651927E-15</v>
      </c>
      <c r="B1088">
        <v>4.9976093476673498E-2</v>
      </c>
    </row>
    <row r="1089" spans="1:2" x14ac:dyDescent="0.4">
      <c r="A1089" s="1">
        <v>1.25362570651927E-15</v>
      </c>
      <c r="B1089">
        <v>5.0024822170346303E-2</v>
      </c>
    </row>
    <row r="1090" spans="1:2" x14ac:dyDescent="0.4">
      <c r="A1090" s="1">
        <v>1.25362570651927E-15</v>
      </c>
      <c r="B1090">
        <v>5.0073556332087703E-2</v>
      </c>
    </row>
    <row r="1091" spans="1:2" x14ac:dyDescent="0.4">
      <c r="A1091" s="1">
        <v>1.25362570651927E-15</v>
      </c>
      <c r="B1091">
        <v>5.0122295963125202E-2</v>
      </c>
    </row>
    <row r="1092" spans="1:2" x14ac:dyDescent="0.4">
      <c r="A1092" s="1">
        <v>1.25362570651927E-15</v>
      </c>
      <c r="B1092">
        <v>5.0171041064686298E-2</v>
      </c>
    </row>
    <row r="1093" spans="1:2" x14ac:dyDescent="0.4">
      <c r="A1093" s="1">
        <v>1.25362570651927E-15</v>
      </c>
      <c r="B1093">
        <v>5.0219791637999403E-2</v>
      </c>
    </row>
    <row r="1094" spans="1:2" x14ac:dyDescent="0.4">
      <c r="A1094" s="1">
        <v>1.25362570651927E-15</v>
      </c>
      <c r="B1094">
        <v>5.0268547684292897E-2</v>
      </c>
    </row>
    <row r="1095" spans="1:2" x14ac:dyDescent="0.4">
      <c r="A1095" s="1">
        <v>1.25362570651927E-15</v>
      </c>
      <c r="B1095">
        <v>5.0317309204795803E-2</v>
      </c>
    </row>
    <row r="1096" spans="1:2" x14ac:dyDescent="0.4">
      <c r="A1096" s="1">
        <v>1.25362570651927E-15</v>
      </c>
      <c r="B1096">
        <v>5.0366076200737603E-2</v>
      </c>
    </row>
    <row r="1097" spans="1:2" x14ac:dyDescent="0.4">
      <c r="A1097" s="1">
        <v>1.25362570651927E-15</v>
      </c>
      <c r="B1097">
        <v>5.0414848673348098E-2</v>
      </c>
    </row>
    <row r="1098" spans="1:2" x14ac:dyDescent="0.4">
      <c r="A1098" s="1">
        <v>1.25362570651927E-15</v>
      </c>
      <c r="B1098">
        <v>5.0463626623857401E-2</v>
      </c>
    </row>
    <row r="1099" spans="1:2" x14ac:dyDescent="0.4">
      <c r="A1099" s="1">
        <v>1.25362570651927E-15</v>
      </c>
      <c r="B1099">
        <v>5.0512410053496201E-2</v>
      </c>
    </row>
    <row r="1100" spans="1:2" x14ac:dyDescent="0.4">
      <c r="A1100" s="1">
        <v>1.25362570651927E-15</v>
      </c>
      <c r="B1100">
        <v>5.0561198963495702E-2</v>
      </c>
    </row>
    <row r="1101" spans="1:2" x14ac:dyDescent="0.4">
      <c r="A1101" s="1">
        <v>1.25362570651927E-15</v>
      </c>
      <c r="B1101">
        <v>5.0609993355087202E-2</v>
      </c>
    </row>
    <row r="1102" spans="1:2" x14ac:dyDescent="0.4">
      <c r="A1102" s="1">
        <v>1.25362570651927E-15</v>
      </c>
      <c r="B1102">
        <v>5.0658793229502598E-2</v>
      </c>
    </row>
    <row r="1103" spans="1:2" x14ac:dyDescent="0.4">
      <c r="A1103" s="1">
        <v>1.25362570651927E-15</v>
      </c>
      <c r="B1103">
        <v>5.0707598587974301E-2</v>
      </c>
    </row>
    <row r="1104" spans="1:2" x14ac:dyDescent="0.4">
      <c r="A1104" s="1">
        <v>1.25362570651927E-15</v>
      </c>
      <c r="B1104">
        <v>5.07564094317349E-2</v>
      </c>
    </row>
    <row r="1105" spans="1:2" x14ac:dyDescent="0.4">
      <c r="A1105" s="1">
        <v>1.25362570651927E-15</v>
      </c>
      <c r="B1105">
        <v>5.0805225762017701E-2</v>
      </c>
    </row>
    <row r="1106" spans="1:2" x14ac:dyDescent="0.4">
      <c r="A1106" s="1">
        <v>1.25362570651927E-15</v>
      </c>
      <c r="B1106">
        <v>5.08540475800561E-2</v>
      </c>
    </row>
    <row r="1107" spans="1:2" x14ac:dyDescent="0.4">
      <c r="A1107" s="1">
        <v>1.25362570651927E-15</v>
      </c>
      <c r="B1107">
        <v>5.0902874887084101E-2</v>
      </c>
    </row>
    <row r="1108" spans="1:2" x14ac:dyDescent="0.4">
      <c r="A1108" s="1">
        <v>1.25362570651927E-15</v>
      </c>
      <c r="B1108">
        <v>5.0951707684336198E-2</v>
      </c>
    </row>
    <row r="1109" spans="1:2" x14ac:dyDescent="0.4">
      <c r="A1109" s="1">
        <v>1.25362570651927E-15</v>
      </c>
      <c r="B1109">
        <v>5.1000545973046998E-2</v>
      </c>
    </row>
    <row r="1110" spans="1:2" x14ac:dyDescent="0.4">
      <c r="A1110" s="1">
        <v>1.25362570651927E-15</v>
      </c>
      <c r="B1110">
        <v>5.10493897544518E-2</v>
      </c>
    </row>
    <row r="1111" spans="1:2" x14ac:dyDescent="0.4">
      <c r="A1111" s="1">
        <v>1.25362570651927E-15</v>
      </c>
      <c r="B1111">
        <v>5.1098239029786302E-2</v>
      </c>
    </row>
    <row r="1112" spans="1:2" x14ac:dyDescent="0.4">
      <c r="A1112" s="1">
        <v>1.25362570651927E-15</v>
      </c>
      <c r="B1112">
        <v>5.1147093800286397E-2</v>
      </c>
    </row>
    <row r="1113" spans="1:2" x14ac:dyDescent="0.4">
      <c r="A1113" s="1">
        <v>1.25362570651927E-15</v>
      </c>
      <c r="B1113">
        <v>5.1195954067188701E-2</v>
      </c>
    </row>
    <row r="1114" spans="1:2" x14ac:dyDescent="0.4">
      <c r="A1114" s="1">
        <v>1.25362570651927E-15</v>
      </c>
      <c r="B1114">
        <v>5.1244819831730098E-2</v>
      </c>
    </row>
    <row r="1115" spans="1:2" x14ac:dyDescent="0.4">
      <c r="A1115" s="1">
        <v>1.25362570651927E-15</v>
      </c>
      <c r="B1115">
        <v>5.1293691095147802E-2</v>
      </c>
    </row>
    <row r="1116" spans="1:2" x14ac:dyDescent="0.4">
      <c r="A1116" s="1">
        <v>1.25362570651927E-15</v>
      </c>
      <c r="B1116">
        <v>5.1342567858679598E-2</v>
      </c>
    </row>
    <row r="1117" spans="1:2" x14ac:dyDescent="0.4">
      <c r="A1117" s="1">
        <v>1.25362570651927E-15</v>
      </c>
      <c r="B1117">
        <v>5.1391450123563602E-2</v>
      </c>
    </row>
    <row r="1118" spans="1:2" x14ac:dyDescent="0.4">
      <c r="A1118" s="1">
        <v>1.25362570651927E-15</v>
      </c>
      <c r="B1118">
        <v>5.1440337891038398E-2</v>
      </c>
    </row>
    <row r="1119" spans="1:2" x14ac:dyDescent="0.4">
      <c r="A1119" s="1">
        <v>1.25362570651927E-15</v>
      </c>
      <c r="B1119">
        <v>5.1489231162342802E-2</v>
      </c>
    </row>
    <row r="1120" spans="1:2" x14ac:dyDescent="0.4">
      <c r="A1120" s="1">
        <v>1.25362570651927E-15</v>
      </c>
      <c r="B1120">
        <v>5.1538129938716398E-2</v>
      </c>
    </row>
    <row r="1121" spans="1:2" x14ac:dyDescent="0.4">
      <c r="A1121" s="1">
        <v>1.25362570651927E-15</v>
      </c>
      <c r="B1121">
        <v>5.1587034221398903E-2</v>
      </c>
    </row>
    <row r="1122" spans="1:2" x14ac:dyDescent="0.4">
      <c r="A1122" s="1">
        <v>1.25362570651927E-15</v>
      </c>
      <c r="B1122">
        <v>5.1635944011630602E-2</v>
      </c>
    </row>
    <row r="1123" spans="1:2" x14ac:dyDescent="0.4">
      <c r="A1123" s="1">
        <v>1.25362570651927E-15</v>
      </c>
      <c r="B1123">
        <v>5.1684859310652101E-2</v>
      </c>
    </row>
    <row r="1124" spans="1:2" x14ac:dyDescent="0.4">
      <c r="A1124" s="1">
        <v>1.25362570651927E-15</v>
      </c>
      <c r="B1124">
        <v>5.1733780119704503E-2</v>
      </c>
    </row>
    <row r="1125" spans="1:2" x14ac:dyDescent="0.4">
      <c r="A1125" s="1">
        <v>1.25362570651927E-15</v>
      </c>
      <c r="B1125">
        <v>5.1782706440029302E-2</v>
      </c>
    </row>
    <row r="1126" spans="1:2" x14ac:dyDescent="0.4">
      <c r="A1126" s="1">
        <v>1.25362570651927E-15</v>
      </c>
      <c r="B1126">
        <v>5.1831638272868297E-2</v>
      </c>
    </row>
    <row r="1127" spans="1:2" x14ac:dyDescent="0.4">
      <c r="A1127" s="1">
        <v>1.25362570651927E-15</v>
      </c>
      <c r="B1127">
        <v>5.1880575619463902E-2</v>
      </c>
    </row>
    <row r="1128" spans="1:2" x14ac:dyDescent="0.4">
      <c r="A1128" s="1">
        <v>1.25362570651927E-15</v>
      </c>
      <c r="B1128">
        <v>5.1929518481058798E-2</v>
      </c>
    </row>
    <row r="1129" spans="1:2" x14ac:dyDescent="0.4">
      <c r="A1129" s="1">
        <v>1.25362570651927E-15</v>
      </c>
      <c r="B1129">
        <v>5.1978466858896302E-2</v>
      </c>
    </row>
    <row r="1130" spans="1:2" x14ac:dyDescent="0.4">
      <c r="A1130" s="1">
        <v>1.25362570651927E-15</v>
      </c>
      <c r="B1130">
        <v>5.20274207542199E-2</v>
      </c>
    </row>
    <row r="1131" spans="1:2" x14ac:dyDescent="0.4">
      <c r="A1131" s="1">
        <v>1.25362570651927E-15</v>
      </c>
      <c r="B1131">
        <v>5.2076380168273602E-2</v>
      </c>
    </row>
    <row r="1132" spans="1:2" x14ac:dyDescent="0.4">
      <c r="A1132" s="1">
        <v>1.25362570651927E-15</v>
      </c>
      <c r="B1132">
        <v>5.2125345102301802E-2</v>
      </c>
    </row>
    <row r="1133" spans="1:2" x14ac:dyDescent="0.4">
      <c r="A1133" s="1">
        <v>1.25362570651927E-15</v>
      </c>
      <c r="B1133">
        <v>5.2174315557549401E-2</v>
      </c>
    </row>
    <row r="1134" spans="1:2" x14ac:dyDescent="0.4">
      <c r="A1134" s="1">
        <v>1.25362570651927E-15</v>
      </c>
      <c r="B1134">
        <v>5.2223291535261597E-2</v>
      </c>
    </row>
    <row r="1135" spans="1:2" x14ac:dyDescent="0.4">
      <c r="A1135" s="1">
        <v>1.25362570651927E-15</v>
      </c>
      <c r="B1135">
        <v>5.2272273036684198E-2</v>
      </c>
    </row>
    <row r="1136" spans="1:2" x14ac:dyDescent="0.4">
      <c r="A1136" s="1">
        <v>1.25362570651927E-15</v>
      </c>
      <c r="B1136">
        <v>5.2321260063063403E-2</v>
      </c>
    </row>
    <row r="1137" spans="1:2" x14ac:dyDescent="0.4">
      <c r="A1137" s="1">
        <v>1.25362570651927E-15</v>
      </c>
      <c r="B1137">
        <v>5.2370252615645402E-2</v>
      </c>
    </row>
    <row r="1138" spans="1:2" x14ac:dyDescent="0.4">
      <c r="A1138" s="1">
        <v>1.25362570651927E-15</v>
      </c>
      <c r="B1138">
        <v>5.2419250695677502E-2</v>
      </c>
    </row>
    <row r="1139" spans="1:2" x14ac:dyDescent="0.4">
      <c r="A1139" s="1">
        <v>1.25362570651927E-15</v>
      </c>
      <c r="B1139">
        <v>5.2468254304406797E-2</v>
      </c>
    </row>
    <row r="1140" spans="1:2" x14ac:dyDescent="0.4">
      <c r="A1140" s="1">
        <v>1.25362570651927E-15</v>
      </c>
      <c r="B1140">
        <v>5.2517263443081302E-2</v>
      </c>
    </row>
    <row r="1141" spans="1:2" x14ac:dyDescent="0.4">
      <c r="A1141" s="1">
        <v>1.25362570651927E-15</v>
      </c>
      <c r="B1141">
        <v>5.25662781129492E-2</v>
      </c>
    </row>
    <row r="1142" spans="1:2" x14ac:dyDescent="0.4">
      <c r="A1142" s="1">
        <v>1.25362570651927E-15</v>
      </c>
      <c r="B1142">
        <v>5.2615298315259101E-2</v>
      </c>
    </row>
    <row r="1143" spans="1:2" x14ac:dyDescent="0.4">
      <c r="A1143" s="1">
        <v>1.25362570651927E-15</v>
      </c>
      <c r="B1143">
        <v>5.2664324051260002E-2</v>
      </c>
    </row>
    <row r="1144" spans="1:2" x14ac:dyDescent="0.4">
      <c r="A1144" s="1">
        <v>1.25362570651927E-15</v>
      </c>
      <c r="B1144">
        <v>5.2713355322201498E-2</v>
      </c>
    </row>
    <row r="1145" spans="1:2" x14ac:dyDescent="0.4">
      <c r="A1145" s="1">
        <v>1.25362570651927E-15</v>
      </c>
      <c r="B1145">
        <v>5.2762392129333598E-2</v>
      </c>
    </row>
    <row r="1146" spans="1:2" x14ac:dyDescent="0.4">
      <c r="A1146" s="1">
        <v>1.35005845317459E-15</v>
      </c>
      <c r="B1146">
        <v>5.2811434473906398E-2</v>
      </c>
    </row>
    <row r="1147" spans="1:2" x14ac:dyDescent="0.4">
      <c r="A1147" s="1">
        <v>1.35005845317459E-15</v>
      </c>
      <c r="B1147">
        <v>5.28604823571708E-2</v>
      </c>
    </row>
    <row r="1148" spans="1:2" x14ac:dyDescent="0.4">
      <c r="A1148" s="1">
        <v>1.35005845317459E-15</v>
      </c>
      <c r="B1148">
        <v>5.2909535780377999E-2</v>
      </c>
    </row>
    <row r="1149" spans="1:2" x14ac:dyDescent="0.4">
      <c r="A1149" s="1">
        <v>1.35005845317459E-15</v>
      </c>
      <c r="B1149">
        <v>5.2958594744779597E-2</v>
      </c>
    </row>
    <row r="1150" spans="1:2" x14ac:dyDescent="0.4">
      <c r="A1150" s="1">
        <v>1.35005845317459E-15</v>
      </c>
      <c r="B1150">
        <v>5.3007659251627599E-2</v>
      </c>
    </row>
    <row r="1151" spans="1:2" x14ac:dyDescent="0.4">
      <c r="A1151" s="1">
        <v>1.35005845317459E-15</v>
      </c>
      <c r="B1151">
        <v>5.3056729302174498E-2</v>
      </c>
    </row>
    <row r="1152" spans="1:2" x14ac:dyDescent="0.4">
      <c r="A1152" s="1">
        <v>1.35005845317459E-15</v>
      </c>
      <c r="B1152">
        <v>5.3105804897673199E-2</v>
      </c>
    </row>
    <row r="1153" spans="1:2" x14ac:dyDescent="0.4">
      <c r="A1153" s="1">
        <v>1.35005845317459E-15</v>
      </c>
      <c r="B1153">
        <v>5.3154886039376903E-2</v>
      </c>
    </row>
    <row r="1154" spans="1:2" x14ac:dyDescent="0.4">
      <c r="A1154" s="1">
        <v>1.35005845317459E-15</v>
      </c>
      <c r="B1154">
        <v>5.3203972728539398E-2</v>
      </c>
    </row>
    <row r="1155" spans="1:2" x14ac:dyDescent="0.4">
      <c r="A1155" s="1">
        <v>1.35005845317459E-15</v>
      </c>
      <c r="B1155">
        <v>5.3253064966414902E-2</v>
      </c>
    </row>
    <row r="1156" spans="1:2" x14ac:dyDescent="0.4">
      <c r="A1156" s="1">
        <v>1.35005845317459E-15</v>
      </c>
      <c r="B1156">
        <v>5.3302162754258101E-2</v>
      </c>
    </row>
    <row r="1157" spans="1:2" x14ac:dyDescent="0.4">
      <c r="A1157" s="1">
        <v>1.35005845317459E-15</v>
      </c>
      <c r="B1157">
        <v>5.3351266093323697E-2</v>
      </c>
    </row>
    <row r="1158" spans="1:2" x14ac:dyDescent="0.4">
      <c r="A1158" s="1">
        <v>1.35005845317459E-15</v>
      </c>
      <c r="B1158">
        <v>5.3400374984867299E-2</v>
      </c>
    </row>
    <row r="1159" spans="1:2" x14ac:dyDescent="0.4">
      <c r="A1159" s="1">
        <v>1.35005845317459E-15</v>
      </c>
      <c r="B1159">
        <v>5.3449489430144798E-2</v>
      </c>
    </row>
    <row r="1160" spans="1:2" x14ac:dyDescent="0.4">
      <c r="A1160" s="1">
        <v>1.35005845317459E-15</v>
      </c>
      <c r="B1160">
        <v>5.3498609430412403E-2</v>
      </c>
    </row>
    <row r="1161" spans="1:2" x14ac:dyDescent="0.4">
      <c r="A1161" s="1">
        <v>1.35005845317459E-15</v>
      </c>
      <c r="B1161">
        <v>5.3547734986926901E-2</v>
      </c>
    </row>
    <row r="1162" spans="1:2" x14ac:dyDescent="0.4">
      <c r="A1162" s="1">
        <v>1.35005845317459E-15</v>
      </c>
      <c r="B1162">
        <v>5.3596866100945301E-2</v>
      </c>
    </row>
    <row r="1163" spans="1:2" x14ac:dyDescent="0.4">
      <c r="A1163" s="1">
        <v>1.35005845317459E-15</v>
      </c>
      <c r="B1163">
        <v>5.3646002773725401E-2</v>
      </c>
    </row>
    <row r="1164" spans="1:2" x14ac:dyDescent="0.4">
      <c r="A1164" s="1">
        <v>1.35005845317459E-15</v>
      </c>
      <c r="B1164">
        <v>5.3695145006525002E-2</v>
      </c>
    </row>
    <row r="1165" spans="1:2" x14ac:dyDescent="0.4">
      <c r="A1165" s="1">
        <v>1.35005845317459E-15</v>
      </c>
      <c r="B1165">
        <v>5.3744292800602701E-2</v>
      </c>
    </row>
    <row r="1166" spans="1:2" x14ac:dyDescent="0.4">
      <c r="A1166" s="1">
        <v>1.35005845317459E-15</v>
      </c>
      <c r="B1166">
        <v>5.3793446157217102E-2</v>
      </c>
    </row>
    <row r="1167" spans="1:2" x14ac:dyDescent="0.4">
      <c r="A1167" s="1">
        <v>1.35005845317459E-15</v>
      </c>
      <c r="B1167">
        <v>5.3842605077627601E-2</v>
      </c>
    </row>
    <row r="1168" spans="1:2" x14ac:dyDescent="0.4">
      <c r="A1168" s="1">
        <v>1.35005845317459E-15</v>
      </c>
      <c r="B1168">
        <v>5.3891769563094001E-2</v>
      </c>
    </row>
    <row r="1169" spans="1:2" x14ac:dyDescent="0.4">
      <c r="A1169" s="1">
        <v>1.35005845317459E-15</v>
      </c>
      <c r="B1169">
        <v>5.3940939614876303E-2</v>
      </c>
    </row>
    <row r="1170" spans="1:2" x14ac:dyDescent="0.4">
      <c r="A1170" s="1">
        <v>1.35005845317459E-15</v>
      </c>
      <c r="B1170">
        <v>5.3990115234235102E-2</v>
      </c>
    </row>
    <row r="1171" spans="1:2" x14ac:dyDescent="0.4">
      <c r="A1171" s="1">
        <v>1.35005845317459E-15</v>
      </c>
      <c r="B1171">
        <v>5.4039296422431403E-2</v>
      </c>
    </row>
    <row r="1172" spans="1:2" x14ac:dyDescent="0.4">
      <c r="A1172" s="1">
        <v>1.35005845317459E-15</v>
      </c>
      <c r="B1172">
        <v>5.40884831807266E-2</v>
      </c>
    </row>
    <row r="1173" spans="1:2" x14ac:dyDescent="0.4">
      <c r="A1173" s="1">
        <v>1.35005845317459E-15</v>
      </c>
      <c r="B1173">
        <v>5.4137675510382503E-2</v>
      </c>
    </row>
    <row r="1174" spans="1:2" x14ac:dyDescent="0.4">
      <c r="A1174" s="1">
        <v>1.35005845317459E-15</v>
      </c>
      <c r="B1174">
        <v>5.4186873412661499E-2</v>
      </c>
    </row>
    <row r="1175" spans="1:2" x14ac:dyDescent="0.4">
      <c r="A1175" s="1">
        <v>1.35005845317459E-15</v>
      </c>
      <c r="B1175">
        <v>5.4236076888826201E-2</v>
      </c>
    </row>
    <row r="1176" spans="1:2" x14ac:dyDescent="0.4">
      <c r="A1176" s="1">
        <v>1.35005845317459E-15</v>
      </c>
      <c r="B1176">
        <v>5.4285285940139698E-2</v>
      </c>
    </row>
    <row r="1177" spans="1:2" x14ac:dyDescent="0.4">
      <c r="A1177" s="1">
        <v>1.35005845317459E-15</v>
      </c>
      <c r="B1177">
        <v>5.4334500567865797E-2</v>
      </c>
    </row>
    <row r="1178" spans="1:2" x14ac:dyDescent="0.4">
      <c r="A1178" s="1">
        <v>1.35005845317459E-15</v>
      </c>
      <c r="B1178">
        <v>5.4383720773268203E-2</v>
      </c>
    </row>
    <row r="1179" spans="1:2" x14ac:dyDescent="0.4">
      <c r="A1179" s="1">
        <v>1.35005845317459E-15</v>
      </c>
      <c r="B1179">
        <v>5.4432946557611397E-2</v>
      </c>
    </row>
    <row r="1180" spans="1:2" x14ac:dyDescent="0.4">
      <c r="A1180" s="1">
        <v>1.35005845317459E-15</v>
      </c>
      <c r="B1180">
        <v>5.4482177922160299E-2</v>
      </c>
    </row>
    <row r="1181" spans="1:2" x14ac:dyDescent="0.4">
      <c r="A1181" s="1">
        <v>1.35005845317459E-15</v>
      </c>
      <c r="B1181">
        <v>5.4531414868180202E-2</v>
      </c>
    </row>
    <row r="1182" spans="1:2" x14ac:dyDescent="0.4">
      <c r="A1182" s="1">
        <v>1.35005845317459E-15</v>
      </c>
      <c r="B1182">
        <v>5.4580657396936801E-2</v>
      </c>
    </row>
    <row r="1183" spans="1:2" x14ac:dyDescent="0.4">
      <c r="A1183" s="1">
        <v>1.35005845317459E-15</v>
      </c>
      <c r="B1183">
        <v>5.4629905509696201E-2</v>
      </c>
    </row>
    <row r="1184" spans="1:2" x14ac:dyDescent="0.4">
      <c r="A1184" s="1">
        <v>1.35005845317459E-15</v>
      </c>
      <c r="B1184">
        <v>5.4679159207724898E-2</v>
      </c>
    </row>
    <row r="1185" spans="1:2" x14ac:dyDescent="0.4">
      <c r="A1185" s="1">
        <v>1.35005845317459E-15</v>
      </c>
      <c r="B1185">
        <v>5.4728418492290203E-2</v>
      </c>
    </row>
    <row r="1186" spans="1:2" x14ac:dyDescent="0.4">
      <c r="A1186" s="1">
        <v>1.35005845317459E-15</v>
      </c>
      <c r="B1186">
        <v>5.4777683364659199E-2</v>
      </c>
    </row>
    <row r="1187" spans="1:2" x14ac:dyDescent="0.4">
      <c r="A1187" s="1">
        <v>1.35005845317459E-15</v>
      </c>
      <c r="B1187">
        <v>5.4826953826099797E-2</v>
      </c>
    </row>
    <row r="1188" spans="1:2" x14ac:dyDescent="0.4">
      <c r="A1188" s="1">
        <v>1.35005845317459E-15</v>
      </c>
      <c r="B1188">
        <v>5.4876229877880503E-2</v>
      </c>
    </row>
    <row r="1189" spans="1:2" x14ac:dyDescent="0.4">
      <c r="A1189" s="1">
        <v>1.44649119982992E-15</v>
      </c>
      <c r="B1189">
        <v>5.4925511521270003E-2</v>
      </c>
    </row>
    <row r="1190" spans="1:2" x14ac:dyDescent="0.4">
      <c r="A1190" s="1">
        <v>1.44649119982992E-15</v>
      </c>
      <c r="B1190">
        <v>5.4974798757537302E-2</v>
      </c>
    </row>
    <row r="1191" spans="1:2" x14ac:dyDescent="0.4">
      <c r="A1191" s="1">
        <v>1.44649119982992E-15</v>
      </c>
      <c r="B1191">
        <v>5.5024091587951997E-2</v>
      </c>
    </row>
    <row r="1192" spans="1:2" x14ac:dyDescent="0.4">
      <c r="A1192" s="1">
        <v>1.44649119982992E-15</v>
      </c>
      <c r="B1192">
        <v>5.50733900137843E-2</v>
      </c>
    </row>
    <row r="1193" spans="1:2" x14ac:dyDescent="0.4">
      <c r="A1193" s="1">
        <v>1.5429239464852501E-15</v>
      </c>
      <c r="B1193">
        <v>5.5122694036304598E-2</v>
      </c>
    </row>
    <row r="1194" spans="1:2" x14ac:dyDescent="0.4">
      <c r="A1194" s="1">
        <v>1.5429239464852501E-15</v>
      </c>
      <c r="B1194">
        <v>5.5172003656783701E-2</v>
      </c>
    </row>
    <row r="1195" spans="1:2" x14ac:dyDescent="0.4">
      <c r="A1195" s="1">
        <v>1.5429239464852501E-15</v>
      </c>
      <c r="B1195">
        <v>5.5221318876493002E-2</v>
      </c>
    </row>
    <row r="1196" spans="1:2" x14ac:dyDescent="0.4">
      <c r="A1196" s="1">
        <v>1.5429239464852501E-15</v>
      </c>
      <c r="B1196">
        <v>5.5270639696704198E-2</v>
      </c>
    </row>
    <row r="1197" spans="1:2" x14ac:dyDescent="0.4">
      <c r="A1197" s="1">
        <v>1.5429239464852501E-15</v>
      </c>
      <c r="B1197">
        <v>5.5319966118689598E-2</v>
      </c>
    </row>
    <row r="1198" spans="1:2" x14ac:dyDescent="0.4">
      <c r="A1198" s="1">
        <v>1.5429239464852501E-15</v>
      </c>
      <c r="B1198">
        <v>5.5369298143721699E-2</v>
      </c>
    </row>
    <row r="1199" spans="1:2" x14ac:dyDescent="0.4">
      <c r="A1199" s="1">
        <v>1.5429239464852501E-15</v>
      </c>
      <c r="B1199">
        <v>5.5418635773073599E-2</v>
      </c>
    </row>
    <row r="1200" spans="1:2" x14ac:dyDescent="0.4">
      <c r="A1200" s="1">
        <v>1.5429239464852501E-15</v>
      </c>
      <c r="B1200">
        <v>5.5467979008018899E-2</v>
      </c>
    </row>
    <row r="1201" spans="1:2" x14ac:dyDescent="0.4">
      <c r="A1201" s="1">
        <v>1.5429239464852501E-15</v>
      </c>
      <c r="B1201">
        <v>5.5517327849831301E-2</v>
      </c>
    </row>
    <row r="1202" spans="1:2" x14ac:dyDescent="0.4">
      <c r="A1202" s="1">
        <v>1.5429239464852501E-15</v>
      </c>
      <c r="B1202">
        <v>5.5566682299785397E-2</v>
      </c>
    </row>
    <row r="1203" spans="1:2" x14ac:dyDescent="0.4">
      <c r="A1203" s="1">
        <v>1.5429239464852501E-15</v>
      </c>
      <c r="B1203">
        <v>5.56160423591558E-2</v>
      </c>
    </row>
    <row r="1204" spans="1:2" x14ac:dyDescent="0.4">
      <c r="A1204" s="1">
        <v>1.5429239464852501E-15</v>
      </c>
      <c r="B1204">
        <v>5.5665408029217801E-2</v>
      </c>
    </row>
    <row r="1205" spans="1:2" x14ac:dyDescent="0.4">
      <c r="A1205" s="1">
        <v>1.5429239464852501E-15</v>
      </c>
      <c r="B1205">
        <v>5.5714779311247201E-2</v>
      </c>
    </row>
    <row r="1206" spans="1:2" x14ac:dyDescent="0.4">
      <c r="A1206" s="1">
        <v>1.5429239464852501E-15</v>
      </c>
      <c r="B1206">
        <v>5.5764156206519901E-2</v>
      </c>
    </row>
    <row r="1207" spans="1:2" x14ac:dyDescent="0.4">
      <c r="A1207" s="1">
        <v>1.5429239464852501E-15</v>
      </c>
      <c r="B1207">
        <v>5.5813538716312498E-2</v>
      </c>
    </row>
    <row r="1208" spans="1:2" x14ac:dyDescent="0.4">
      <c r="A1208" s="1">
        <v>1.5429239464852501E-15</v>
      </c>
      <c r="B1208">
        <v>5.5862926841902E-2</v>
      </c>
    </row>
    <row r="1209" spans="1:2" x14ac:dyDescent="0.4">
      <c r="A1209" s="1">
        <v>1.5429239464852501E-15</v>
      </c>
      <c r="B1209">
        <v>5.59123205845658E-2</v>
      </c>
    </row>
    <row r="1210" spans="1:2" x14ac:dyDescent="0.4">
      <c r="A1210" s="1">
        <v>1.5429239464852501E-15</v>
      </c>
      <c r="B1210">
        <v>5.5961719945581703E-2</v>
      </c>
    </row>
    <row r="1211" spans="1:2" x14ac:dyDescent="0.4">
      <c r="A1211" s="1">
        <v>1.5429239464852501E-15</v>
      </c>
      <c r="B1211">
        <v>5.6011124926228097E-2</v>
      </c>
    </row>
    <row r="1212" spans="1:2" x14ac:dyDescent="0.4">
      <c r="A1212" s="1">
        <v>1.5429239464852501E-15</v>
      </c>
      <c r="B1212">
        <v>5.6060535527783499E-2</v>
      </c>
    </row>
    <row r="1213" spans="1:2" x14ac:dyDescent="0.4">
      <c r="A1213" s="1">
        <v>1.5429239464852501E-15</v>
      </c>
      <c r="B1213">
        <v>5.61099517515272E-2</v>
      </c>
    </row>
    <row r="1214" spans="1:2" x14ac:dyDescent="0.4">
      <c r="A1214" s="1">
        <v>1.5429239464852501E-15</v>
      </c>
      <c r="B1214">
        <v>5.61593735987388E-2</v>
      </c>
    </row>
    <row r="1215" spans="1:2" x14ac:dyDescent="0.4">
      <c r="A1215" s="1">
        <v>1.5429239464852501E-15</v>
      </c>
      <c r="B1215">
        <v>5.6208801070698297E-2</v>
      </c>
    </row>
    <row r="1216" spans="1:2" x14ac:dyDescent="0.4">
      <c r="A1216" s="1">
        <v>1.5429239464852501E-15</v>
      </c>
      <c r="B1216">
        <v>5.6258234168686097E-2</v>
      </c>
    </row>
    <row r="1217" spans="1:2" x14ac:dyDescent="0.4">
      <c r="A1217" s="1">
        <v>1.5429239464852501E-15</v>
      </c>
      <c r="B1217">
        <v>5.63076728939833E-2</v>
      </c>
    </row>
    <row r="1218" spans="1:2" x14ac:dyDescent="0.4">
      <c r="A1218" s="1">
        <v>1.5429239464852501E-15</v>
      </c>
      <c r="B1218">
        <v>5.6357117247870903E-2</v>
      </c>
    </row>
    <row r="1219" spans="1:2" x14ac:dyDescent="0.4">
      <c r="A1219" s="1">
        <v>1.5429239464852501E-15</v>
      </c>
      <c r="B1219">
        <v>5.6406567231630997E-2</v>
      </c>
    </row>
    <row r="1220" spans="1:2" x14ac:dyDescent="0.4">
      <c r="A1220" s="1">
        <v>1.5429239464852501E-15</v>
      </c>
      <c r="B1220">
        <v>5.6456022846545599E-2</v>
      </c>
    </row>
    <row r="1221" spans="1:2" x14ac:dyDescent="0.4">
      <c r="A1221" s="1">
        <v>1.5429239464852501E-15</v>
      </c>
      <c r="B1221">
        <v>5.6505484093897398E-2</v>
      </c>
    </row>
    <row r="1222" spans="1:2" x14ac:dyDescent="0.4">
      <c r="A1222" s="1">
        <v>1.5429239464852501E-15</v>
      </c>
      <c r="B1222">
        <v>5.6554950974969501E-2</v>
      </c>
    </row>
    <row r="1223" spans="1:2" x14ac:dyDescent="0.4">
      <c r="A1223" s="1">
        <v>1.63935669314058E-15</v>
      </c>
      <c r="B1223">
        <v>5.6604423491045497E-2</v>
      </c>
    </row>
    <row r="1224" spans="1:2" x14ac:dyDescent="0.4">
      <c r="A1224" s="1">
        <v>1.63935669314058E-15</v>
      </c>
      <c r="B1224">
        <v>5.66539016434092E-2</v>
      </c>
    </row>
    <row r="1225" spans="1:2" x14ac:dyDescent="0.4">
      <c r="A1225" s="1">
        <v>1.63935669314058E-15</v>
      </c>
      <c r="B1225">
        <v>5.6703385433345202E-2</v>
      </c>
    </row>
    <row r="1226" spans="1:2" x14ac:dyDescent="0.4">
      <c r="A1226" s="1">
        <v>1.63935669314058E-15</v>
      </c>
      <c r="B1226">
        <v>5.67528748621383E-2</v>
      </c>
    </row>
    <row r="1227" spans="1:2" x14ac:dyDescent="0.4">
      <c r="A1227" s="1">
        <v>1.63935669314058E-15</v>
      </c>
      <c r="B1227">
        <v>5.6802369931073599E-2</v>
      </c>
    </row>
    <row r="1228" spans="1:2" x14ac:dyDescent="0.4">
      <c r="A1228" s="1">
        <v>1.7357894397959099E-15</v>
      </c>
      <c r="B1228">
        <v>5.6851870641437097E-2</v>
      </c>
    </row>
    <row r="1229" spans="1:2" x14ac:dyDescent="0.4">
      <c r="A1229" s="1">
        <v>1.7357894397959099E-15</v>
      </c>
      <c r="B1229">
        <v>5.6901376994514703E-2</v>
      </c>
    </row>
    <row r="1230" spans="1:2" x14ac:dyDescent="0.4">
      <c r="A1230" s="1">
        <v>1.7357894397959099E-15</v>
      </c>
      <c r="B1230">
        <v>5.6950888991593097E-2</v>
      </c>
    </row>
    <row r="1231" spans="1:2" x14ac:dyDescent="0.4">
      <c r="A1231" s="1">
        <v>1.7357894397959099E-15</v>
      </c>
      <c r="B1231">
        <v>5.7000406633959402E-2</v>
      </c>
    </row>
    <row r="1232" spans="1:2" x14ac:dyDescent="0.4">
      <c r="A1232" s="1">
        <v>1.7357894397959099E-15</v>
      </c>
      <c r="B1232">
        <v>5.7049929922901102E-2</v>
      </c>
    </row>
    <row r="1233" spans="1:2" x14ac:dyDescent="0.4">
      <c r="A1233" s="1">
        <v>1.7357894397959099E-15</v>
      </c>
      <c r="B1233">
        <v>5.7099458859706E-2</v>
      </c>
    </row>
    <row r="1234" spans="1:2" x14ac:dyDescent="0.4">
      <c r="A1234" s="1">
        <v>1.8322221864512398E-15</v>
      </c>
      <c r="B1234">
        <v>5.7148993445662502E-2</v>
      </c>
    </row>
    <row r="1235" spans="1:2" x14ac:dyDescent="0.4">
      <c r="A1235" s="1">
        <v>1.8322221864512398E-15</v>
      </c>
      <c r="B1235">
        <v>5.7198533682059502E-2</v>
      </c>
    </row>
    <row r="1236" spans="1:2" x14ac:dyDescent="0.4">
      <c r="A1236" s="1">
        <v>1.8322221864512398E-15</v>
      </c>
      <c r="B1236">
        <v>5.7248079570186197E-2</v>
      </c>
    </row>
    <row r="1237" spans="1:2" x14ac:dyDescent="0.4">
      <c r="A1237" s="1">
        <v>1.8322221864512398E-15</v>
      </c>
      <c r="B1237">
        <v>5.7297631111332299E-2</v>
      </c>
    </row>
    <row r="1238" spans="1:2" x14ac:dyDescent="0.4">
      <c r="A1238" s="1">
        <v>1.8322221864512398E-15</v>
      </c>
      <c r="B1238">
        <v>5.7347188306787797E-2</v>
      </c>
    </row>
    <row r="1239" spans="1:2" x14ac:dyDescent="0.4">
      <c r="A1239" s="1">
        <v>1.8322221864512398E-15</v>
      </c>
      <c r="B1239">
        <v>5.7396751157843401E-2</v>
      </c>
    </row>
    <row r="1240" spans="1:2" x14ac:dyDescent="0.4">
      <c r="A1240" s="1">
        <v>1.8322221864512398E-15</v>
      </c>
      <c r="B1240">
        <v>5.7446319665790002E-2</v>
      </c>
    </row>
    <row r="1241" spans="1:2" x14ac:dyDescent="0.4">
      <c r="A1241" s="1">
        <v>1.8322221864512398E-15</v>
      </c>
      <c r="B1241">
        <v>5.74958938319192E-2</v>
      </c>
    </row>
    <row r="1242" spans="1:2" x14ac:dyDescent="0.4">
      <c r="A1242" s="1">
        <v>1.8322221864512398E-15</v>
      </c>
      <c r="B1242">
        <v>5.75454736575228E-2</v>
      </c>
    </row>
    <row r="1243" spans="1:2" x14ac:dyDescent="0.4">
      <c r="A1243" s="1">
        <v>1.8322221864512398E-15</v>
      </c>
      <c r="B1243">
        <v>5.75950591438932E-2</v>
      </c>
    </row>
    <row r="1244" spans="1:2" x14ac:dyDescent="0.4">
      <c r="A1244" s="1">
        <v>1.8322221864512398E-15</v>
      </c>
      <c r="B1244">
        <v>5.7644650292323199E-2</v>
      </c>
    </row>
    <row r="1245" spans="1:2" x14ac:dyDescent="0.4">
      <c r="A1245" s="1">
        <v>1.9286549331065699E-15</v>
      </c>
      <c r="B1245">
        <v>5.7694247104105797E-2</v>
      </c>
    </row>
    <row r="1246" spans="1:2" x14ac:dyDescent="0.4">
      <c r="A1246" s="1">
        <v>1.9286549331065699E-15</v>
      </c>
      <c r="B1246">
        <v>5.7743849580535002E-2</v>
      </c>
    </row>
    <row r="1247" spans="1:2" x14ac:dyDescent="0.4">
      <c r="A1247" s="1">
        <v>1.9286549331065699E-15</v>
      </c>
      <c r="B1247">
        <v>5.7793457722904701E-2</v>
      </c>
    </row>
    <row r="1248" spans="1:2" x14ac:dyDescent="0.4">
      <c r="A1248" s="1">
        <v>1.9286549331065699E-15</v>
      </c>
      <c r="B1248">
        <v>5.7843071532509498E-2</v>
      </c>
    </row>
    <row r="1249" spans="1:2" x14ac:dyDescent="0.4">
      <c r="A1249" s="1">
        <v>1.9286549331065699E-15</v>
      </c>
      <c r="B1249">
        <v>5.7892691010644398E-2</v>
      </c>
    </row>
    <row r="1250" spans="1:2" x14ac:dyDescent="0.4">
      <c r="A1250" s="1">
        <v>2.0250876797618902E-15</v>
      </c>
      <c r="B1250">
        <v>5.7942316158604797E-2</v>
      </c>
    </row>
    <row r="1251" spans="1:2" x14ac:dyDescent="0.4">
      <c r="A1251" s="1">
        <v>2.0250876797618902E-15</v>
      </c>
      <c r="B1251">
        <v>5.7991946977686698E-2</v>
      </c>
    </row>
    <row r="1252" spans="1:2" x14ac:dyDescent="0.4">
      <c r="A1252" s="1">
        <v>2.0250876797618902E-15</v>
      </c>
      <c r="B1252">
        <v>5.8041583469186302E-2</v>
      </c>
    </row>
    <row r="1253" spans="1:2" x14ac:dyDescent="0.4">
      <c r="A1253" s="1">
        <v>2.0250876797618902E-15</v>
      </c>
      <c r="B1253">
        <v>5.8091225634400501E-2</v>
      </c>
    </row>
    <row r="1254" spans="1:2" x14ac:dyDescent="0.4">
      <c r="A1254" s="1">
        <v>2.0250876797618902E-15</v>
      </c>
      <c r="B1254">
        <v>5.8140873474626403E-2</v>
      </c>
    </row>
    <row r="1255" spans="1:2" x14ac:dyDescent="0.4">
      <c r="A1255" s="1">
        <v>2.0250876797618902E-15</v>
      </c>
      <c r="B1255">
        <v>5.8190526991161701E-2</v>
      </c>
    </row>
    <row r="1256" spans="1:2" x14ac:dyDescent="0.4">
      <c r="A1256" s="1">
        <v>2.0250876797618902E-15</v>
      </c>
      <c r="B1256">
        <v>5.8240186185304597E-2</v>
      </c>
    </row>
    <row r="1257" spans="1:2" x14ac:dyDescent="0.4">
      <c r="A1257" s="1">
        <v>2.0250876797618902E-15</v>
      </c>
      <c r="B1257">
        <v>5.8289851058353499E-2</v>
      </c>
    </row>
    <row r="1258" spans="1:2" x14ac:dyDescent="0.4">
      <c r="A1258" s="1">
        <v>2.0250876797618902E-15</v>
      </c>
      <c r="B1258">
        <v>5.8339521611607603E-2</v>
      </c>
    </row>
    <row r="1259" spans="1:2" x14ac:dyDescent="0.4">
      <c r="A1259" s="1">
        <v>2.0250876797618902E-15</v>
      </c>
      <c r="B1259">
        <v>5.8389197846366203E-2</v>
      </c>
    </row>
    <row r="1260" spans="1:2" x14ac:dyDescent="0.4">
      <c r="A1260" s="1">
        <v>2.0250876797618902E-15</v>
      </c>
      <c r="B1260">
        <v>5.8438879763929197E-2</v>
      </c>
    </row>
    <row r="1261" spans="1:2" x14ac:dyDescent="0.4">
      <c r="A1261" s="1">
        <v>2.0250876797618902E-15</v>
      </c>
      <c r="B1261">
        <v>5.8488567365596898E-2</v>
      </c>
    </row>
    <row r="1262" spans="1:2" x14ac:dyDescent="0.4">
      <c r="A1262" s="1">
        <v>2.0250876797618902E-15</v>
      </c>
      <c r="B1262">
        <v>5.8538260652670197E-2</v>
      </c>
    </row>
    <row r="1263" spans="1:2" x14ac:dyDescent="0.4">
      <c r="A1263" s="1">
        <v>2.1215204264172199E-15</v>
      </c>
      <c r="B1263">
        <v>5.8587959626450303E-2</v>
      </c>
    </row>
    <row r="1264" spans="1:2" x14ac:dyDescent="0.4">
      <c r="A1264" s="1">
        <v>2.1215204264172199E-15</v>
      </c>
      <c r="B1264">
        <v>5.86376642882388E-2</v>
      </c>
    </row>
    <row r="1265" spans="1:2" x14ac:dyDescent="0.4">
      <c r="A1265" s="1">
        <v>2.1215204264172199E-15</v>
      </c>
      <c r="B1265">
        <v>5.8687374639338E-2</v>
      </c>
    </row>
    <row r="1266" spans="1:2" x14ac:dyDescent="0.4">
      <c r="A1266" s="1">
        <v>2.1215204264172199E-15</v>
      </c>
      <c r="B1266">
        <v>5.8737090681050201E-2</v>
      </c>
    </row>
    <row r="1267" spans="1:2" x14ac:dyDescent="0.4">
      <c r="A1267" s="1">
        <v>2.1215204264172199E-15</v>
      </c>
      <c r="B1267">
        <v>5.8786812414678702E-2</v>
      </c>
    </row>
    <row r="1268" spans="1:2" x14ac:dyDescent="0.4">
      <c r="A1268" s="1">
        <v>2.1215204264172199E-15</v>
      </c>
      <c r="B1268">
        <v>5.88365398415268E-2</v>
      </c>
    </row>
    <row r="1269" spans="1:2" x14ac:dyDescent="0.4">
      <c r="A1269" s="1">
        <v>2.1215204264172199E-15</v>
      </c>
      <c r="B1269">
        <v>5.8886272962898403E-2</v>
      </c>
    </row>
    <row r="1270" spans="1:2" x14ac:dyDescent="0.4">
      <c r="A1270" s="1">
        <v>2.1215204264172199E-15</v>
      </c>
      <c r="B1270">
        <v>5.8936011780097899E-2</v>
      </c>
    </row>
    <row r="1271" spans="1:2" x14ac:dyDescent="0.4">
      <c r="A1271" s="1">
        <v>2.1215204264172199E-15</v>
      </c>
      <c r="B1271">
        <v>5.8985756294430203E-2</v>
      </c>
    </row>
    <row r="1272" spans="1:2" x14ac:dyDescent="0.4">
      <c r="A1272" s="1">
        <v>2.1215204264172199E-15</v>
      </c>
      <c r="B1272">
        <v>5.9035506507200498E-2</v>
      </c>
    </row>
    <row r="1273" spans="1:2" x14ac:dyDescent="0.4">
      <c r="A1273" s="1">
        <v>2.1215204264172199E-15</v>
      </c>
      <c r="B1273">
        <v>5.9085262419714499E-2</v>
      </c>
    </row>
    <row r="1274" spans="1:2" x14ac:dyDescent="0.4">
      <c r="A1274" s="1">
        <v>2.1215204264172199E-15</v>
      </c>
      <c r="B1274">
        <v>5.9135024033278298E-2</v>
      </c>
    </row>
    <row r="1275" spans="1:2" x14ac:dyDescent="0.4">
      <c r="A1275" s="1">
        <v>2.1215204264172199E-15</v>
      </c>
      <c r="B1275">
        <v>5.9184791349198601E-2</v>
      </c>
    </row>
    <row r="1276" spans="1:2" x14ac:dyDescent="0.4">
      <c r="A1276" s="1">
        <v>2.1215204264172199E-15</v>
      </c>
      <c r="B1276">
        <v>5.9234564368782397E-2</v>
      </c>
    </row>
    <row r="1277" spans="1:2" x14ac:dyDescent="0.4">
      <c r="A1277" s="1">
        <v>2.1215204264172199E-15</v>
      </c>
      <c r="B1277">
        <v>5.9284343093337299E-2</v>
      </c>
    </row>
    <row r="1278" spans="1:2" x14ac:dyDescent="0.4">
      <c r="A1278" s="1">
        <v>2.1215204264172199E-15</v>
      </c>
      <c r="B1278">
        <v>5.9334127524171103E-2</v>
      </c>
    </row>
    <row r="1279" spans="1:2" x14ac:dyDescent="0.4">
      <c r="A1279" s="1">
        <v>2.1215204264172199E-15</v>
      </c>
      <c r="B1279">
        <v>5.9383917662592302E-2</v>
      </c>
    </row>
    <row r="1280" spans="1:2" x14ac:dyDescent="0.4">
      <c r="A1280" s="1">
        <v>2.1215204264172199E-15</v>
      </c>
      <c r="B1280">
        <v>5.9433713509909801E-2</v>
      </c>
    </row>
    <row r="1281" spans="1:2" x14ac:dyDescent="0.4">
      <c r="A1281" s="1">
        <v>2.1215204264172199E-15</v>
      </c>
      <c r="B1281">
        <v>5.9483515067432699E-2</v>
      </c>
    </row>
    <row r="1282" spans="1:2" x14ac:dyDescent="0.4">
      <c r="A1282" s="1">
        <v>2.1215204264172199E-15</v>
      </c>
      <c r="B1282">
        <v>5.9533322336471003E-2</v>
      </c>
    </row>
    <row r="1283" spans="1:2" x14ac:dyDescent="0.4">
      <c r="A1283" s="1">
        <v>2.1215204264172199E-15</v>
      </c>
      <c r="B1283">
        <v>5.9583135318334798E-2</v>
      </c>
    </row>
    <row r="1284" spans="1:2" x14ac:dyDescent="0.4">
      <c r="A1284" s="1">
        <v>2.1215204264172199E-15</v>
      </c>
      <c r="B1284">
        <v>5.9632954014334702E-2</v>
      </c>
    </row>
    <row r="1285" spans="1:2" x14ac:dyDescent="0.4">
      <c r="A1285" s="1">
        <v>2.1215204264172199E-15</v>
      </c>
      <c r="B1285">
        <v>5.9682778425781902E-2</v>
      </c>
    </row>
    <row r="1286" spans="1:2" x14ac:dyDescent="0.4">
      <c r="A1286" s="1">
        <v>2.1215204264172199E-15</v>
      </c>
      <c r="B1286">
        <v>5.9732608553988001E-2</v>
      </c>
    </row>
    <row r="1287" spans="1:2" x14ac:dyDescent="0.4">
      <c r="A1287" s="1">
        <v>2.1215204264172199E-15</v>
      </c>
      <c r="B1287">
        <v>5.9782444400264902E-2</v>
      </c>
    </row>
    <row r="1288" spans="1:2" x14ac:dyDescent="0.4">
      <c r="A1288" s="1">
        <v>2.1215204264172199E-15</v>
      </c>
      <c r="B1288">
        <v>5.9832285965924999E-2</v>
      </c>
    </row>
    <row r="1289" spans="1:2" x14ac:dyDescent="0.4">
      <c r="A1289" s="1">
        <v>2.1215204264172199E-15</v>
      </c>
      <c r="B1289">
        <v>5.9882133252281401E-2</v>
      </c>
    </row>
    <row r="1290" spans="1:2" x14ac:dyDescent="0.4">
      <c r="A1290" s="1">
        <v>2.1215204264172199E-15</v>
      </c>
      <c r="B1290">
        <v>5.9931986260647399E-2</v>
      </c>
    </row>
    <row r="1291" spans="1:2" x14ac:dyDescent="0.4">
      <c r="A1291" s="1">
        <v>2.1215204264172199E-15</v>
      </c>
      <c r="B1291">
        <v>5.9981844992336698E-2</v>
      </c>
    </row>
    <row r="1292" spans="1:2" x14ac:dyDescent="0.4">
      <c r="A1292" s="1">
        <v>2.1215204264172199E-15</v>
      </c>
      <c r="B1292">
        <v>6.0031709448663803E-2</v>
      </c>
    </row>
    <row r="1293" spans="1:2" x14ac:dyDescent="0.4">
      <c r="A1293" s="1">
        <v>2.1215204264172199E-15</v>
      </c>
      <c r="B1293">
        <v>6.0081579630943197E-2</v>
      </c>
    </row>
    <row r="1294" spans="1:2" x14ac:dyDescent="0.4">
      <c r="A1294" s="1">
        <v>2.1215204264172199E-15</v>
      </c>
      <c r="B1294">
        <v>6.0131455540490202E-2</v>
      </c>
    </row>
    <row r="1295" spans="1:2" x14ac:dyDescent="0.4">
      <c r="A1295" s="1">
        <v>2.1215204264172199E-15</v>
      </c>
      <c r="B1295">
        <v>6.0181337178620398E-2</v>
      </c>
    </row>
    <row r="1296" spans="1:2" x14ac:dyDescent="0.4">
      <c r="A1296" s="1">
        <v>2.1215204264172199E-15</v>
      </c>
      <c r="B1296">
        <v>6.0231224546649899E-2</v>
      </c>
    </row>
    <row r="1297" spans="1:2" x14ac:dyDescent="0.4">
      <c r="A1297" s="1">
        <v>2.1215204264172199E-15</v>
      </c>
      <c r="B1297">
        <v>6.0281117645895201E-2</v>
      </c>
    </row>
    <row r="1298" spans="1:2" x14ac:dyDescent="0.4">
      <c r="A1298" s="1">
        <v>2.1215204264172199E-15</v>
      </c>
      <c r="B1298">
        <v>6.0331016477673402E-2</v>
      </c>
    </row>
    <row r="1299" spans="1:2" x14ac:dyDescent="0.4">
      <c r="A1299" s="1">
        <v>2.1215204264172199E-15</v>
      </c>
      <c r="B1299">
        <v>6.0380921043301797E-2</v>
      </c>
    </row>
    <row r="1300" spans="1:2" x14ac:dyDescent="0.4">
      <c r="A1300" s="1">
        <v>2.1215204264172199E-15</v>
      </c>
      <c r="B1300">
        <v>6.04308313440984E-2</v>
      </c>
    </row>
    <row r="1301" spans="1:2" x14ac:dyDescent="0.4">
      <c r="A1301" s="1">
        <v>2.1215204264172199E-15</v>
      </c>
      <c r="B1301">
        <v>6.04807473813814E-2</v>
      </c>
    </row>
    <row r="1302" spans="1:2" x14ac:dyDescent="0.4">
      <c r="A1302" s="1">
        <v>2.1215204264172199E-15</v>
      </c>
      <c r="B1302">
        <v>6.0530669156469798E-2</v>
      </c>
    </row>
    <row r="1303" spans="1:2" x14ac:dyDescent="0.4">
      <c r="A1303" s="1">
        <v>2.1215204264172199E-15</v>
      </c>
      <c r="B1303">
        <v>6.0580596670682801E-2</v>
      </c>
    </row>
    <row r="1304" spans="1:2" x14ac:dyDescent="0.4">
      <c r="A1304" s="1">
        <v>2.1215204264172199E-15</v>
      </c>
      <c r="B1304">
        <v>6.0630529925340099E-2</v>
      </c>
    </row>
    <row r="1305" spans="1:2" x14ac:dyDescent="0.4">
      <c r="A1305" s="1">
        <v>2.1215204264172199E-15</v>
      </c>
      <c r="B1305">
        <v>6.06804689217618E-2</v>
      </c>
    </row>
    <row r="1306" spans="1:2" x14ac:dyDescent="0.4">
      <c r="A1306" s="1">
        <v>2.1215204264172199E-15</v>
      </c>
      <c r="B1306">
        <v>6.0730413661268703E-2</v>
      </c>
    </row>
    <row r="1307" spans="1:2" x14ac:dyDescent="0.4">
      <c r="A1307" s="1">
        <v>2.1215204264172199E-15</v>
      </c>
      <c r="B1307">
        <v>6.0780364145181801E-2</v>
      </c>
    </row>
    <row r="1308" spans="1:2" x14ac:dyDescent="0.4">
      <c r="A1308" s="1">
        <v>2.1215204264172199E-15</v>
      </c>
      <c r="B1308">
        <v>6.08303203748225E-2</v>
      </c>
    </row>
    <row r="1309" spans="1:2" x14ac:dyDescent="0.4">
      <c r="A1309" s="1">
        <v>2.1215204264172199E-15</v>
      </c>
      <c r="B1309">
        <v>6.0880282351513E-2</v>
      </c>
    </row>
    <row r="1310" spans="1:2" x14ac:dyDescent="0.4">
      <c r="A1310" s="1">
        <v>2.1215204264172199E-15</v>
      </c>
      <c r="B1310">
        <v>6.0930250076575702E-2</v>
      </c>
    </row>
    <row r="1311" spans="1:2" x14ac:dyDescent="0.4">
      <c r="A1311" s="1">
        <v>2.1215204264172199E-15</v>
      </c>
      <c r="B1311">
        <v>6.09802235513335E-2</v>
      </c>
    </row>
    <row r="1312" spans="1:2" x14ac:dyDescent="0.4">
      <c r="A1312" s="1">
        <v>2.1215204264172199E-15</v>
      </c>
      <c r="B1312">
        <v>6.1030202777109702E-2</v>
      </c>
    </row>
    <row r="1313" spans="1:2" x14ac:dyDescent="0.4">
      <c r="A1313" s="1">
        <v>2.1215204264172199E-15</v>
      </c>
      <c r="B1313">
        <v>6.10801877552282E-2</v>
      </c>
    </row>
    <row r="1314" spans="1:2" x14ac:dyDescent="0.4">
      <c r="A1314" s="1">
        <v>2.1215204264172199E-15</v>
      </c>
      <c r="B1314">
        <v>6.1130178487013298E-2</v>
      </c>
    </row>
    <row r="1315" spans="1:2" x14ac:dyDescent="0.4">
      <c r="A1315" s="1">
        <v>2.1215204264172199E-15</v>
      </c>
      <c r="B1315">
        <v>6.1180174973789601E-2</v>
      </c>
    </row>
    <row r="1316" spans="1:2" x14ac:dyDescent="0.4">
      <c r="A1316" s="1">
        <v>2.1215204264172199E-15</v>
      </c>
      <c r="B1316">
        <v>6.1230177216882502E-2</v>
      </c>
    </row>
    <row r="1317" spans="1:2" x14ac:dyDescent="0.4">
      <c r="A1317" s="1">
        <v>2.1215204264172199E-15</v>
      </c>
      <c r="B1317">
        <v>6.1280185217617501E-2</v>
      </c>
    </row>
    <row r="1318" spans="1:2" x14ac:dyDescent="0.4">
      <c r="A1318" s="1">
        <v>2.1215204264172199E-15</v>
      </c>
      <c r="B1318">
        <v>6.1330198977320803E-2</v>
      </c>
    </row>
    <row r="1319" spans="1:2" x14ac:dyDescent="0.4">
      <c r="A1319" s="1">
        <v>2.1215204264172199E-15</v>
      </c>
      <c r="B1319">
        <v>6.1380218497318902E-2</v>
      </c>
    </row>
    <row r="1320" spans="1:2" x14ac:dyDescent="0.4">
      <c r="A1320" s="1">
        <v>2.1215204264172199E-15</v>
      </c>
      <c r="B1320">
        <v>6.1430243778938798E-2</v>
      </c>
    </row>
    <row r="1321" spans="1:2" x14ac:dyDescent="0.4">
      <c r="A1321" s="1">
        <v>2.1215204264172199E-15</v>
      </c>
      <c r="B1321">
        <v>6.1480274823508103E-2</v>
      </c>
    </row>
    <row r="1322" spans="1:2" x14ac:dyDescent="0.4">
      <c r="A1322" s="1">
        <v>2.1215204264172199E-15</v>
      </c>
      <c r="B1322">
        <v>6.1530311632354603E-2</v>
      </c>
    </row>
    <row r="1323" spans="1:2" x14ac:dyDescent="0.4">
      <c r="A1323" s="1">
        <v>2.1215204264172199E-15</v>
      </c>
      <c r="B1323">
        <v>6.1580354206806798E-2</v>
      </c>
    </row>
    <row r="1324" spans="1:2" x14ac:dyDescent="0.4">
      <c r="A1324" s="1">
        <v>2.1215204264172199E-15</v>
      </c>
      <c r="B1324">
        <v>6.1630402548193602E-2</v>
      </c>
    </row>
    <row r="1325" spans="1:2" x14ac:dyDescent="0.4">
      <c r="A1325" s="1">
        <v>2.1215204264172199E-15</v>
      </c>
      <c r="B1325">
        <v>6.1680456657844301E-2</v>
      </c>
    </row>
    <row r="1326" spans="1:2" x14ac:dyDescent="0.4">
      <c r="A1326" s="1">
        <v>2.1215204264172199E-15</v>
      </c>
      <c r="B1326">
        <v>6.1730516537088699E-2</v>
      </c>
    </row>
    <row r="1327" spans="1:2" x14ac:dyDescent="0.4">
      <c r="A1327" s="1">
        <v>2.1215204264172199E-15</v>
      </c>
      <c r="B1327">
        <v>6.1780582187256898E-2</v>
      </c>
    </row>
    <row r="1328" spans="1:2" x14ac:dyDescent="0.4">
      <c r="A1328" s="1">
        <v>2.1215204264172199E-15</v>
      </c>
      <c r="B1328">
        <v>6.1830653609679702E-2</v>
      </c>
    </row>
    <row r="1329" spans="1:2" x14ac:dyDescent="0.4">
      <c r="A1329" s="1">
        <v>2.1215204264172199E-15</v>
      </c>
      <c r="B1329">
        <v>6.1880730805688303E-2</v>
      </c>
    </row>
    <row r="1330" spans="1:2" x14ac:dyDescent="0.4">
      <c r="A1330" s="1">
        <v>2.1215204264172199E-15</v>
      </c>
      <c r="B1330">
        <v>6.1930813776614198E-2</v>
      </c>
    </row>
    <row r="1331" spans="1:2" x14ac:dyDescent="0.4">
      <c r="A1331" s="1">
        <v>2.3143859197278801E-15</v>
      </c>
      <c r="B1331">
        <v>6.1980902523789697E-2</v>
      </c>
    </row>
    <row r="1332" spans="1:2" x14ac:dyDescent="0.4">
      <c r="A1332" s="1">
        <v>2.4108186663832099E-15</v>
      </c>
      <c r="B1332">
        <v>6.2030997048547101E-2</v>
      </c>
    </row>
    <row r="1333" spans="1:2" x14ac:dyDescent="0.4">
      <c r="A1333" s="1">
        <v>2.4108186663832099E-15</v>
      </c>
      <c r="B1333">
        <v>6.2081097352219602E-2</v>
      </c>
    </row>
    <row r="1334" spans="1:2" x14ac:dyDescent="0.4">
      <c r="A1334" s="1">
        <v>2.4108186663832099E-15</v>
      </c>
      <c r="B1334">
        <v>6.2131203436140599E-2</v>
      </c>
    </row>
    <row r="1335" spans="1:2" x14ac:dyDescent="0.4">
      <c r="A1335" s="1">
        <v>2.5072514130385301E-15</v>
      </c>
      <c r="B1335">
        <v>6.2181315301643898E-2</v>
      </c>
    </row>
    <row r="1336" spans="1:2" x14ac:dyDescent="0.4">
      <c r="A1336" s="1">
        <v>2.5072514130385301E-15</v>
      </c>
      <c r="B1336">
        <v>6.22314329500641E-2</v>
      </c>
    </row>
    <row r="1337" spans="1:2" x14ac:dyDescent="0.4">
      <c r="A1337" s="1">
        <v>2.5072514130385301E-15</v>
      </c>
      <c r="B1337">
        <v>6.2281556382735997E-2</v>
      </c>
    </row>
    <row r="1338" spans="1:2" x14ac:dyDescent="0.4">
      <c r="A1338" s="1">
        <v>2.5072514130385301E-15</v>
      </c>
      <c r="B1338">
        <v>6.2331685600994897E-2</v>
      </c>
    </row>
    <row r="1339" spans="1:2" x14ac:dyDescent="0.4">
      <c r="A1339" s="1">
        <v>2.5072514130385301E-15</v>
      </c>
      <c r="B1339">
        <v>6.2381820606176502E-2</v>
      </c>
    </row>
    <row r="1340" spans="1:2" x14ac:dyDescent="0.4">
      <c r="A1340" s="1">
        <v>2.6036841596938598E-15</v>
      </c>
      <c r="B1340">
        <v>6.2431961399617E-2</v>
      </c>
    </row>
    <row r="1341" spans="1:2" x14ac:dyDescent="0.4">
      <c r="A1341" s="1">
        <v>2.6036841596938598E-15</v>
      </c>
      <c r="B1341">
        <v>6.2482107982653301E-2</v>
      </c>
    </row>
    <row r="1342" spans="1:2" x14ac:dyDescent="0.4">
      <c r="A1342" s="1">
        <v>2.6036841596938598E-15</v>
      </c>
      <c r="B1342">
        <v>6.2532260356622502E-2</v>
      </c>
    </row>
    <row r="1343" spans="1:2" x14ac:dyDescent="0.4">
      <c r="A1343" s="1">
        <v>2.6036841596938598E-15</v>
      </c>
      <c r="B1343">
        <v>6.2582418522862102E-2</v>
      </c>
    </row>
    <row r="1344" spans="1:2" x14ac:dyDescent="0.4">
      <c r="A1344" s="1">
        <v>2.6036841596938598E-15</v>
      </c>
      <c r="B1344">
        <v>6.2632582482710294E-2</v>
      </c>
    </row>
    <row r="1345" spans="1:2" x14ac:dyDescent="0.4">
      <c r="A1345" s="1">
        <v>2.6036841596938598E-15</v>
      </c>
      <c r="B1345">
        <v>6.2682752237505704E-2</v>
      </c>
    </row>
    <row r="1346" spans="1:2" x14ac:dyDescent="0.4">
      <c r="A1346" s="1">
        <v>2.6036841596938598E-15</v>
      </c>
      <c r="B1346">
        <v>6.27329277885873E-2</v>
      </c>
    </row>
    <row r="1347" spans="1:2" x14ac:dyDescent="0.4">
      <c r="A1347" s="1">
        <v>2.6036841596938598E-15</v>
      </c>
      <c r="B1347">
        <v>6.2783109137294499E-2</v>
      </c>
    </row>
    <row r="1348" spans="1:2" x14ac:dyDescent="0.4">
      <c r="A1348" s="1">
        <v>2.6036841596938598E-15</v>
      </c>
      <c r="B1348">
        <v>6.2833296284967297E-2</v>
      </c>
    </row>
    <row r="1349" spans="1:2" x14ac:dyDescent="0.4">
      <c r="A1349" s="1">
        <v>2.6036841596938598E-15</v>
      </c>
      <c r="B1349">
        <v>6.2883489232946094E-2</v>
      </c>
    </row>
    <row r="1350" spans="1:2" x14ac:dyDescent="0.4">
      <c r="A1350" s="1">
        <v>2.6036841596938598E-15</v>
      </c>
      <c r="B1350">
        <v>6.2933687982571804E-2</v>
      </c>
    </row>
    <row r="1351" spans="1:2" x14ac:dyDescent="0.4">
      <c r="A1351" s="1">
        <v>2.6036841596938598E-15</v>
      </c>
      <c r="B1351">
        <v>6.2983892535185701E-2</v>
      </c>
    </row>
    <row r="1352" spans="1:2" x14ac:dyDescent="0.4">
      <c r="A1352" s="1">
        <v>2.6036841596938598E-15</v>
      </c>
      <c r="B1352">
        <v>6.3034102892129698E-2</v>
      </c>
    </row>
    <row r="1353" spans="1:2" x14ac:dyDescent="0.4">
      <c r="A1353" s="1">
        <v>2.6036841596938598E-15</v>
      </c>
      <c r="B1353">
        <v>6.3084319054745999E-2</v>
      </c>
    </row>
    <row r="1354" spans="1:2" x14ac:dyDescent="0.4">
      <c r="A1354" s="1">
        <v>2.6036841596938598E-15</v>
      </c>
      <c r="B1354">
        <v>6.3134541024377405E-2</v>
      </c>
    </row>
    <row r="1355" spans="1:2" x14ac:dyDescent="0.4">
      <c r="A1355" s="1">
        <v>2.6036841596938598E-15</v>
      </c>
      <c r="B1355">
        <v>6.3184768802366995E-2</v>
      </c>
    </row>
    <row r="1356" spans="1:2" x14ac:dyDescent="0.4">
      <c r="A1356" s="1">
        <v>2.6036841596938598E-15</v>
      </c>
      <c r="B1356">
        <v>6.3235002390058595E-2</v>
      </c>
    </row>
    <row r="1357" spans="1:2" x14ac:dyDescent="0.4">
      <c r="A1357" s="1">
        <v>2.6036841596938598E-15</v>
      </c>
      <c r="B1357">
        <v>6.3285241788796201E-2</v>
      </c>
    </row>
    <row r="1358" spans="1:2" x14ac:dyDescent="0.4">
      <c r="A1358" s="1">
        <v>2.6036841596938598E-15</v>
      </c>
      <c r="B1358">
        <v>6.3335486999924501E-2</v>
      </c>
    </row>
    <row r="1359" spans="1:2" x14ac:dyDescent="0.4">
      <c r="A1359" s="1">
        <v>2.6036841596938598E-15</v>
      </c>
      <c r="B1359">
        <v>6.3385738024788696E-2</v>
      </c>
    </row>
    <row r="1360" spans="1:2" x14ac:dyDescent="0.4">
      <c r="A1360" s="1">
        <v>2.6036841596938598E-15</v>
      </c>
      <c r="B1360">
        <v>6.3435994864734002E-2</v>
      </c>
    </row>
    <row r="1361" spans="1:2" x14ac:dyDescent="0.4">
      <c r="A1361" s="1">
        <v>2.6036841596938598E-15</v>
      </c>
      <c r="B1361">
        <v>6.3486257521106704E-2</v>
      </c>
    </row>
    <row r="1362" spans="1:2" x14ac:dyDescent="0.4">
      <c r="A1362" s="1">
        <v>2.6036841596938598E-15</v>
      </c>
      <c r="B1362">
        <v>6.3536525995253099E-2</v>
      </c>
    </row>
    <row r="1363" spans="1:2" x14ac:dyDescent="0.4">
      <c r="A1363" s="1">
        <v>2.6036841596938598E-15</v>
      </c>
      <c r="B1363">
        <v>6.3586800288520207E-2</v>
      </c>
    </row>
    <row r="1364" spans="1:2" x14ac:dyDescent="0.4">
      <c r="A1364" s="1">
        <v>2.6036841596938598E-15</v>
      </c>
      <c r="B1364">
        <v>6.3637080402255505E-2</v>
      </c>
    </row>
    <row r="1365" spans="1:2" x14ac:dyDescent="0.4">
      <c r="A1365" s="1">
        <v>2.6036841596938598E-15</v>
      </c>
      <c r="B1365">
        <v>6.3687366337806806E-2</v>
      </c>
    </row>
    <row r="1366" spans="1:2" x14ac:dyDescent="0.4">
      <c r="A1366" s="1">
        <v>2.6036841596938598E-15</v>
      </c>
      <c r="B1366">
        <v>6.3737658096522404E-2</v>
      </c>
    </row>
    <row r="1367" spans="1:2" x14ac:dyDescent="0.4">
      <c r="A1367" s="1">
        <v>2.6036841596938598E-15</v>
      </c>
      <c r="B1367">
        <v>6.3787955679751193E-2</v>
      </c>
    </row>
    <row r="1368" spans="1:2" x14ac:dyDescent="0.4">
      <c r="A1368" s="1">
        <v>2.6036841596938598E-15</v>
      </c>
      <c r="B1368">
        <v>6.3838259088842303E-2</v>
      </c>
    </row>
    <row r="1369" spans="1:2" x14ac:dyDescent="0.4">
      <c r="A1369" s="1">
        <v>2.6036841596938598E-15</v>
      </c>
      <c r="B1369">
        <v>6.3888568325145695E-2</v>
      </c>
    </row>
    <row r="1370" spans="1:2" x14ac:dyDescent="0.4">
      <c r="A1370" s="1">
        <v>2.6036841596938598E-15</v>
      </c>
      <c r="B1370">
        <v>6.3938883390011497E-2</v>
      </c>
    </row>
    <row r="1371" spans="1:2" x14ac:dyDescent="0.4">
      <c r="A1371" s="1">
        <v>2.6036841596938598E-15</v>
      </c>
      <c r="B1371">
        <v>6.3989204284790394E-2</v>
      </c>
    </row>
    <row r="1372" spans="1:2" x14ac:dyDescent="0.4">
      <c r="A1372" s="1">
        <v>2.6036841596938598E-15</v>
      </c>
      <c r="B1372">
        <v>6.4039531010833498E-2</v>
      </c>
    </row>
    <row r="1373" spans="1:2" x14ac:dyDescent="0.4">
      <c r="A1373" s="1">
        <v>2.6036841596938598E-15</v>
      </c>
      <c r="B1373">
        <v>6.4089863569492506E-2</v>
      </c>
    </row>
    <row r="1374" spans="1:2" x14ac:dyDescent="0.4">
      <c r="A1374" s="1">
        <v>2.6036841596938598E-15</v>
      </c>
      <c r="B1374">
        <v>6.4140201962119503E-2</v>
      </c>
    </row>
    <row r="1375" spans="1:2" x14ac:dyDescent="0.4">
      <c r="A1375" s="1">
        <v>2.6036841596938598E-15</v>
      </c>
      <c r="B1375">
        <v>6.4190546190067102E-2</v>
      </c>
    </row>
    <row r="1376" spans="1:2" x14ac:dyDescent="0.4">
      <c r="A1376" s="1">
        <v>2.6036841596938598E-15</v>
      </c>
      <c r="B1376">
        <v>6.4240896254688207E-2</v>
      </c>
    </row>
    <row r="1377" spans="1:2" x14ac:dyDescent="0.4">
      <c r="A1377" s="1">
        <v>2.6036841596938598E-15</v>
      </c>
      <c r="B1377">
        <v>6.4291252157336401E-2</v>
      </c>
    </row>
    <row r="1378" spans="1:2" x14ac:dyDescent="0.4">
      <c r="A1378" s="1">
        <v>2.6036841596938598E-15</v>
      </c>
      <c r="B1378">
        <v>6.4341613899365796E-2</v>
      </c>
    </row>
    <row r="1379" spans="1:2" x14ac:dyDescent="0.4">
      <c r="A1379" s="1">
        <v>2.6036841596938598E-15</v>
      </c>
      <c r="B1379">
        <v>6.4391981482130697E-2</v>
      </c>
    </row>
    <row r="1380" spans="1:2" x14ac:dyDescent="0.4">
      <c r="A1380" s="1">
        <v>2.6036841596938598E-15</v>
      </c>
      <c r="B1380">
        <v>6.4442354906985994E-2</v>
      </c>
    </row>
    <row r="1381" spans="1:2" x14ac:dyDescent="0.4">
      <c r="A1381" s="1">
        <v>2.6036841596938598E-15</v>
      </c>
      <c r="B1381">
        <v>6.4492734175287197E-2</v>
      </c>
    </row>
    <row r="1382" spans="1:2" x14ac:dyDescent="0.4">
      <c r="A1382" s="1">
        <v>2.6036841596938598E-15</v>
      </c>
      <c r="B1382">
        <v>6.4543119288390099E-2</v>
      </c>
    </row>
    <row r="1383" spans="1:2" x14ac:dyDescent="0.4">
      <c r="A1383" s="1">
        <v>2.6036841596938598E-15</v>
      </c>
      <c r="B1383">
        <v>6.4593510247651004E-2</v>
      </c>
    </row>
    <row r="1384" spans="1:2" x14ac:dyDescent="0.4">
      <c r="A1384" s="1">
        <v>2.6036841596938598E-15</v>
      </c>
      <c r="B1384">
        <v>6.4643907054426797E-2</v>
      </c>
    </row>
    <row r="1385" spans="1:2" x14ac:dyDescent="0.4">
      <c r="A1385" s="1">
        <v>2.6036841596938598E-15</v>
      </c>
      <c r="B1385">
        <v>6.4694309710074796E-2</v>
      </c>
    </row>
    <row r="1386" spans="1:2" x14ac:dyDescent="0.4">
      <c r="A1386" s="1">
        <v>2.6036841596938598E-15</v>
      </c>
      <c r="B1386">
        <v>6.4744718215952707E-2</v>
      </c>
    </row>
    <row r="1387" spans="1:2" x14ac:dyDescent="0.4">
      <c r="A1387" s="1">
        <v>2.6036841596938598E-15</v>
      </c>
      <c r="B1387">
        <v>6.4795132573418707E-2</v>
      </c>
    </row>
    <row r="1388" spans="1:2" x14ac:dyDescent="0.4">
      <c r="A1388" s="1">
        <v>2.6036841596938598E-15</v>
      </c>
      <c r="B1388">
        <v>6.48455527838315E-2</v>
      </c>
    </row>
    <row r="1389" spans="1:2" x14ac:dyDescent="0.4">
      <c r="A1389" s="1">
        <v>2.6036841596938598E-15</v>
      </c>
      <c r="B1389">
        <v>6.4895978848550404E-2</v>
      </c>
    </row>
    <row r="1390" spans="1:2" x14ac:dyDescent="0.4">
      <c r="A1390" s="1">
        <v>2.6036841596938598E-15</v>
      </c>
      <c r="B1390">
        <v>6.4946410768934898E-2</v>
      </c>
    </row>
    <row r="1391" spans="1:2" x14ac:dyDescent="0.4">
      <c r="A1391" s="1">
        <v>2.6036841596938598E-15</v>
      </c>
      <c r="B1391">
        <v>6.4996848546345201E-2</v>
      </c>
    </row>
    <row r="1392" spans="1:2" x14ac:dyDescent="0.4">
      <c r="A1392" s="1">
        <v>2.6036841596938598E-15</v>
      </c>
      <c r="B1392">
        <v>6.5047292182141905E-2</v>
      </c>
    </row>
    <row r="1393" spans="1:2" x14ac:dyDescent="0.4">
      <c r="A1393" s="1">
        <v>2.6036841596938598E-15</v>
      </c>
      <c r="B1393">
        <v>6.5097741677686005E-2</v>
      </c>
    </row>
    <row r="1394" spans="1:2" x14ac:dyDescent="0.4">
      <c r="A1394" s="1">
        <v>2.6036841596938598E-15</v>
      </c>
      <c r="B1394">
        <v>6.5148197034339106E-2</v>
      </c>
    </row>
    <row r="1395" spans="1:2" x14ac:dyDescent="0.4">
      <c r="A1395" s="1">
        <v>2.6036841596938598E-15</v>
      </c>
      <c r="B1395">
        <v>6.5198658253463201E-2</v>
      </c>
    </row>
    <row r="1396" spans="1:2" x14ac:dyDescent="0.4">
      <c r="A1396" s="1">
        <v>2.6036841596938598E-15</v>
      </c>
      <c r="B1396">
        <v>6.5249125336420896E-2</v>
      </c>
    </row>
    <row r="1397" spans="1:2" x14ac:dyDescent="0.4">
      <c r="A1397" s="1">
        <v>2.6036841596938598E-15</v>
      </c>
      <c r="B1397">
        <v>6.5299598284575003E-2</v>
      </c>
    </row>
    <row r="1398" spans="1:2" x14ac:dyDescent="0.4">
      <c r="A1398" s="1">
        <v>2.6036841596938598E-15</v>
      </c>
      <c r="B1398">
        <v>6.5350077099289E-2</v>
      </c>
    </row>
    <row r="1399" spans="1:2" x14ac:dyDescent="0.4">
      <c r="A1399" s="1">
        <v>2.6036841596938598E-15</v>
      </c>
      <c r="B1399">
        <v>6.5400561781926894E-2</v>
      </c>
    </row>
    <row r="1400" spans="1:2" x14ac:dyDescent="0.4">
      <c r="A1400" s="1">
        <v>2.6036841596938598E-15</v>
      </c>
      <c r="B1400">
        <v>6.5451052333852996E-2</v>
      </c>
    </row>
    <row r="1401" spans="1:2" x14ac:dyDescent="0.4">
      <c r="A1401" s="1">
        <v>2.6036841596938598E-15</v>
      </c>
      <c r="B1401">
        <v>6.5501548756432201E-2</v>
      </c>
    </row>
    <row r="1402" spans="1:2" x14ac:dyDescent="0.4">
      <c r="A1402" s="1">
        <v>2.6036841596938598E-15</v>
      </c>
      <c r="B1402">
        <v>6.5552051051029903E-2</v>
      </c>
    </row>
    <row r="1403" spans="1:2" x14ac:dyDescent="0.4">
      <c r="A1403" s="1">
        <v>2.6036841596938598E-15</v>
      </c>
      <c r="B1403">
        <v>6.56025592190118E-2</v>
      </c>
    </row>
    <row r="1404" spans="1:2" x14ac:dyDescent="0.4">
      <c r="A1404" s="1">
        <v>2.6036841596938598E-15</v>
      </c>
      <c r="B1404">
        <v>6.5653073261744396E-2</v>
      </c>
    </row>
    <row r="1405" spans="1:2" x14ac:dyDescent="0.4">
      <c r="A1405" s="1">
        <v>2.6036841596938598E-15</v>
      </c>
      <c r="B1405">
        <v>6.5703593180594197E-2</v>
      </c>
    </row>
    <row r="1406" spans="1:2" x14ac:dyDescent="0.4">
      <c r="A1406" s="1">
        <v>2.6036841596938598E-15</v>
      </c>
      <c r="B1406">
        <v>6.5754118976928802E-2</v>
      </c>
    </row>
    <row r="1407" spans="1:2" x14ac:dyDescent="0.4">
      <c r="A1407" s="1">
        <v>2.6036841596938598E-15</v>
      </c>
      <c r="B1407">
        <v>6.5804650652115604E-2</v>
      </c>
    </row>
    <row r="1408" spans="1:2" x14ac:dyDescent="0.4">
      <c r="A1408" s="1">
        <v>2.6036841596938598E-15</v>
      </c>
      <c r="B1408">
        <v>6.5855188207522994E-2</v>
      </c>
    </row>
    <row r="1409" spans="1:2" x14ac:dyDescent="0.4">
      <c r="A1409" s="1">
        <v>2.6036841596938598E-15</v>
      </c>
      <c r="B1409">
        <v>6.59057316445196E-2</v>
      </c>
    </row>
    <row r="1410" spans="1:2" x14ac:dyDescent="0.4">
      <c r="A1410" s="1">
        <v>2.6036841596938598E-15</v>
      </c>
      <c r="B1410">
        <v>6.5956280964474603E-2</v>
      </c>
    </row>
    <row r="1411" spans="1:2" x14ac:dyDescent="0.4">
      <c r="A1411" s="1">
        <v>2.6036841596938598E-15</v>
      </c>
      <c r="B1411">
        <v>6.6006836168757702E-2</v>
      </c>
    </row>
    <row r="1412" spans="1:2" x14ac:dyDescent="0.4">
      <c r="A1412" s="1">
        <v>2.6036841596938598E-15</v>
      </c>
      <c r="B1412">
        <v>6.6057397258738895E-2</v>
      </c>
    </row>
    <row r="1413" spans="1:2" x14ac:dyDescent="0.4">
      <c r="A1413" s="1">
        <v>2.6036841596938598E-15</v>
      </c>
      <c r="B1413">
        <v>6.6107964235788894E-2</v>
      </c>
    </row>
    <row r="1414" spans="1:2" x14ac:dyDescent="0.4">
      <c r="A1414" s="1">
        <v>2.6036841596938598E-15</v>
      </c>
      <c r="B1414">
        <v>6.6158537101278697E-2</v>
      </c>
    </row>
    <row r="1415" spans="1:2" x14ac:dyDescent="0.4">
      <c r="A1415" s="1">
        <v>2.6036841596938598E-15</v>
      </c>
      <c r="B1415">
        <v>6.620911585658E-2</v>
      </c>
    </row>
    <row r="1416" spans="1:2" x14ac:dyDescent="0.4">
      <c r="A1416" s="1">
        <v>2.6036841596938598E-15</v>
      </c>
      <c r="B1416">
        <v>6.6259700503064595E-2</v>
      </c>
    </row>
    <row r="1417" spans="1:2" x14ac:dyDescent="0.4">
      <c r="A1417" s="1">
        <v>2.6036841596938598E-15</v>
      </c>
      <c r="B1417">
        <v>6.6310291042105299E-2</v>
      </c>
    </row>
    <row r="1418" spans="1:2" x14ac:dyDescent="0.4">
      <c r="A1418" s="1">
        <v>2.6036841596938598E-15</v>
      </c>
      <c r="B1418">
        <v>6.6360887475074806E-2</v>
      </c>
    </row>
    <row r="1419" spans="1:2" x14ac:dyDescent="0.4">
      <c r="A1419" s="1">
        <v>2.6036841596938598E-15</v>
      </c>
      <c r="B1419">
        <v>6.6411489803346893E-2</v>
      </c>
    </row>
    <row r="1420" spans="1:2" x14ac:dyDescent="0.4">
      <c r="A1420" s="1">
        <v>2.6036841596938598E-15</v>
      </c>
      <c r="B1420">
        <v>6.6462098028295294E-2</v>
      </c>
    </row>
    <row r="1421" spans="1:2" x14ac:dyDescent="0.4">
      <c r="A1421" s="1">
        <v>2.6036841596938598E-15</v>
      </c>
      <c r="B1421">
        <v>6.6512712151294506E-2</v>
      </c>
    </row>
    <row r="1422" spans="1:2" x14ac:dyDescent="0.4">
      <c r="A1422" s="1">
        <v>2.6036841596938598E-15</v>
      </c>
      <c r="B1422">
        <v>6.65633321737195E-2</v>
      </c>
    </row>
    <row r="1423" spans="1:2" x14ac:dyDescent="0.4">
      <c r="A1423" s="1">
        <v>2.6036841596938598E-15</v>
      </c>
      <c r="B1423">
        <v>6.6613958096945605E-2</v>
      </c>
    </row>
    <row r="1424" spans="1:2" x14ac:dyDescent="0.4">
      <c r="A1424" s="1">
        <v>2.6036841596938598E-15</v>
      </c>
      <c r="B1424">
        <v>6.6664589922348694E-2</v>
      </c>
    </row>
    <row r="1425" spans="1:2" x14ac:dyDescent="0.4">
      <c r="A1425" s="1">
        <v>2.6036841596938598E-15</v>
      </c>
      <c r="B1425">
        <v>6.6715227651305095E-2</v>
      </c>
    </row>
    <row r="1426" spans="1:2" x14ac:dyDescent="0.4">
      <c r="A1426" s="1">
        <v>2.6036841596938598E-15</v>
      </c>
      <c r="B1426">
        <v>6.6765871285191805E-2</v>
      </c>
    </row>
    <row r="1427" spans="1:2" x14ac:dyDescent="0.4">
      <c r="A1427" s="1">
        <v>2.6036841596938598E-15</v>
      </c>
      <c r="B1427">
        <v>6.6816520825386097E-2</v>
      </c>
    </row>
    <row r="1428" spans="1:2" x14ac:dyDescent="0.4">
      <c r="A1428" s="1">
        <v>2.6036841596938598E-15</v>
      </c>
      <c r="B1428">
        <v>6.6867176273265702E-2</v>
      </c>
    </row>
    <row r="1429" spans="1:2" x14ac:dyDescent="0.4">
      <c r="A1429" s="1">
        <v>2.6036841596938598E-15</v>
      </c>
      <c r="B1429">
        <v>6.6917837630208907E-2</v>
      </c>
    </row>
    <row r="1430" spans="1:2" x14ac:dyDescent="0.4">
      <c r="A1430" s="1">
        <v>2.6036841596938598E-15</v>
      </c>
      <c r="B1430">
        <v>6.6968504897594497E-2</v>
      </c>
    </row>
    <row r="1431" spans="1:2" x14ac:dyDescent="0.4">
      <c r="A1431" s="1">
        <v>2.6036841596938598E-15</v>
      </c>
      <c r="B1431">
        <v>6.70191780768018E-2</v>
      </c>
    </row>
    <row r="1432" spans="1:2" x14ac:dyDescent="0.4">
      <c r="A1432" s="1">
        <v>2.6036841596938598E-15</v>
      </c>
      <c r="B1432">
        <v>6.7069857169210503E-2</v>
      </c>
    </row>
    <row r="1433" spans="1:2" x14ac:dyDescent="0.4">
      <c r="A1433" s="1">
        <v>2.6036841596938598E-15</v>
      </c>
      <c r="B1433">
        <v>6.7120542176200698E-2</v>
      </c>
    </row>
    <row r="1434" spans="1:2" x14ac:dyDescent="0.4">
      <c r="A1434" s="1">
        <v>2.6036841596938598E-15</v>
      </c>
      <c r="B1434">
        <v>6.7171233099153294E-2</v>
      </c>
    </row>
    <row r="1435" spans="1:2" x14ac:dyDescent="0.4">
      <c r="A1435" s="1">
        <v>2.6036841596938598E-15</v>
      </c>
      <c r="B1435">
        <v>6.7221929939449407E-2</v>
      </c>
    </row>
    <row r="1436" spans="1:2" x14ac:dyDescent="0.4">
      <c r="A1436" s="1">
        <v>2.6036841596938598E-15</v>
      </c>
      <c r="B1436">
        <v>6.72726326984706E-2</v>
      </c>
    </row>
    <row r="1437" spans="1:2" x14ac:dyDescent="0.4">
      <c r="A1437" s="1">
        <v>2.6036841596938598E-15</v>
      </c>
      <c r="B1437">
        <v>6.7323341377599197E-2</v>
      </c>
    </row>
    <row r="1438" spans="1:2" x14ac:dyDescent="0.4">
      <c r="A1438" s="1">
        <v>2.6036841596938598E-15</v>
      </c>
      <c r="B1438">
        <v>6.7374055978217703E-2</v>
      </c>
    </row>
    <row r="1439" spans="1:2" x14ac:dyDescent="0.4">
      <c r="A1439" s="1">
        <v>2.6036841596938598E-15</v>
      </c>
      <c r="B1439">
        <v>6.7424776501709402E-2</v>
      </c>
    </row>
    <row r="1440" spans="1:2" x14ac:dyDescent="0.4">
      <c r="A1440" s="1">
        <v>2.6036841596938598E-15</v>
      </c>
      <c r="B1440">
        <v>6.74755029494577E-2</v>
      </c>
    </row>
    <row r="1441" spans="1:2" x14ac:dyDescent="0.4">
      <c r="A1441" s="1">
        <v>2.6036841596938598E-15</v>
      </c>
      <c r="B1441">
        <v>6.7526235322846698E-2</v>
      </c>
    </row>
    <row r="1442" spans="1:2" x14ac:dyDescent="0.4">
      <c r="A1442" s="1">
        <v>2.6036841596938598E-15</v>
      </c>
      <c r="B1442">
        <v>6.7576973623261094E-2</v>
      </c>
    </row>
    <row r="1443" spans="1:2" x14ac:dyDescent="0.4">
      <c r="A1443" s="1">
        <v>2.6036841596938598E-15</v>
      </c>
      <c r="B1443">
        <v>6.7627717852086003E-2</v>
      </c>
    </row>
    <row r="1444" spans="1:2" x14ac:dyDescent="0.4">
      <c r="A1444" s="1">
        <v>2.6036841596938598E-15</v>
      </c>
      <c r="B1444">
        <v>6.7678468010706802E-2</v>
      </c>
    </row>
    <row r="1445" spans="1:2" x14ac:dyDescent="0.4">
      <c r="A1445" s="1">
        <v>2.6036841596938598E-15</v>
      </c>
      <c r="B1445">
        <v>6.7729224100509605E-2</v>
      </c>
    </row>
    <row r="1446" spans="1:2" x14ac:dyDescent="0.4">
      <c r="A1446" s="1">
        <v>2.6036841596938598E-15</v>
      </c>
      <c r="B1446">
        <v>6.77799861228809E-2</v>
      </c>
    </row>
    <row r="1447" spans="1:2" x14ac:dyDescent="0.4">
      <c r="A1447" s="1">
        <v>2.6036841596938598E-15</v>
      </c>
      <c r="B1447">
        <v>6.7830754079207703E-2</v>
      </c>
    </row>
    <row r="1448" spans="1:2" x14ac:dyDescent="0.4">
      <c r="A1448" s="1">
        <v>2.6036841596938598E-15</v>
      </c>
      <c r="B1448">
        <v>6.7881527970877598E-2</v>
      </c>
    </row>
    <row r="1449" spans="1:2" x14ac:dyDescent="0.4">
      <c r="A1449" s="1">
        <v>2.6036841596938598E-15</v>
      </c>
      <c r="B1449">
        <v>6.7932307799278405E-2</v>
      </c>
    </row>
    <row r="1450" spans="1:2" x14ac:dyDescent="0.4">
      <c r="A1450" s="1">
        <v>2.6036841596938598E-15</v>
      </c>
      <c r="B1450">
        <v>6.7983093565798694E-2</v>
      </c>
    </row>
    <row r="1451" spans="1:2" x14ac:dyDescent="0.4">
      <c r="A1451" s="1">
        <v>2.6036841596938598E-15</v>
      </c>
      <c r="B1451">
        <v>6.8033885271827299E-2</v>
      </c>
    </row>
    <row r="1452" spans="1:2" x14ac:dyDescent="0.4">
      <c r="A1452" s="1">
        <v>2.6036841596938598E-15</v>
      </c>
      <c r="B1452">
        <v>6.80846829187539E-2</v>
      </c>
    </row>
    <row r="1453" spans="1:2" x14ac:dyDescent="0.4">
      <c r="A1453" s="1">
        <v>2.6036841596938598E-15</v>
      </c>
      <c r="B1453">
        <v>6.8135486507968093E-2</v>
      </c>
    </row>
    <row r="1454" spans="1:2" x14ac:dyDescent="0.4">
      <c r="A1454" s="1">
        <v>2.6036841596938598E-15</v>
      </c>
      <c r="B1454">
        <v>6.81862960408606E-2</v>
      </c>
    </row>
    <row r="1455" spans="1:2" x14ac:dyDescent="0.4">
      <c r="A1455" s="1">
        <v>2.6036841596938598E-15</v>
      </c>
      <c r="B1455">
        <v>6.8237111518822197E-2</v>
      </c>
    </row>
    <row r="1456" spans="1:2" x14ac:dyDescent="0.4">
      <c r="A1456" s="1">
        <v>2.6036841596938598E-15</v>
      </c>
      <c r="B1456">
        <v>6.8287932943244298E-2</v>
      </c>
    </row>
    <row r="1457" spans="1:2" x14ac:dyDescent="0.4">
      <c r="A1457" s="1">
        <v>2.6036841596938598E-15</v>
      </c>
      <c r="B1457">
        <v>6.8338760315518707E-2</v>
      </c>
    </row>
    <row r="1458" spans="1:2" x14ac:dyDescent="0.4">
      <c r="A1458" s="1">
        <v>2.6036841596938598E-15</v>
      </c>
      <c r="B1458">
        <v>6.8389593637037893E-2</v>
      </c>
    </row>
    <row r="1459" spans="1:2" x14ac:dyDescent="0.4">
      <c r="A1459" s="1">
        <v>2.6036841596938598E-15</v>
      </c>
      <c r="B1459">
        <v>6.8440432909194701E-2</v>
      </c>
    </row>
    <row r="1460" spans="1:2" x14ac:dyDescent="0.4">
      <c r="A1460" s="1">
        <v>2.6036841596938598E-15</v>
      </c>
      <c r="B1460">
        <v>6.8491278133382405E-2</v>
      </c>
    </row>
    <row r="1461" spans="1:2" x14ac:dyDescent="0.4">
      <c r="A1461" s="1">
        <v>2.6036841596938598E-15</v>
      </c>
      <c r="B1461">
        <v>6.8542129310994904E-2</v>
      </c>
    </row>
    <row r="1462" spans="1:2" x14ac:dyDescent="0.4">
      <c r="A1462" s="1">
        <v>2.6036841596938598E-15</v>
      </c>
      <c r="B1462">
        <v>6.8592986443426499E-2</v>
      </c>
    </row>
    <row r="1463" spans="1:2" x14ac:dyDescent="0.4">
      <c r="A1463" s="1">
        <v>2.6036841596938598E-15</v>
      </c>
      <c r="B1463">
        <v>6.8643849532072004E-2</v>
      </c>
    </row>
    <row r="1464" spans="1:2" x14ac:dyDescent="0.4">
      <c r="A1464" s="1">
        <v>2.6036841596938598E-15</v>
      </c>
      <c r="B1464">
        <v>6.8694718578326694E-2</v>
      </c>
    </row>
    <row r="1465" spans="1:2" x14ac:dyDescent="0.4">
      <c r="A1465" s="1">
        <v>2.6036841596938598E-15</v>
      </c>
      <c r="B1465">
        <v>6.8745593583586506E-2</v>
      </c>
    </row>
    <row r="1466" spans="1:2" x14ac:dyDescent="0.4">
      <c r="A1466" s="1">
        <v>2.6036841596938598E-15</v>
      </c>
      <c r="B1466">
        <v>6.8796474549247505E-2</v>
      </c>
    </row>
    <row r="1467" spans="1:2" x14ac:dyDescent="0.4">
      <c r="A1467" s="1">
        <v>2.6036841596938598E-15</v>
      </c>
      <c r="B1467">
        <v>6.8847361476706698E-2</v>
      </c>
    </row>
    <row r="1468" spans="1:2" x14ac:dyDescent="0.4">
      <c r="A1468" s="1">
        <v>2.6036841596938598E-15</v>
      </c>
      <c r="B1468">
        <v>6.8898254367361203E-2</v>
      </c>
    </row>
    <row r="1469" spans="1:2" x14ac:dyDescent="0.4">
      <c r="A1469" s="1">
        <v>2.6036841596938598E-15</v>
      </c>
      <c r="B1469">
        <v>6.8949153222608806E-2</v>
      </c>
    </row>
    <row r="1470" spans="1:2" x14ac:dyDescent="0.4">
      <c r="A1470" s="1">
        <v>2.6036841596938598E-15</v>
      </c>
      <c r="B1470">
        <v>6.9000058043847803E-2</v>
      </c>
    </row>
    <row r="1471" spans="1:2" x14ac:dyDescent="0.4">
      <c r="A1471" s="1">
        <v>2.6036841596938598E-15</v>
      </c>
      <c r="B1471">
        <v>6.9050968832476897E-2</v>
      </c>
    </row>
    <row r="1472" spans="1:2" x14ac:dyDescent="0.4">
      <c r="A1472" s="1">
        <v>2.6036841596938598E-15</v>
      </c>
      <c r="B1472">
        <v>6.9101885589895398E-2</v>
      </c>
    </row>
    <row r="1473" spans="1:2" x14ac:dyDescent="0.4">
      <c r="A1473" s="1">
        <v>2.6036841596938598E-15</v>
      </c>
      <c r="B1473">
        <v>6.9152808317502895E-2</v>
      </c>
    </row>
    <row r="1474" spans="1:2" x14ac:dyDescent="0.4">
      <c r="A1474" s="1">
        <v>2.6036841596938598E-15</v>
      </c>
      <c r="B1474">
        <v>6.9203737016699698E-2</v>
      </c>
    </row>
    <row r="1475" spans="1:2" x14ac:dyDescent="0.4">
      <c r="A1475" s="1">
        <v>2.6036841596938598E-15</v>
      </c>
      <c r="B1475">
        <v>6.9254671688886604E-2</v>
      </c>
    </row>
    <row r="1476" spans="1:2" x14ac:dyDescent="0.4">
      <c r="A1476" s="1">
        <v>2.6036841596938598E-15</v>
      </c>
      <c r="B1476">
        <v>6.9305612335464603E-2</v>
      </c>
    </row>
    <row r="1477" spans="1:2" x14ac:dyDescent="0.4">
      <c r="A1477" s="1">
        <v>2.6036841596938598E-15</v>
      </c>
      <c r="B1477">
        <v>6.9356558957835601E-2</v>
      </c>
    </row>
    <row r="1478" spans="1:2" x14ac:dyDescent="0.4">
      <c r="A1478" s="1">
        <v>2.6036841596938598E-15</v>
      </c>
      <c r="B1478">
        <v>6.9407511557401602E-2</v>
      </c>
    </row>
    <row r="1479" spans="1:2" x14ac:dyDescent="0.4">
      <c r="A1479" s="1">
        <v>2.6036841596938598E-15</v>
      </c>
      <c r="B1479">
        <v>6.9458470135565498E-2</v>
      </c>
    </row>
    <row r="1480" spans="1:2" x14ac:dyDescent="0.4">
      <c r="A1480" s="1">
        <v>2.6036841596938598E-15</v>
      </c>
      <c r="B1480">
        <v>6.9509434693730401E-2</v>
      </c>
    </row>
    <row r="1481" spans="1:2" x14ac:dyDescent="0.4">
      <c r="A1481" s="1">
        <v>2.6036841596938598E-15</v>
      </c>
      <c r="B1481">
        <v>6.9560405233299899E-2</v>
      </c>
    </row>
    <row r="1482" spans="1:2" x14ac:dyDescent="0.4">
      <c r="A1482" s="1">
        <v>2.6036841596938598E-15</v>
      </c>
      <c r="B1482">
        <v>6.9611381755678103E-2</v>
      </c>
    </row>
    <row r="1483" spans="1:2" x14ac:dyDescent="0.4">
      <c r="A1483" s="1">
        <v>2.6036841596938598E-15</v>
      </c>
      <c r="B1483">
        <v>6.9662364262269905E-2</v>
      </c>
    </row>
    <row r="1484" spans="1:2" x14ac:dyDescent="0.4">
      <c r="A1484" s="1">
        <v>2.6036841596938598E-15</v>
      </c>
      <c r="B1484">
        <v>6.9713352754480304E-2</v>
      </c>
    </row>
    <row r="1485" spans="1:2" x14ac:dyDescent="0.4">
      <c r="A1485" s="1">
        <v>2.6036841596938598E-15</v>
      </c>
      <c r="B1485">
        <v>6.9764347233714996E-2</v>
      </c>
    </row>
    <row r="1486" spans="1:2" x14ac:dyDescent="0.4">
      <c r="A1486" s="1">
        <v>2.6036841596938598E-15</v>
      </c>
      <c r="B1486">
        <v>6.9815347701380107E-2</v>
      </c>
    </row>
    <row r="1487" spans="1:2" x14ac:dyDescent="0.4">
      <c r="A1487" s="1">
        <v>2.6036841596938598E-15</v>
      </c>
      <c r="B1487">
        <v>6.9866354158882399E-2</v>
      </c>
    </row>
    <row r="1488" spans="1:2" x14ac:dyDescent="0.4">
      <c r="A1488" s="1">
        <v>2.6036841596938598E-15</v>
      </c>
      <c r="B1488">
        <v>6.9917366607628803E-2</v>
      </c>
    </row>
    <row r="1489" spans="1:2" x14ac:dyDescent="0.4">
      <c r="A1489" s="1">
        <v>2.6036841596938598E-15</v>
      </c>
      <c r="B1489">
        <v>6.9968385049026999E-2</v>
      </c>
    </row>
    <row r="1490" spans="1:2" x14ac:dyDescent="0.4">
      <c r="A1490" s="1">
        <v>2.6036841596938598E-15</v>
      </c>
      <c r="B1490">
        <v>7.0019409484485207E-2</v>
      </c>
    </row>
    <row r="1491" spans="1:2" x14ac:dyDescent="0.4">
      <c r="A1491" s="1">
        <v>2.6036841596938598E-15</v>
      </c>
      <c r="B1491">
        <v>7.0070439915412105E-2</v>
      </c>
    </row>
    <row r="1492" spans="1:2" x14ac:dyDescent="0.4">
      <c r="A1492" s="1">
        <v>2.6036841596938598E-15</v>
      </c>
      <c r="B1492">
        <v>7.0121476343216693E-2</v>
      </c>
    </row>
    <row r="1493" spans="1:2" x14ac:dyDescent="0.4">
      <c r="A1493" s="1">
        <v>2.6036841596938598E-15</v>
      </c>
      <c r="B1493">
        <v>7.0172518769308606E-2</v>
      </c>
    </row>
    <row r="1494" spans="1:2" x14ac:dyDescent="0.4">
      <c r="A1494" s="1">
        <v>2.6036841596938598E-15</v>
      </c>
      <c r="B1494">
        <v>7.0223567195097994E-2</v>
      </c>
    </row>
    <row r="1495" spans="1:2" x14ac:dyDescent="0.4">
      <c r="A1495" s="1">
        <v>2.6036841596938598E-15</v>
      </c>
      <c r="B1495">
        <v>7.0274621621995395E-2</v>
      </c>
    </row>
    <row r="1496" spans="1:2" x14ac:dyDescent="0.4">
      <c r="A1496" s="1">
        <v>2.6036841596938598E-15</v>
      </c>
      <c r="B1496">
        <v>7.0325682051412097E-2</v>
      </c>
    </row>
    <row r="1497" spans="1:2" x14ac:dyDescent="0.4">
      <c r="A1497" s="1">
        <v>2.6036841596938598E-15</v>
      </c>
      <c r="B1497">
        <v>7.0376748484759596E-2</v>
      </c>
    </row>
    <row r="1498" spans="1:2" x14ac:dyDescent="0.4">
      <c r="A1498" s="1">
        <v>2.6036841596938598E-15</v>
      </c>
      <c r="B1498">
        <v>7.0427820923449999E-2</v>
      </c>
    </row>
    <row r="1499" spans="1:2" x14ac:dyDescent="0.4">
      <c r="A1499" s="1">
        <v>2.6036841596938598E-15</v>
      </c>
      <c r="B1499">
        <v>7.0478899368895898E-2</v>
      </c>
    </row>
    <row r="1500" spans="1:2" x14ac:dyDescent="0.4">
      <c r="A1500" s="1">
        <v>2.6036841596938598E-15</v>
      </c>
      <c r="B1500">
        <v>7.0529983822510495E-2</v>
      </c>
    </row>
    <row r="1501" spans="1:2" x14ac:dyDescent="0.4">
      <c r="A1501" s="1">
        <v>2.6036841596938598E-15</v>
      </c>
      <c r="B1501">
        <v>7.0581074285707202E-2</v>
      </c>
    </row>
    <row r="1502" spans="1:2" x14ac:dyDescent="0.4">
      <c r="A1502" s="1">
        <v>2.6036841596938598E-15</v>
      </c>
      <c r="B1502">
        <v>7.0632170759900303E-2</v>
      </c>
    </row>
    <row r="1503" spans="1:2" x14ac:dyDescent="0.4">
      <c r="A1503" s="1">
        <v>2.6036841596938598E-15</v>
      </c>
      <c r="B1503">
        <v>7.0683273246504294E-2</v>
      </c>
    </row>
    <row r="1504" spans="1:2" x14ac:dyDescent="0.4">
      <c r="A1504" s="1">
        <v>2.6036841596938598E-15</v>
      </c>
      <c r="B1504">
        <v>7.0734381746934402E-2</v>
      </c>
    </row>
    <row r="1505" spans="1:2" x14ac:dyDescent="0.4">
      <c r="A1505" s="1">
        <v>2.6036841596938598E-15</v>
      </c>
      <c r="B1505">
        <v>7.0785496262606107E-2</v>
      </c>
    </row>
    <row r="1506" spans="1:2" x14ac:dyDescent="0.4">
      <c r="A1506" s="1">
        <v>2.6036841596938598E-15</v>
      </c>
      <c r="B1506">
        <v>7.0836616794935497E-2</v>
      </c>
    </row>
    <row r="1507" spans="1:2" x14ac:dyDescent="0.4">
      <c r="A1507" s="1">
        <v>2.6036841596938598E-15</v>
      </c>
      <c r="B1507">
        <v>7.0887743345339302E-2</v>
      </c>
    </row>
    <row r="1508" spans="1:2" x14ac:dyDescent="0.4">
      <c r="A1508" s="1">
        <v>2.6036841596938598E-15</v>
      </c>
      <c r="B1508">
        <v>7.0938875915234595E-2</v>
      </c>
    </row>
    <row r="1509" spans="1:2" x14ac:dyDescent="0.4">
      <c r="A1509" s="1">
        <v>2.6036841596938598E-15</v>
      </c>
      <c r="B1509">
        <v>7.0990014506038798E-2</v>
      </c>
    </row>
    <row r="1510" spans="1:2" x14ac:dyDescent="0.4">
      <c r="A1510" s="1">
        <v>2.6036841596938598E-15</v>
      </c>
      <c r="B1510">
        <v>7.1041159119170194E-2</v>
      </c>
    </row>
    <row r="1511" spans="1:2" x14ac:dyDescent="0.4">
      <c r="A1511" s="1">
        <v>2.6036841596938598E-15</v>
      </c>
      <c r="B1511">
        <v>7.1092309756047301E-2</v>
      </c>
    </row>
    <row r="1512" spans="1:2" x14ac:dyDescent="0.4">
      <c r="A1512" s="1">
        <v>2.6036841596938598E-15</v>
      </c>
      <c r="B1512">
        <v>7.1143466418089302E-2</v>
      </c>
    </row>
    <row r="1513" spans="1:2" x14ac:dyDescent="0.4">
      <c r="A1513" s="1">
        <v>2.6036841596938598E-15</v>
      </c>
      <c r="B1513">
        <v>7.1194629106715701E-2</v>
      </c>
    </row>
    <row r="1514" spans="1:2" x14ac:dyDescent="0.4">
      <c r="A1514" s="1">
        <v>2.6036841596938598E-15</v>
      </c>
      <c r="B1514">
        <v>7.1245797823346696E-2</v>
      </c>
    </row>
    <row r="1515" spans="1:2" x14ac:dyDescent="0.4">
      <c r="A1515" s="1">
        <v>2.6036841596938598E-15</v>
      </c>
      <c r="B1515">
        <v>7.12969725694029E-2</v>
      </c>
    </row>
    <row r="1516" spans="1:2" x14ac:dyDescent="0.4">
      <c r="A1516" s="1">
        <v>2.6036841596938598E-15</v>
      </c>
      <c r="B1516">
        <v>7.1348153346305301E-2</v>
      </c>
    </row>
    <row r="1517" spans="1:2" x14ac:dyDescent="0.4">
      <c r="A1517" s="1">
        <v>2.6036841596938598E-15</v>
      </c>
      <c r="B1517">
        <v>7.1399340155475693E-2</v>
      </c>
    </row>
    <row r="1518" spans="1:2" x14ac:dyDescent="0.4">
      <c r="A1518" s="1">
        <v>2.6036841596938598E-15</v>
      </c>
      <c r="B1518">
        <v>7.1450532998336105E-2</v>
      </c>
    </row>
    <row r="1519" spans="1:2" x14ac:dyDescent="0.4">
      <c r="A1519" s="1">
        <v>2.6036841596938598E-15</v>
      </c>
      <c r="B1519">
        <v>7.1501731876309094E-2</v>
      </c>
    </row>
    <row r="1520" spans="1:2" x14ac:dyDescent="0.4">
      <c r="A1520" s="1">
        <v>2.6036841596938598E-15</v>
      </c>
      <c r="B1520">
        <v>7.1552936790818006E-2</v>
      </c>
    </row>
    <row r="1521" spans="1:2" x14ac:dyDescent="0.4">
      <c r="A1521" s="1">
        <v>2.6036841596938598E-15</v>
      </c>
      <c r="B1521">
        <v>7.1604147743286106E-2</v>
      </c>
    </row>
    <row r="1522" spans="1:2" x14ac:dyDescent="0.4">
      <c r="A1522" s="1">
        <v>2.6036841596938598E-15</v>
      </c>
      <c r="B1522">
        <v>7.1655364735137894E-2</v>
      </c>
    </row>
    <row r="1523" spans="1:2" x14ac:dyDescent="0.4">
      <c r="A1523" s="1">
        <v>2.6036841596938598E-15</v>
      </c>
      <c r="B1523">
        <v>7.1706587767797703E-2</v>
      </c>
    </row>
    <row r="1524" spans="1:2" x14ac:dyDescent="0.4">
      <c r="A1524" s="1">
        <v>2.6036841596938598E-15</v>
      </c>
      <c r="B1524">
        <v>7.1757816842690905E-2</v>
      </c>
    </row>
    <row r="1525" spans="1:2" x14ac:dyDescent="0.4">
      <c r="A1525" s="1">
        <v>2.6036841596938598E-15</v>
      </c>
      <c r="B1525">
        <v>7.1809051961243001E-2</v>
      </c>
    </row>
    <row r="1526" spans="1:2" x14ac:dyDescent="0.4">
      <c r="A1526" s="1">
        <v>2.6036841596938598E-15</v>
      </c>
      <c r="B1526">
        <v>7.1860293124880195E-2</v>
      </c>
    </row>
    <row r="1527" spans="1:2" x14ac:dyDescent="0.4">
      <c r="A1527" s="1">
        <v>2.6036841596938598E-15</v>
      </c>
      <c r="B1527">
        <v>7.1911540335029195E-2</v>
      </c>
    </row>
    <row r="1528" spans="1:2" x14ac:dyDescent="0.4">
      <c r="A1528" s="1">
        <v>2.6036841596938598E-15</v>
      </c>
      <c r="B1528">
        <v>7.1962793593116997E-2</v>
      </c>
    </row>
    <row r="1529" spans="1:2" x14ac:dyDescent="0.4">
      <c r="A1529" s="1">
        <v>2.6036841596938598E-15</v>
      </c>
      <c r="B1529">
        <v>7.2014052900571404E-2</v>
      </c>
    </row>
    <row r="1530" spans="1:2" x14ac:dyDescent="0.4">
      <c r="A1530" s="1">
        <v>2.6036841596938598E-15</v>
      </c>
      <c r="B1530">
        <v>7.2065318258820496E-2</v>
      </c>
    </row>
    <row r="1531" spans="1:2" x14ac:dyDescent="0.4">
      <c r="A1531" s="1">
        <v>2.6036841596938598E-15</v>
      </c>
      <c r="B1531">
        <v>7.2116589669293102E-2</v>
      </c>
    </row>
    <row r="1532" spans="1:2" x14ac:dyDescent="0.4">
      <c r="A1532" s="1">
        <v>2.6036841596938598E-15</v>
      </c>
      <c r="B1532">
        <v>7.2167867133418204E-2</v>
      </c>
    </row>
    <row r="1533" spans="1:2" x14ac:dyDescent="0.4">
      <c r="A1533" s="1">
        <v>2.6036841596938598E-15</v>
      </c>
      <c r="B1533">
        <v>7.2219150652625602E-2</v>
      </c>
    </row>
    <row r="1534" spans="1:2" x14ac:dyDescent="0.4">
      <c r="A1534" s="1">
        <v>2.6036841596938598E-15</v>
      </c>
      <c r="B1534">
        <v>7.2270440228345403E-2</v>
      </c>
    </row>
    <row r="1535" spans="1:2" x14ac:dyDescent="0.4">
      <c r="A1535" s="1">
        <v>2.6036841596938598E-15</v>
      </c>
      <c r="B1535">
        <v>7.2321735862008504E-2</v>
      </c>
    </row>
    <row r="1536" spans="1:2" x14ac:dyDescent="0.4">
      <c r="A1536" s="1">
        <v>2.6036841596938598E-15</v>
      </c>
      <c r="B1536">
        <v>7.2373037555045899E-2</v>
      </c>
    </row>
    <row r="1537" spans="1:2" x14ac:dyDescent="0.4">
      <c r="A1537" s="1">
        <v>2.6036841596938598E-15</v>
      </c>
      <c r="B1537">
        <v>7.2424345308889401E-2</v>
      </c>
    </row>
    <row r="1538" spans="1:2" x14ac:dyDescent="0.4">
      <c r="A1538" s="1">
        <v>2.6036841596938598E-15</v>
      </c>
      <c r="B1538">
        <v>7.2475659124971198E-2</v>
      </c>
    </row>
    <row r="1539" spans="1:2" x14ac:dyDescent="0.4">
      <c r="A1539" s="1">
        <v>2.8929823996598502E-15</v>
      </c>
      <c r="B1539">
        <v>7.2526979004724101E-2</v>
      </c>
    </row>
    <row r="1540" spans="1:2" x14ac:dyDescent="0.4">
      <c r="A1540" s="1">
        <v>3.0858478929705001E-15</v>
      </c>
      <c r="B1540">
        <v>7.2578304949581299E-2</v>
      </c>
    </row>
    <row r="1541" spans="1:2" x14ac:dyDescent="0.4">
      <c r="A1541" s="1">
        <v>3.0858478929705001E-15</v>
      </c>
      <c r="B1541">
        <v>7.2629636960976393E-2</v>
      </c>
    </row>
    <row r="1542" spans="1:2" x14ac:dyDescent="0.4">
      <c r="A1542" s="1">
        <v>3.0858478929705001E-15</v>
      </c>
      <c r="B1542">
        <v>7.2680975040343904E-2</v>
      </c>
    </row>
    <row r="1543" spans="1:2" x14ac:dyDescent="0.4">
      <c r="A1543" s="1">
        <v>3.0858478929705001E-15</v>
      </c>
      <c r="B1543">
        <v>7.2732319189118405E-2</v>
      </c>
    </row>
    <row r="1544" spans="1:2" x14ac:dyDescent="0.4">
      <c r="A1544" s="1">
        <v>3.0858478929705001E-15</v>
      </c>
      <c r="B1544">
        <v>7.2783669408735194E-2</v>
      </c>
    </row>
    <row r="1545" spans="1:2" x14ac:dyDescent="0.4">
      <c r="A1545" s="1">
        <v>3.0858478929705001E-15</v>
      </c>
      <c r="B1545">
        <v>7.2835025700630093E-2</v>
      </c>
    </row>
    <row r="1546" spans="1:2" x14ac:dyDescent="0.4">
      <c r="A1546" s="1">
        <v>3.0858478929705001E-15</v>
      </c>
      <c r="B1546">
        <v>7.2886388066239399E-2</v>
      </c>
    </row>
    <row r="1547" spans="1:2" x14ac:dyDescent="0.4">
      <c r="A1547" s="1">
        <v>3.0858478929705001E-15</v>
      </c>
      <c r="B1547">
        <v>7.2937756506999907E-2</v>
      </c>
    </row>
    <row r="1548" spans="1:2" x14ac:dyDescent="0.4">
      <c r="A1548" s="1">
        <v>3.0858478929705001E-15</v>
      </c>
      <c r="B1548">
        <v>7.2989131024348897E-2</v>
      </c>
    </row>
    <row r="1549" spans="1:2" x14ac:dyDescent="0.4">
      <c r="A1549" s="1">
        <v>3.0858478929705001E-15</v>
      </c>
      <c r="B1549">
        <v>7.3040511619724205E-2</v>
      </c>
    </row>
    <row r="1550" spans="1:2" x14ac:dyDescent="0.4">
      <c r="A1550" s="1">
        <v>3.0858478929705001E-15</v>
      </c>
      <c r="B1550">
        <v>7.3091898294564195E-2</v>
      </c>
    </row>
    <row r="1551" spans="1:2" x14ac:dyDescent="0.4">
      <c r="A1551" s="1">
        <v>3.0858478929705001E-15</v>
      </c>
      <c r="B1551">
        <v>7.3143291050307604E-2</v>
      </c>
    </row>
    <row r="1552" spans="1:2" x14ac:dyDescent="0.4">
      <c r="A1552" s="1">
        <v>3.0858478929705001E-15</v>
      </c>
      <c r="B1552">
        <v>7.3194689888393893E-2</v>
      </c>
    </row>
    <row r="1553" spans="1:2" x14ac:dyDescent="0.4">
      <c r="A1553" s="1">
        <v>3.0858478929705001E-15</v>
      </c>
      <c r="B1553">
        <v>7.3246094810262896E-2</v>
      </c>
    </row>
    <row r="1554" spans="1:2" x14ac:dyDescent="0.4">
      <c r="A1554" s="1">
        <v>3.0858478929705001E-15</v>
      </c>
      <c r="B1554">
        <v>7.3297505817355002E-2</v>
      </c>
    </row>
    <row r="1555" spans="1:2" x14ac:dyDescent="0.4">
      <c r="A1555" s="1">
        <v>3.0858478929705001E-15</v>
      </c>
      <c r="B1555">
        <v>7.33489229111111E-2</v>
      </c>
    </row>
    <row r="1556" spans="1:2" x14ac:dyDescent="0.4">
      <c r="A1556" s="1">
        <v>3.0858478929705001E-15</v>
      </c>
      <c r="B1556">
        <v>7.3400346092972496E-2</v>
      </c>
    </row>
    <row r="1557" spans="1:2" x14ac:dyDescent="0.4">
      <c r="A1557" s="1">
        <v>3.0858478929705001E-15</v>
      </c>
      <c r="B1557">
        <v>7.3451775364381203E-2</v>
      </c>
    </row>
    <row r="1558" spans="1:2" x14ac:dyDescent="0.4">
      <c r="A1558" s="1">
        <v>3.0858478929705001E-15</v>
      </c>
      <c r="B1558">
        <v>7.3503210726779594E-2</v>
      </c>
    </row>
    <row r="1559" spans="1:2" x14ac:dyDescent="0.4">
      <c r="A1559" s="1">
        <v>3.0858478929705001E-15</v>
      </c>
      <c r="B1559">
        <v>7.35546521816106E-2</v>
      </c>
    </row>
    <row r="1560" spans="1:2" x14ac:dyDescent="0.4">
      <c r="A1560" s="1">
        <v>3.0858478929705001E-15</v>
      </c>
      <c r="B1560">
        <v>7.3606099730317801E-2</v>
      </c>
    </row>
    <row r="1561" spans="1:2" x14ac:dyDescent="0.4">
      <c r="A1561" s="1">
        <v>3.0858478929705001E-15</v>
      </c>
      <c r="B1561">
        <v>7.3657553374344903E-2</v>
      </c>
    </row>
    <row r="1562" spans="1:2" x14ac:dyDescent="0.4">
      <c r="A1562" s="1">
        <v>3.0858478929705001E-15</v>
      </c>
      <c r="B1562">
        <v>7.3709013115136598E-2</v>
      </c>
    </row>
    <row r="1563" spans="1:2" x14ac:dyDescent="0.4">
      <c r="A1563" s="1">
        <v>3.0858478929705001E-15</v>
      </c>
      <c r="B1563">
        <v>7.3760478954137801E-2</v>
      </c>
    </row>
    <row r="1564" spans="1:2" x14ac:dyDescent="0.4">
      <c r="A1564" s="1">
        <v>3.0858478929705001E-15</v>
      </c>
      <c r="B1564">
        <v>7.3811950892793896E-2</v>
      </c>
    </row>
    <row r="1565" spans="1:2" x14ac:dyDescent="0.4">
      <c r="A1565" s="1">
        <v>3.0858478929705001E-15</v>
      </c>
      <c r="B1565">
        <v>7.3863428932551198E-2</v>
      </c>
    </row>
    <row r="1566" spans="1:2" x14ac:dyDescent="0.4">
      <c r="A1566" s="1">
        <v>3.4715788795918198E-15</v>
      </c>
      <c r="B1566">
        <v>7.3914913074855898E-2</v>
      </c>
    </row>
    <row r="1567" spans="1:2" x14ac:dyDescent="0.4">
      <c r="A1567" s="1">
        <v>3.4715788795918198E-15</v>
      </c>
      <c r="B1567">
        <v>7.3966403321155297E-2</v>
      </c>
    </row>
    <row r="1568" spans="1:2" x14ac:dyDescent="0.4">
      <c r="A1568" s="1">
        <v>3.4715788795918198E-15</v>
      </c>
      <c r="B1568">
        <v>7.4017899672896806E-2</v>
      </c>
    </row>
    <row r="1569" spans="1:2" x14ac:dyDescent="0.4">
      <c r="A1569" s="1">
        <v>3.4715788795918198E-15</v>
      </c>
      <c r="B1569">
        <v>7.40694021315286E-2</v>
      </c>
    </row>
    <row r="1570" spans="1:2" x14ac:dyDescent="0.4">
      <c r="A1570" s="1">
        <v>3.5680116262471401E-15</v>
      </c>
      <c r="B1570">
        <v>7.4120910698499201E-2</v>
      </c>
    </row>
    <row r="1571" spans="1:2" x14ac:dyDescent="0.4">
      <c r="A1571" s="1">
        <v>3.8573098662131296E-15</v>
      </c>
      <c r="B1571">
        <v>7.4172425375257603E-2</v>
      </c>
    </row>
    <row r="1572" spans="1:2" x14ac:dyDescent="0.4">
      <c r="A1572" s="1">
        <v>3.8573098662131296E-15</v>
      </c>
      <c r="B1572">
        <v>7.4223946163253701E-2</v>
      </c>
    </row>
    <row r="1573" spans="1:2" x14ac:dyDescent="0.4">
      <c r="A1573" s="1">
        <v>3.8573098662131296E-15</v>
      </c>
      <c r="B1573">
        <v>7.4275473063937406E-2</v>
      </c>
    </row>
    <row r="1574" spans="1:2" x14ac:dyDescent="0.4">
      <c r="A1574" s="1">
        <v>3.8573098662131296E-15</v>
      </c>
      <c r="B1574">
        <v>7.4327006078759403E-2</v>
      </c>
    </row>
    <row r="1575" spans="1:2" x14ac:dyDescent="0.4">
      <c r="A1575" s="1">
        <v>3.8573098662131296E-15</v>
      </c>
      <c r="B1575">
        <v>7.4378545209171004E-2</v>
      </c>
    </row>
    <row r="1576" spans="1:2" x14ac:dyDescent="0.4">
      <c r="A1576" s="1">
        <v>3.8573098662131296E-15</v>
      </c>
      <c r="B1576">
        <v>7.4430090456623701E-2</v>
      </c>
    </row>
    <row r="1577" spans="1:2" x14ac:dyDescent="0.4">
      <c r="A1577" s="1">
        <v>3.8573098662131296E-15</v>
      </c>
      <c r="B1577">
        <v>7.4481641822569805E-2</v>
      </c>
    </row>
    <row r="1578" spans="1:2" x14ac:dyDescent="0.4">
      <c r="A1578" s="1">
        <v>3.8573098662131296E-15</v>
      </c>
      <c r="B1578">
        <v>7.4533199308462098E-2</v>
      </c>
    </row>
    <row r="1579" spans="1:2" x14ac:dyDescent="0.4">
      <c r="A1579" s="1">
        <v>3.8573098662131296E-15</v>
      </c>
      <c r="B1579">
        <v>7.4584762915753694E-2</v>
      </c>
    </row>
    <row r="1580" spans="1:2" x14ac:dyDescent="0.4">
      <c r="A1580" s="1">
        <v>3.8573098662131296E-15</v>
      </c>
      <c r="B1580">
        <v>7.4636332645898404E-2</v>
      </c>
    </row>
    <row r="1581" spans="1:2" x14ac:dyDescent="0.4">
      <c r="A1581" s="1">
        <v>3.8573098662131296E-15</v>
      </c>
      <c r="B1581">
        <v>7.4687908500350494E-2</v>
      </c>
    </row>
    <row r="1582" spans="1:2" x14ac:dyDescent="0.4">
      <c r="A1582" s="1">
        <v>3.8573098662131296E-15</v>
      </c>
      <c r="B1582">
        <v>7.4739490480564705E-2</v>
      </c>
    </row>
    <row r="1583" spans="1:2" x14ac:dyDescent="0.4">
      <c r="A1583" s="1">
        <v>3.8573098662131296E-15</v>
      </c>
      <c r="B1583">
        <v>7.4791078587996399E-2</v>
      </c>
    </row>
    <row r="1584" spans="1:2" x14ac:dyDescent="0.4">
      <c r="A1584" s="1">
        <v>3.8573098662131296E-15</v>
      </c>
      <c r="B1584">
        <v>7.4842672824101397E-2</v>
      </c>
    </row>
    <row r="1585" spans="1:2" x14ac:dyDescent="0.4">
      <c r="A1585" s="1">
        <v>3.8573098662131296E-15</v>
      </c>
      <c r="B1585">
        <v>7.4894273190336105E-2</v>
      </c>
    </row>
    <row r="1586" spans="1:2" x14ac:dyDescent="0.4">
      <c r="A1586" s="1">
        <v>3.8573098662131296E-15</v>
      </c>
      <c r="B1586">
        <v>7.4945879688157302E-2</v>
      </c>
    </row>
    <row r="1587" spans="1:2" x14ac:dyDescent="0.4">
      <c r="A1587" s="1">
        <v>3.8573098662131296E-15</v>
      </c>
      <c r="B1587">
        <v>7.4997492319022405E-2</v>
      </c>
    </row>
    <row r="1588" spans="1:2" x14ac:dyDescent="0.4">
      <c r="A1588" s="1">
        <v>3.8573098662131296E-15</v>
      </c>
      <c r="B1588">
        <v>7.50491110843894E-2</v>
      </c>
    </row>
    <row r="1589" spans="1:2" x14ac:dyDescent="0.4">
      <c r="A1589" s="1">
        <v>3.8573098662131296E-15</v>
      </c>
      <c r="B1589">
        <v>7.5100735985716496E-2</v>
      </c>
    </row>
    <row r="1590" spans="1:2" x14ac:dyDescent="0.4">
      <c r="A1590" s="1">
        <v>3.8573098662131296E-15</v>
      </c>
      <c r="B1590">
        <v>7.5152367024462804E-2</v>
      </c>
    </row>
    <row r="1591" spans="1:2" x14ac:dyDescent="0.4">
      <c r="A1591" s="1">
        <v>3.8573098662131296E-15</v>
      </c>
      <c r="B1591">
        <v>7.5204004202087796E-2</v>
      </c>
    </row>
    <row r="1592" spans="1:2" x14ac:dyDescent="0.4">
      <c r="A1592" s="1">
        <v>3.8573098662131296E-15</v>
      </c>
      <c r="B1592">
        <v>7.52556475200514E-2</v>
      </c>
    </row>
    <row r="1593" spans="1:2" x14ac:dyDescent="0.4">
      <c r="A1593" s="1">
        <v>3.8573098662131296E-15</v>
      </c>
      <c r="B1593">
        <v>7.5307296979814198E-2</v>
      </c>
    </row>
    <row r="1594" spans="1:2" x14ac:dyDescent="0.4">
      <c r="A1594" s="1">
        <v>3.8573098662131296E-15</v>
      </c>
      <c r="B1594">
        <v>7.5358952582837105E-2</v>
      </c>
    </row>
    <row r="1595" spans="1:2" x14ac:dyDescent="0.4">
      <c r="A1595" s="1">
        <v>3.8573098662131296E-15</v>
      </c>
      <c r="B1595">
        <v>7.5410614330581702E-2</v>
      </c>
    </row>
    <row r="1596" spans="1:2" x14ac:dyDescent="0.4">
      <c r="A1596" s="1">
        <v>3.8573098662131296E-15</v>
      </c>
      <c r="B1596">
        <v>7.5462282224510194E-2</v>
      </c>
    </row>
    <row r="1597" spans="1:2" x14ac:dyDescent="0.4">
      <c r="A1597" s="1">
        <v>3.8573098662131296E-15</v>
      </c>
      <c r="B1597">
        <v>7.5513956266084994E-2</v>
      </c>
    </row>
    <row r="1598" spans="1:2" x14ac:dyDescent="0.4">
      <c r="A1598" s="1">
        <v>3.8573098662131296E-15</v>
      </c>
      <c r="B1598">
        <v>7.5565636456769295E-2</v>
      </c>
    </row>
    <row r="1599" spans="1:2" x14ac:dyDescent="0.4">
      <c r="A1599" s="1">
        <v>3.8573098662131296E-15</v>
      </c>
      <c r="B1599">
        <v>7.5617322798026798E-2</v>
      </c>
    </row>
    <row r="1600" spans="1:2" x14ac:dyDescent="0.4">
      <c r="A1600" s="1">
        <v>3.8573098662131296E-15</v>
      </c>
      <c r="B1600">
        <v>7.5669015291321501E-2</v>
      </c>
    </row>
    <row r="1601" spans="1:2" x14ac:dyDescent="0.4">
      <c r="A1601" s="1">
        <v>4.0501753595237804E-15</v>
      </c>
      <c r="B1601">
        <v>7.57207139381183E-2</v>
      </c>
    </row>
    <row r="1602" spans="1:2" x14ac:dyDescent="0.4">
      <c r="A1602" s="1">
        <v>4.0501753595237804E-15</v>
      </c>
      <c r="B1602">
        <v>7.5772418739882205E-2</v>
      </c>
    </row>
    <row r="1603" spans="1:2" x14ac:dyDescent="0.4">
      <c r="A1603" s="1">
        <v>4.0501753595237804E-15</v>
      </c>
      <c r="B1603">
        <v>7.5824129698079099E-2</v>
      </c>
    </row>
    <row r="1604" spans="1:2" x14ac:dyDescent="0.4">
      <c r="A1604" s="1">
        <v>4.0501753595237804E-15</v>
      </c>
      <c r="B1604">
        <v>7.5875846814175099E-2</v>
      </c>
    </row>
    <row r="1605" spans="1:2" x14ac:dyDescent="0.4">
      <c r="A1605" s="1">
        <v>4.0501753595237804E-15</v>
      </c>
      <c r="B1605">
        <v>7.5927570089637103E-2</v>
      </c>
    </row>
    <row r="1606" spans="1:2" x14ac:dyDescent="0.4">
      <c r="A1606" s="1">
        <v>4.0501753595237804E-15</v>
      </c>
      <c r="B1606">
        <v>7.5979299525932395E-2</v>
      </c>
    </row>
    <row r="1607" spans="1:2" x14ac:dyDescent="0.4">
      <c r="A1607" s="1">
        <v>4.0501753595237804E-15</v>
      </c>
      <c r="B1607">
        <v>7.6031035124528704E-2</v>
      </c>
    </row>
    <row r="1608" spans="1:2" x14ac:dyDescent="0.4">
      <c r="A1608" s="1">
        <v>4.0501753595237804E-15</v>
      </c>
      <c r="B1608">
        <v>7.6082776886894493E-2</v>
      </c>
    </row>
    <row r="1609" spans="1:2" x14ac:dyDescent="0.4">
      <c r="A1609" s="1">
        <v>4.0501753595237804E-15</v>
      </c>
      <c r="B1609">
        <v>7.6134524814498505E-2</v>
      </c>
    </row>
    <row r="1610" spans="1:2" x14ac:dyDescent="0.4">
      <c r="A1610" s="1">
        <v>4.0501753595237804E-15</v>
      </c>
      <c r="B1610">
        <v>7.6186278908810301E-2</v>
      </c>
    </row>
    <row r="1611" spans="1:2" x14ac:dyDescent="0.4">
      <c r="A1611" s="1">
        <v>4.0501753595237804E-15</v>
      </c>
      <c r="B1611">
        <v>7.6238039171299704E-2</v>
      </c>
    </row>
    <row r="1612" spans="1:2" x14ac:dyDescent="0.4">
      <c r="A1612" s="1">
        <v>4.0501753595237804E-15</v>
      </c>
      <c r="B1612">
        <v>7.6289805603437205E-2</v>
      </c>
    </row>
    <row r="1613" spans="1:2" x14ac:dyDescent="0.4">
      <c r="A1613" s="1">
        <v>4.1466081061791097E-15</v>
      </c>
      <c r="B1613">
        <v>7.6341578206693697E-2</v>
      </c>
    </row>
    <row r="1614" spans="1:2" x14ac:dyDescent="0.4">
      <c r="A1614" s="1">
        <v>4.1466081061791097E-15</v>
      </c>
      <c r="B1614">
        <v>7.6393356982540794E-2</v>
      </c>
    </row>
    <row r="1615" spans="1:2" x14ac:dyDescent="0.4">
      <c r="A1615" s="1">
        <v>4.1466081061791097E-15</v>
      </c>
      <c r="B1615">
        <v>7.64451419324505E-2</v>
      </c>
    </row>
    <row r="1616" spans="1:2" x14ac:dyDescent="0.4">
      <c r="A1616" s="1">
        <v>4.1466081061791097E-15</v>
      </c>
      <c r="B1616">
        <v>7.64969330578954E-2</v>
      </c>
    </row>
    <row r="1617" spans="1:2" x14ac:dyDescent="0.4">
      <c r="A1617" s="1">
        <v>4.1466081061791097E-15</v>
      </c>
      <c r="B1617">
        <v>7.6548730360348496E-2</v>
      </c>
    </row>
    <row r="1618" spans="1:2" x14ac:dyDescent="0.4">
      <c r="A1618" s="1">
        <v>4.1466081061791097E-15</v>
      </c>
      <c r="B1618">
        <v>7.66005338412835E-2</v>
      </c>
    </row>
    <row r="1619" spans="1:2" x14ac:dyDescent="0.4">
      <c r="A1619" s="1">
        <v>4.1466081061791097E-15</v>
      </c>
      <c r="B1619">
        <v>7.6652343502174397E-2</v>
      </c>
    </row>
    <row r="1620" spans="1:2" x14ac:dyDescent="0.4">
      <c r="A1620" s="1">
        <v>4.1466081061791097E-15</v>
      </c>
      <c r="B1620">
        <v>7.6704159344495995E-2</v>
      </c>
    </row>
    <row r="1621" spans="1:2" x14ac:dyDescent="0.4">
      <c r="A1621" s="1">
        <v>4.1466081061791097E-15</v>
      </c>
      <c r="B1621">
        <v>7.6755981369723503E-2</v>
      </c>
    </row>
    <row r="1622" spans="1:2" x14ac:dyDescent="0.4">
      <c r="A1622" s="1">
        <v>4.1466081061791097E-15</v>
      </c>
      <c r="B1622">
        <v>7.6807809579332503E-2</v>
      </c>
    </row>
    <row r="1623" spans="1:2" x14ac:dyDescent="0.4">
      <c r="A1623" s="1">
        <v>4.1466081061791097E-15</v>
      </c>
      <c r="B1623">
        <v>7.6859643974799302E-2</v>
      </c>
    </row>
    <row r="1624" spans="1:2" x14ac:dyDescent="0.4">
      <c r="A1624" s="1">
        <v>4.5323390928004199E-15</v>
      </c>
      <c r="B1624">
        <v>7.6911484557600704E-2</v>
      </c>
    </row>
    <row r="1625" spans="1:2" x14ac:dyDescent="0.4">
      <c r="A1625" s="1">
        <v>4.5323390928004199E-15</v>
      </c>
      <c r="B1625">
        <v>7.6963331329213999E-2</v>
      </c>
    </row>
    <row r="1626" spans="1:2" x14ac:dyDescent="0.4">
      <c r="A1626" s="1">
        <v>4.5323390928004199E-15</v>
      </c>
      <c r="B1626">
        <v>7.7015184291117103E-2</v>
      </c>
    </row>
    <row r="1627" spans="1:2" x14ac:dyDescent="0.4">
      <c r="A1627" s="1">
        <v>4.5323390928004199E-15</v>
      </c>
      <c r="B1627">
        <v>7.7067043444788305E-2</v>
      </c>
    </row>
    <row r="1628" spans="1:2" x14ac:dyDescent="0.4">
      <c r="A1628" s="1">
        <v>4.5323390928004199E-15</v>
      </c>
      <c r="B1628">
        <v>7.7118908791706506E-2</v>
      </c>
    </row>
    <row r="1629" spans="1:2" x14ac:dyDescent="0.4">
      <c r="A1629" s="1">
        <v>4.5323390928004199E-15</v>
      </c>
      <c r="B1629">
        <v>7.7170780333351105E-2</v>
      </c>
    </row>
    <row r="1630" spans="1:2" x14ac:dyDescent="0.4">
      <c r="A1630" s="1">
        <v>4.8216373327664E-15</v>
      </c>
      <c r="B1630">
        <v>7.7222658071202099E-2</v>
      </c>
    </row>
    <row r="1631" spans="1:2" x14ac:dyDescent="0.4">
      <c r="A1631" s="1">
        <v>5.0145028260770602E-15</v>
      </c>
      <c r="B1631">
        <v>7.7274542006739999E-2</v>
      </c>
    </row>
    <row r="1632" spans="1:2" x14ac:dyDescent="0.4">
      <c r="A1632" s="1">
        <v>5.1109355727323903E-15</v>
      </c>
      <c r="B1632">
        <v>7.7326432141445703E-2</v>
      </c>
    </row>
    <row r="1633" spans="1:2" x14ac:dyDescent="0.4">
      <c r="A1633" s="1">
        <v>5.1109355727323903E-15</v>
      </c>
      <c r="B1633">
        <v>7.7378328476800901E-2</v>
      </c>
    </row>
    <row r="1634" spans="1:2" x14ac:dyDescent="0.4">
      <c r="A1634" s="1">
        <v>5.1109355727323903E-15</v>
      </c>
      <c r="B1634">
        <v>7.7430231014287698E-2</v>
      </c>
    </row>
    <row r="1635" spans="1:2" x14ac:dyDescent="0.4">
      <c r="A1635" s="1">
        <v>5.1109355727323903E-15</v>
      </c>
      <c r="B1635">
        <v>7.7482139755388493E-2</v>
      </c>
    </row>
    <row r="1636" spans="1:2" x14ac:dyDescent="0.4">
      <c r="A1636" s="1">
        <v>5.1109355727323903E-15</v>
      </c>
      <c r="B1636">
        <v>7.7534054701586599E-2</v>
      </c>
    </row>
    <row r="1637" spans="1:2" x14ac:dyDescent="0.4">
      <c r="A1637" s="1">
        <v>5.1109355727323903E-15</v>
      </c>
      <c r="B1637">
        <v>7.7585975854365705E-2</v>
      </c>
    </row>
    <row r="1638" spans="1:2" x14ac:dyDescent="0.4">
      <c r="A1638" s="1">
        <v>5.1109355727323903E-15</v>
      </c>
      <c r="B1638">
        <v>7.76379032152099E-2</v>
      </c>
    </row>
    <row r="1639" spans="1:2" x14ac:dyDescent="0.4">
      <c r="A1639" s="1">
        <v>5.1109355727323903E-15</v>
      </c>
      <c r="B1639">
        <v>7.7689836785603997E-2</v>
      </c>
    </row>
    <row r="1640" spans="1:2" x14ac:dyDescent="0.4">
      <c r="A1640" s="1">
        <v>5.1109355727323903E-15</v>
      </c>
      <c r="B1640">
        <v>7.7741776567033294E-2</v>
      </c>
    </row>
    <row r="1641" spans="1:2" x14ac:dyDescent="0.4">
      <c r="A1641" s="1">
        <v>5.1109355727323903E-15</v>
      </c>
      <c r="B1641">
        <v>7.7793722560983602E-2</v>
      </c>
    </row>
    <row r="1642" spans="1:2" x14ac:dyDescent="0.4">
      <c r="A1642" s="1">
        <v>5.1109355727323903E-15</v>
      </c>
      <c r="B1642">
        <v>7.7845674768941095E-2</v>
      </c>
    </row>
    <row r="1643" spans="1:2" x14ac:dyDescent="0.4">
      <c r="A1643" s="1">
        <v>5.1109355727323903E-15</v>
      </c>
      <c r="B1643">
        <v>7.7897633192392804E-2</v>
      </c>
    </row>
    <row r="1644" spans="1:2" x14ac:dyDescent="0.4">
      <c r="A1644" s="1">
        <v>5.1109355727323903E-15</v>
      </c>
      <c r="B1644">
        <v>7.7949597832826095E-2</v>
      </c>
    </row>
    <row r="1645" spans="1:2" x14ac:dyDescent="0.4">
      <c r="A1645" s="1">
        <v>5.1109355727323903E-15</v>
      </c>
      <c r="B1645">
        <v>7.8001568691729001E-2</v>
      </c>
    </row>
    <row r="1646" spans="1:2" x14ac:dyDescent="0.4">
      <c r="A1646" s="1">
        <v>5.1109355727323903E-15</v>
      </c>
      <c r="B1646">
        <v>7.8053545770589802E-2</v>
      </c>
    </row>
    <row r="1647" spans="1:2" x14ac:dyDescent="0.4">
      <c r="A1647" s="1">
        <v>5.1109355727323903E-15</v>
      </c>
      <c r="B1647">
        <v>7.81055290708976E-2</v>
      </c>
    </row>
    <row r="1648" spans="1:2" x14ac:dyDescent="0.4">
      <c r="A1648" s="1">
        <v>5.1109355727323903E-15</v>
      </c>
      <c r="B1648">
        <v>7.8157518594142106E-2</v>
      </c>
    </row>
    <row r="1649" spans="1:2" x14ac:dyDescent="0.4">
      <c r="A1649" s="1">
        <v>5.1109355727323903E-15</v>
      </c>
      <c r="B1649">
        <v>7.8209514341813002E-2</v>
      </c>
    </row>
    <row r="1650" spans="1:2" x14ac:dyDescent="0.4">
      <c r="A1650" s="1">
        <v>5.1109355727323903E-15</v>
      </c>
      <c r="B1650">
        <v>7.8261516315401305E-2</v>
      </c>
    </row>
    <row r="1651" spans="1:2" x14ac:dyDescent="0.4">
      <c r="A1651" s="1">
        <v>5.1109355727323903E-15</v>
      </c>
      <c r="B1651">
        <v>7.8313524516397906E-2</v>
      </c>
    </row>
    <row r="1652" spans="1:2" x14ac:dyDescent="0.4">
      <c r="A1652" s="1">
        <v>5.1109355727323903E-15</v>
      </c>
      <c r="B1652">
        <v>7.8365538946294597E-2</v>
      </c>
    </row>
    <row r="1653" spans="1:2" x14ac:dyDescent="0.4">
      <c r="A1653" s="1">
        <v>5.1109355727323903E-15</v>
      </c>
      <c r="B1653">
        <v>7.8417559606583503E-2</v>
      </c>
    </row>
    <row r="1654" spans="1:2" x14ac:dyDescent="0.4">
      <c r="A1654" s="1">
        <v>5.1109355727323903E-15</v>
      </c>
      <c r="B1654">
        <v>7.8469586498757599E-2</v>
      </c>
    </row>
    <row r="1655" spans="1:2" x14ac:dyDescent="0.4">
      <c r="A1655" s="1">
        <v>5.1109355727323903E-15</v>
      </c>
      <c r="B1655">
        <v>7.8521619624309896E-2</v>
      </c>
    </row>
    <row r="1656" spans="1:2" x14ac:dyDescent="0.4">
      <c r="A1656" s="1">
        <v>5.1109355727323903E-15</v>
      </c>
      <c r="B1656">
        <v>7.8573658984734396E-2</v>
      </c>
    </row>
    <row r="1657" spans="1:2" x14ac:dyDescent="0.4">
      <c r="A1657" s="1">
        <v>5.1109355727323903E-15</v>
      </c>
      <c r="B1657">
        <v>7.8625704581525499E-2</v>
      </c>
    </row>
    <row r="1658" spans="1:2" x14ac:dyDescent="0.4">
      <c r="A1658" s="1">
        <v>5.1109355727323903E-15</v>
      </c>
      <c r="B1658">
        <v>7.8677756416177996E-2</v>
      </c>
    </row>
    <row r="1659" spans="1:2" x14ac:dyDescent="0.4">
      <c r="A1659" s="1">
        <v>5.1109355727323903E-15</v>
      </c>
      <c r="B1659">
        <v>7.87298144901874E-2</v>
      </c>
    </row>
    <row r="1660" spans="1:2" x14ac:dyDescent="0.4">
      <c r="A1660" s="1">
        <v>5.1109355727323903E-15</v>
      </c>
      <c r="B1660">
        <v>7.8781878805049596E-2</v>
      </c>
    </row>
    <row r="1661" spans="1:2" x14ac:dyDescent="0.4">
      <c r="A1661" s="1">
        <v>5.1109355727323903E-15</v>
      </c>
      <c r="B1661">
        <v>7.8833949362261305E-2</v>
      </c>
    </row>
    <row r="1662" spans="1:2" x14ac:dyDescent="0.4">
      <c r="A1662" s="1">
        <v>5.1109355727323903E-15</v>
      </c>
      <c r="B1662">
        <v>7.8886026163319301E-2</v>
      </c>
    </row>
    <row r="1663" spans="1:2" x14ac:dyDescent="0.4">
      <c r="A1663" s="1">
        <v>5.1109355727323903E-15</v>
      </c>
      <c r="B1663">
        <v>7.8938109209721399E-2</v>
      </c>
    </row>
    <row r="1664" spans="1:2" x14ac:dyDescent="0.4">
      <c r="A1664" s="1">
        <v>5.1109355727323903E-15</v>
      </c>
      <c r="B1664">
        <v>7.8990198502965597E-2</v>
      </c>
    </row>
    <row r="1665" spans="1:2" x14ac:dyDescent="0.4">
      <c r="A1665" s="1">
        <v>5.1109355727323903E-15</v>
      </c>
      <c r="B1665">
        <v>7.9042294044550696E-2</v>
      </c>
    </row>
    <row r="1666" spans="1:2" x14ac:dyDescent="0.4">
      <c r="A1666" s="1">
        <v>5.1109355727323903E-15</v>
      </c>
      <c r="B1666">
        <v>7.90943958359758E-2</v>
      </c>
    </row>
    <row r="1667" spans="1:2" x14ac:dyDescent="0.4">
      <c r="A1667" s="1">
        <v>5.1109355727323903E-15</v>
      </c>
      <c r="B1667">
        <v>7.9146503878740698E-2</v>
      </c>
    </row>
    <row r="1668" spans="1:2" x14ac:dyDescent="0.4">
      <c r="A1668" s="1">
        <v>5.1109355727323903E-15</v>
      </c>
      <c r="B1668">
        <v>7.9198618174345703E-2</v>
      </c>
    </row>
    <row r="1669" spans="1:2" x14ac:dyDescent="0.4">
      <c r="A1669" s="1">
        <v>5.1109355727323903E-15</v>
      </c>
      <c r="B1669">
        <v>7.9250738724291697E-2</v>
      </c>
    </row>
    <row r="1670" spans="1:2" x14ac:dyDescent="0.4">
      <c r="A1670" s="1">
        <v>5.1109355727323903E-15</v>
      </c>
      <c r="B1670">
        <v>7.9302865530079994E-2</v>
      </c>
    </row>
    <row r="1671" spans="1:2" x14ac:dyDescent="0.4">
      <c r="A1671" s="1">
        <v>5.1109355727323903E-15</v>
      </c>
      <c r="B1671">
        <v>7.9354998593212406E-2</v>
      </c>
    </row>
    <row r="1672" spans="1:2" x14ac:dyDescent="0.4">
      <c r="A1672" s="1">
        <v>5.1109355727323903E-15</v>
      </c>
      <c r="B1672">
        <v>7.9407137915191495E-2</v>
      </c>
    </row>
    <row r="1673" spans="1:2" x14ac:dyDescent="0.4">
      <c r="A1673" s="1">
        <v>5.1109355727323903E-15</v>
      </c>
      <c r="B1673">
        <v>7.9459283497520197E-2</v>
      </c>
    </row>
    <row r="1674" spans="1:2" x14ac:dyDescent="0.4">
      <c r="A1674" s="1">
        <v>5.1109355727323903E-15</v>
      </c>
      <c r="B1674">
        <v>7.95114353417022E-2</v>
      </c>
    </row>
    <row r="1675" spans="1:2" x14ac:dyDescent="0.4">
      <c r="A1675" s="1">
        <v>5.1109355727323903E-15</v>
      </c>
      <c r="B1675">
        <v>7.9563593449241396E-2</v>
      </c>
    </row>
    <row r="1676" spans="1:2" x14ac:dyDescent="0.4">
      <c r="A1676" s="1">
        <v>5.1109355727323903E-15</v>
      </c>
      <c r="B1676">
        <v>7.9615757821642499E-2</v>
      </c>
    </row>
    <row r="1677" spans="1:2" x14ac:dyDescent="0.4">
      <c r="A1677" s="1">
        <v>5.1109355727323903E-15</v>
      </c>
      <c r="B1677">
        <v>7.9667928460410598E-2</v>
      </c>
    </row>
    <row r="1678" spans="1:2" x14ac:dyDescent="0.4">
      <c r="A1678" s="1">
        <v>5.1109355727323903E-15</v>
      </c>
      <c r="B1678">
        <v>7.97201053670515E-2</v>
      </c>
    </row>
    <row r="1679" spans="1:2" x14ac:dyDescent="0.4">
      <c r="A1679" s="1">
        <v>5.1109355727323903E-15</v>
      </c>
      <c r="B1679">
        <v>7.9772288543071404E-2</v>
      </c>
    </row>
    <row r="1680" spans="1:2" x14ac:dyDescent="0.4">
      <c r="A1680" s="1">
        <v>5.1109355727323903E-15</v>
      </c>
      <c r="B1680">
        <v>7.9824477989977105E-2</v>
      </c>
    </row>
    <row r="1681" spans="1:2" x14ac:dyDescent="0.4">
      <c r="A1681" s="1">
        <v>5.1109355727323903E-15</v>
      </c>
      <c r="B1681">
        <v>7.9876673709275994E-2</v>
      </c>
    </row>
    <row r="1682" spans="1:2" x14ac:dyDescent="0.4">
      <c r="A1682" s="1">
        <v>5.1109355727323903E-15</v>
      </c>
      <c r="B1682">
        <v>7.9928875702475893E-2</v>
      </c>
    </row>
    <row r="1683" spans="1:2" x14ac:dyDescent="0.4">
      <c r="A1683" s="1">
        <v>5.1109355727323903E-15</v>
      </c>
      <c r="B1683">
        <v>7.9981083971085096E-2</v>
      </c>
    </row>
    <row r="1684" spans="1:2" x14ac:dyDescent="0.4">
      <c r="A1684" s="1">
        <v>5.1109355727323903E-15</v>
      </c>
      <c r="B1684">
        <v>8.0033298516612797E-2</v>
      </c>
    </row>
    <row r="1685" spans="1:2" x14ac:dyDescent="0.4">
      <c r="A1685" s="1">
        <v>5.1109355727323903E-15</v>
      </c>
      <c r="B1685">
        <v>8.0085519340568401E-2</v>
      </c>
    </row>
    <row r="1686" spans="1:2" x14ac:dyDescent="0.4">
      <c r="A1686" s="1">
        <v>5.1109355727323903E-15</v>
      </c>
      <c r="B1686">
        <v>8.0137746444461894E-2</v>
      </c>
    </row>
    <row r="1687" spans="1:2" x14ac:dyDescent="0.4">
      <c r="A1687" s="1">
        <v>5.1109355727323903E-15</v>
      </c>
      <c r="B1687">
        <v>8.0189979829803998E-2</v>
      </c>
    </row>
    <row r="1688" spans="1:2" x14ac:dyDescent="0.4">
      <c r="A1688" s="1">
        <v>5.1109355727323903E-15</v>
      </c>
      <c r="B1688">
        <v>8.0242219498105796E-2</v>
      </c>
    </row>
    <row r="1689" spans="1:2" x14ac:dyDescent="0.4">
      <c r="A1689" s="1">
        <v>5.1109355727323903E-15</v>
      </c>
      <c r="B1689">
        <v>8.0294465450878996E-2</v>
      </c>
    </row>
    <row r="1690" spans="1:2" x14ac:dyDescent="0.4">
      <c r="A1690" s="1">
        <v>5.1109355727323903E-15</v>
      </c>
      <c r="B1690">
        <v>8.0346717689635805E-2</v>
      </c>
    </row>
    <row r="1691" spans="1:2" x14ac:dyDescent="0.4">
      <c r="A1691" s="1">
        <v>5.1109355727323903E-15</v>
      </c>
      <c r="B1691">
        <v>8.0398976215888998E-2</v>
      </c>
    </row>
    <row r="1692" spans="1:2" x14ac:dyDescent="0.4">
      <c r="A1692" s="1">
        <v>5.1109355727323903E-15</v>
      </c>
      <c r="B1692">
        <v>8.0451241031151893E-2</v>
      </c>
    </row>
    <row r="1693" spans="1:2" x14ac:dyDescent="0.4">
      <c r="A1693" s="1">
        <v>5.1109355727323903E-15</v>
      </c>
      <c r="B1693">
        <v>8.0503512136938501E-2</v>
      </c>
    </row>
    <row r="1694" spans="1:2" x14ac:dyDescent="0.4">
      <c r="A1694" s="1">
        <v>5.1109355727323903E-15</v>
      </c>
      <c r="B1694">
        <v>8.0555789534763E-2</v>
      </c>
    </row>
    <row r="1695" spans="1:2" x14ac:dyDescent="0.4">
      <c r="A1695" s="1">
        <v>5.1109355727323903E-15</v>
      </c>
      <c r="B1695">
        <v>8.0608073226140595E-2</v>
      </c>
    </row>
    <row r="1696" spans="1:2" x14ac:dyDescent="0.4">
      <c r="A1696" s="1">
        <v>5.1109355727323903E-15</v>
      </c>
      <c r="B1696">
        <v>8.0660363212586697E-2</v>
      </c>
    </row>
    <row r="1697" spans="1:2" x14ac:dyDescent="0.4">
      <c r="A1697" s="1">
        <v>5.1109355727323903E-15</v>
      </c>
      <c r="B1697">
        <v>8.0712659495617303E-2</v>
      </c>
    </row>
    <row r="1698" spans="1:2" x14ac:dyDescent="0.4">
      <c r="A1698" s="1">
        <v>5.1109355727323903E-15</v>
      </c>
      <c r="B1698">
        <v>8.0764962076749103E-2</v>
      </c>
    </row>
    <row r="1699" spans="1:2" x14ac:dyDescent="0.4">
      <c r="A1699" s="1">
        <v>5.1109355727323903E-15</v>
      </c>
      <c r="B1699">
        <v>8.0817270957499299E-2</v>
      </c>
    </row>
    <row r="1700" spans="1:2" x14ac:dyDescent="0.4">
      <c r="A1700" s="1">
        <v>5.1109355727323903E-15</v>
      </c>
      <c r="B1700">
        <v>8.0869586139385496E-2</v>
      </c>
    </row>
    <row r="1701" spans="1:2" x14ac:dyDescent="0.4">
      <c r="A1701" s="1">
        <v>5.1109355727323903E-15</v>
      </c>
      <c r="B1701">
        <v>8.0921907623926106E-2</v>
      </c>
    </row>
    <row r="1702" spans="1:2" x14ac:dyDescent="0.4">
      <c r="A1702" s="1">
        <v>5.1109355727323903E-15</v>
      </c>
      <c r="B1702">
        <v>8.0974235412639706E-2</v>
      </c>
    </row>
    <row r="1703" spans="1:2" x14ac:dyDescent="0.4">
      <c r="A1703" s="1">
        <v>5.1109355727323903E-15</v>
      </c>
      <c r="B1703">
        <v>8.1026569507045801E-2</v>
      </c>
    </row>
    <row r="1704" spans="1:2" x14ac:dyDescent="0.4">
      <c r="A1704" s="1">
        <v>5.1109355727323903E-15</v>
      </c>
      <c r="B1704">
        <v>8.1078909908664204E-2</v>
      </c>
    </row>
    <row r="1705" spans="1:2" x14ac:dyDescent="0.4">
      <c r="A1705" s="1">
        <v>5.1109355727323903E-15</v>
      </c>
      <c r="B1705">
        <v>8.1131256619015393E-2</v>
      </c>
    </row>
    <row r="1706" spans="1:2" x14ac:dyDescent="0.4">
      <c r="A1706" s="1">
        <v>5.1109355727323903E-15</v>
      </c>
      <c r="B1706">
        <v>8.1183609639620402E-2</v>
      </c>
    </row>
    <row r="1707" spans="1:2" x14ac:dyDescent="0.4">
      <c r="A1707" s="1">
        <v>5.1109355727323903E-15</v>
      </c>
      <c r="B1707">
        <v>8.1235968972000805E-2</v>
      </c>
    </row>
    <row r="1708" spans="1:2" x14ac:dyDescent="0.4">
      <c r="A1708" s="1">
        <v>5.1109355727323903E-15</v>
      </c>
      <c r="B1708">
        <v>8.1288334617678704E-2</v>
      </c>
    </row>
    <row r="1709" spans="1:2" x14ac:dyDescent="0.4">
      <c r="A1709" s="1">
        <v>5.1109355727323903E-15</v>
      </c>
      <c r="B1709">
        <v>8.1340706578176797E-2</v>
      </c>
    </row>
    <row r="1710" spans="1:2" x14ac:dyDescent="0.4">
      <c r="A1710" s="1">
        <v>5.1109355727323903E-15</v>
      </c>
      <c r="B1710">
        <v>8.1393084855018102E-2</v>
      </c>
    </row>
    <row r="1711" spans="1:2" x14ac:dyDescent="0.4">
      <c r="A1711" s="1">
        <v>5.1109355727323903E-15</v>
      </c>
      <c r="B1711">
        <v>8.1445469449726401E-2</v>
      </c>
    </row>
    <row r="1712" spans="1:2" x14ac:dyDescent="0.4">
      <c r="A1712" s="1">
        <v>5.1109355727323903E-15</v>
      </c>
      <c r="B1712">
        <v>8.1497860363826197E-2</v>
      </c>
    </row>
    <row r="1713" spans="1:2" x14ac:dyDescent="0.4">
      <c r="A1713" s="1">
        <v>5.1109355727323903E-15</v>
      </c>
      <c r="B1713">
        <v>8.1550257598842199E-2</v>
      </c>
    </row>
    <row r="1714" spans="1:2" x14ac:dyDescent="0.4">
      <c r="A1714" s="1">
        <v>5.1109355727323903E-15</v>
      </c>
      <c r="B1714">
        <v>8.1602661156299799E-2</v>
      </c>
    </row>
    <row r="1715" spans="1:2" x14ac:dyDescent="0.4">
      <c r="A1715" s="1">
        <v>5.1109355727323903E-15</v>
      </c>
      <c r="B1715">
        <v>8.1655071037724999E-2</v>
      </c>
    </row>
    <row r="1716" spans="1:2" x14ac:dyDescent="0.4">
      <c r="A1716" s="1">
        <v>5.1109355727323903E-15</v>
      </c>
      <c r="B1716">
        <v>8.1707487244644397E-2</v>
      </c>
    </row>
    <row r="1717" spans="1:2" x14ac:dyDescent="0.4">
      <c r="A1717" s="1">
        <v>5.1109355727323903E-15</v>
      </c>
      <c r="B1717">
        <v>8.1759909778584994E-2</v>
      </c>
    </row>
    <row r="1718" spans="1:2" x14ac:dyDescent="0.4">
      <c r="A1718" s="1">
        <v>5.1109355727323903E-15</v>
      </c>
      <c r="B1718">
        <v>8.1812338641074303E-2</v>
      </c>
    </row>
    <row r="1719" spans="1:2" x14ac:dyDescent="0.4">
      <c r="A1719" s="1">
        <v>5.1109355727323903E-15</v>
      </c>
      <c r="B1719">
        <v>8.18647738336407E-2</v>
      </c>
    </row>
    <row r="1720" spans="1:2" x14ac:dyDescent="0.4">
      <c r="A1720" s="1">
        <v>5.1109355727323903E-15</v>
      </c>
      <c r="B1720">
        <v>8.1917215357812698E-2</v>
      </c>
    </row>
    <row r="1721" spans="1:2" x14ac:dyDescent="0.4">
      <c r="A1721" s="1">
        <v>5.1109355727323903E-15</v>
      </c>
      <c r="B1721">
        <v>8.1969663215119795E-2</v>
      </c>
    </row>
    <row r="1722" spans="1:2" x14ac:dyDescent="0.4">
      <c r="A1722" s="1">
        <v>5.1109355727323903E-15</v>
      </c>
      <c r="B1722">
        <v>8.2022117407091699E-2</v>
      </c>
    </row>
    <row r="1723" spans="1:2" x14ac:dyDescent="0.4">
      <c r="A1723" s="1">
        <v>5.1109355727323903E-15</v>
      </c>
      <c r="B1723">
        <v>8.2074577935258797E-2</v>
      </c>
    </row>
    <row r="1724" spans="1:2" x14ac:dyDescent="0.4">
      <c r="A1724" s="1">
        <v>5.1109355727323903E-15</v>
      </c>
      <c r="B1724">
        <v>8.2127044801152099E-2</v>
      </c>
    </row>
    <row r="1725" spans="1:2" x14ac:dyDescent="0.4">
      <c r="A1725" s="1">
        <v>5.1109355727323903E-15</v>
      </c>
      <c r="B1725">
        <v>8.2179518006303007E-2</v>
      </c>
    </row>
    <row r="1726" spans="1:2" x14ac:dyDescent="0.4">
      <c r="A1726" s="1">
        <v>5.1109355727323903E-15</v>
      </c>
      <c r="B1726">
        <v>8.2231997552243599E-2</v>
      </c>
    </row>
    <row r="1727" spans="1:2" x14ac:dyDescent="0.4">
      <c r="A1727" s="1">
        <v>5.1109355727323903E-15</v>
      </c>
      <c r="B1727">
        <v>8.2284483440506595E-2</v>
      </c>
    </row>
    <row r="1728" spans="1:2" x14ac:dyDescent="0.4">
      <c r="A1728" s="1">
        <v>5.1109355727323903E-15</v>
      </c>
      <c r="B1728">
        <v>8.2336975672625004E-2</v>
      </c>
    </row>
    <row r="1729" spans="1:2" x14ac:dyDescent="0.4">
      <c r="A1729" s="1">
        <v>5.1109355727323903E-15</v>
      </c>
      <c r="B1729">
        <v>8.2389474250132697E-2</v>
      </c>
    </row>
    <row r="1730" spans="1:2" x14ac:dyDescent="0.4">
      <c r="A1730" s="1">
        <v>5.1109355727323903E-15</v>
      </c>
      <c r="B1730">
        <v>8.2441979174563806E-2</v>
      </c>
    </row>
    <row r="1731" spans="1:2" x14ac:dyDescent="0.4">
      <c r="A1731" s="1">
        <v>5.1109355727323903E-15</v>
      </c>
      <c r="B1731">
        <v>8.24944904474533E-2</v>
      </c>
    </row>
    <row r="1732" spans="1:2" x14ac:dyDescent="0.4">
      <c r="A1732" s="1">
        <v>5.1109355727323903E-15</v>
      </c>
      <c r="B1732">
        <v>8.2547008070336506E-2</v>
      </c>
    </row>
    <row r="1733" spans="1:2" x14ac:dyDescent="0.4">
      <c r="A1733" s="1">
        <v>5.1109355727323903E-15</v>
      </c>
      <c r="B1733">
        <v>8.2599532044749305E-2</v>
      </c>
    </row>
    <row r="1734" spans="1:2" x14ac:dyDescent="0.4">
      <c r="A1734" s="1">
        <v>5.1109355727323903E-15</v>
      </c>
      <c r="B1734">
        <v>8.2652062372228302E-2</v>
      </c>
    </row>
    <row r="1735" spans="1:2" x14ac:dyDescent="0.4">
      <c r="A1735" s="1">
        <v>5.1109355727323903E-15</v>
      </c>
      <c r="B1735">
        <v>8.2704599054310601E-2</v>
      </c>
    </row>
    <row r="1736" spans="1:2" x14ac:dyDescent="0.4">
      <c r="A1736" s="1">
        <v>5.1109355727323903E-15</v>
      </c>
      <c r="B1736">
        <v>8.2757142092533695E-2</v>
      </c>
    </row>
    <row r="1737" spans="1:2" x14ac:dyDescent="0.4">
      <c r="A1737" s="1">
        <v>5.1109355727323903E-15</v>
      </c>
      <c r="B1737">
        <v>8.2809691488435797E-2</v>
      </c>
    </row>
    <row r="1738" spans="1:2" x14ac:dyDescent="0.4">
      <c r="A1738" s="1">
        <v>5.1109355727323903E-15</v>
      </c>
      <c r="B1738">
        <v>8.2862247243555703E-2</v>
      </c>
    </row>
    <row r="1739" spans="1:2" x14ac:dyDescent="0.4">
      <c r="A1739" s="1">
        <v>5.1109355727323903E-15</v>
      </c>
      <c r="B1739">
        <v>8.2914809359432601E-2</v>
      </c>
    </row>
    <row r="1740" spans="1:2" x14ac:dyDescent="0.4">
      <c r="A1740" s="1">
        <v>5.1109355727323903E-15</v>
      </c>
      <c r="B1740">
        <v>8.2967377837606507E-2</v>
      </c>
    </row>
    <row r="1741" spans="1:2" x14ac:dyDescent="0.4">
      <c r="A1741" s="1">
        <v>5.1109355727323903E-15</v>
      </c>
      <c r="B1741">
        <v>8.3019952679617703E-2</v>
      </c>
    </row>
    <row r="1742" spans="1:2" x14ac:dyDescent="0.4">
      <c r="A1742" s="1">
        <v>5.1109355727323903E-15</v>
      </c>
      <c r="B1742">
        <v>8.3072533887007305E-2</v>
      </c>
    </row>
    <row r="1743" spans="1:2" x14ac:dyDescent="0.4">
      <c r="A1743" s="1">
        <v>5.1109355727323903E-15</v>
      </c>
      <c r="B1743">
        <v>8.3125121461316606E-2</v>
      </c>
    </row>
    <row r="1744" spans="1:2" x14ac:dyDescent="0.4">
      <c r="A1744" s="1">
        <v>5.1109355727323903E-15</v>
      </c>
      <c r="B1744">
        <v>8.3177715404087901E-2</v>
      </c>
    </row>
    <row r="1745" spans="1:2" x14ac:dyDescent="0.4">
      <c r="A1745" s="1">
        <v>5.1109355727323903E-15</v>
      </c>
      <c r="B1745">
        <v>8.3230315716863804E-2</v>
      </c>
    </row>
    <row r="1746" spans="1:2" x14ac:dyDescent="0.4">
      <c r="A1746" s="1">
        <v>5.1109355727323903E-15</v>
      </c>
      <c r="B1746">
        <v>8.3282922401187495E-2</v>
      </c>
    </row>
    <row r="1747" spans="1:2" x14ac:dyDescent="0.4">
      <c r="A1747" s="1">
        <v>5.1109355727323903E-15</v>
      </c>
      <c r="B1747">
        <v>8.3335535458602797E-2</v>
      </c>
    </row>
    <row r="1748" spans="1:2" x14ac:dyDescent="0.4">
      <c r="A1748" s="1">
        <v>5.1109355727323903E-15</v>
      </c>
      <c r="B1748">
        <v>8.3388154890654001E-2</v>
      </c>
    </row>
    <row r="1749" spans="1:2" x14ac:dyDescent="0.4">
      <c r="A1749" s="1">
        <v>5.1109355727323903E-15</v>
      </c>
      <c r="B1749">
        <v>8.3440780698885997E-2</v>
      </c>
    </row>
    <row r="1750" spans="1:2" x14ac:dyDescent="0.4">
      <c r="A1750" s="1">
        <v>5.1109355727323903E-15</v>
      </c>
      <c r="B1750">
        <v>8.3493412884844298E-2</v>
      </c>
    </row>
    <row r="1751" spans="1:2" x14ac:dyDescent="0.4">
      <c r="A1751" s="1">
        <v>5.1109355727323903E-15</v>
      </c>
      <c r="B1751">
        <v>8.3546051450074904E-2</v>
      </c>
    </row>
    <row r="1752" spans="1:2" x14ac:dyDescent="0.4">
      <c r="A1752" s="1">
        <v>5.1109355727323903E-15</v>
      </c>
      <c r="B1752">
        <v>8.3598696396124397E-2</v>
      </c>
    </row>
    <row r="1753" spans="1:2" x14ac:dyDescent="0.4">
      <c r="A1753" s="1">
        <v>5.1109355727323903E-15</v>
      </c>
      <c r="B1753">
        <v>8.3651347724539804E-2</v>
      </c>
    </row>
    <row r="1754" spans="1:2" x14ac:dyDescent="0.4">
      <c r="A1754" s="1">
        <v>5.1109355727323903E-15</v>
      </c>
      <c r="B1754">
        <v>8.3704005436869094E-2</v>
      </c>
    </row>
    <row r="1755" spans="1:2" x14ac:dyDescent="0.4">
      <c r="A1755" s="1">
        <v>5.1109355727323903E-15</v>
      </c>
      <c r="B1755">
        <v>8.3756669534660294E-2</v>
      </c>
    </row>
    <row r="1756" spans="1:2" x14ac:dyDescent="0.4">
      <c r="A1756" s="1">
        <v>5.1109355727323903E-15</v>
      </c>
      <c r="B1756">
        <v>8.38093400194624E-2</v>
      </c>
    </row>
    <row r="1757" spans="1:2" x14ac:dyDescent="0.4">
      <c r="A1757" s="1">
        <v>5.1109355727323903E-15</v>
      </c>
      <c r="B1757">
        <v>8.3862016892824701E-2</v>
      </c>
    </row>
    <row r="1758" spans="1:2" x14ac:dyDescent="0.4">
      <c r="A1758" s="1">
        <v>5.1109355727323903E-15</v>
      </c>
      <c r="B1758">
        <v>8.3914700156297206E-2</v>
      </c>
    </row>
    <row r="1759" spans="1:2" x14ac:dyDescent="0.4">
      <c r="A1759" s="1">
        <v>5.1109355727323903E-15</v>
      </c>
      <c r="B1759">
        <v>8.3967389811430496E-2</v>
      </c>
    </row>
    <row r="1760" spans="1:2" x14ac:dyDescent="0.4">
      <c r="A1760" s="1">
        <v>5.1109355727323903E-15</v>
      </c>
      <c r="B1760">
        <v>8.4020085859775606E-2</v>
      </c>
    </row>
    <row r="1761" spans="1:2" x14ac:dyDescent="0.4">
      <c r="A1761" s="1">
        <v>5.1109355727323903E-15</v>
      </c>
      <c r="B1761">
        <v>8.4072788302884102E-2</v>
      </c>
    </row>
    <row r="1762" spans="1:2" x14ac:dyDescent="0.4">
      <c r="A1762" s="1">
        <v>5.1109355727323903E-15</v>
      </c>
      <c r="B1762">
        <v>8.4125497142308506E-2</v>
      </c>
    </row>
    <row r="1763" spans="1:2" x14ac:dyDescent="0.4">
      <c r="A1763" s="1">
        <v>5.1109355727323903E-15</v>
      </c>
      <c r="B1763">
        <v>8.41782123796012E-2</v>
      </c>
    </row>
    <row r="1764" spans="1:2" x14ac:dyDescent="0.4">
      <c r="A1764" s="1">
        <v>5.1109355727323903E-15</v>
      </c>
      <c r="B1764">
        <v>8.4230934016315803E-2</v>
      </c>
    </row>
    <row r="1765" spans="1:2" x14ac:dyDescent="0.4">
      <c r="A1765" s="1">
        <v>5.1109355727323903E-15</v>
      </c>
      <c r="B1765">
        <v>8.4283662054006198E-2</v>
      </c>
    </row>
    <row r="1766" spans="1:2" x14ac:dyDescent="0.4">
      <c r="A1766" s="1">
        <v>5.1109355727323903E-15</v>
      </c>
      <c r="B1766">
        <v>8.4336396494226806E-2</v>
      </c>
    </row>
    <row r="1767" spans="1:2" x14ac:dyDescent="0.4">
      <c r="A1767" s="1">
        <v>5.1109355727323903E-15</v>
      </c>
      <c r="B1767">
        <v>8.4389137338532705E-2</v>
      </c>
    </row>
    <row r="1768" spans="1:2" x14ac:dyDescent="0.4">
      <c r="A1768" s="1">
        <v>5.1109355727323903E-15</v>
      </c>
      <c r="B1768">
        <v>8.4441884588479496E-2</v>
      </c>
    </row>
    <row r="1769" spans="1:2" x14ac:dyDescent="0.4">
      <c r="A1769" s="1">
        <v>5.1109355727323903E-15</v>
      </c>
      <c r="B1769">
        <v>8.4494638245623505E-2</v>
      </c>
    </row>
    <row r="1770" spans="1:2" x14ac:dyDescent="0.4">
      <c r="A1770" s="1">
        <v>5.1109355727323903E-15</v>
      </c>
      <c r="B1770">
        <v>8.4547398311521194E-2</v>
      </c>
    </row>
    <row r="1771" spans="1:2" x14ac:dyDescent="0.4">
      <c r="A1771" s="1">
        <v>5.1109355727323903E-15</v>
      </c>
      <c r="B1771">
        <v>8.4600164787730095E-2</v>
      </c>
    </row>
    <row r="1772" spans="1:2" x14ac:dyDescent="0.4">
      <c r="A1772" s="1">
        <v>5.1109355727323903E-15</v>
      </c>
      <c r="B1772">
        <v>8.4652937675808101E-2</v>
      </c>
    </row>
    <row r="1773" spans="1:2" x14ac:dyDescent="0.4">
      <c r="A1773" s="1">
        <v>5.1109355727323903E-15</v>
      </c>
      <c r="B1773">
        <v>8.4705716977313605E-2</v>
      </c>
    </row>
    <row r="1774" spans="1:2" x14ac:dyDescent="0.4">
      <c r="A1774" s="1">
        <v>5.1109355727323903E-15</v>
      </c>
      <c r="B1774">
        <v>8.4758502693805596E-2</v>
      </c>
    </row>
    <row r="1775" spans="1:2" x14ac:dyDescent="0.4">
      <c r="A1775" s="1">
        <v>5.1109355727323903E-15</v>
      </c>
      <c r="B1775">
        <v>8.48112948268437E-2</v>
      </c>
    </row>
    <row r="1776" spans="1:2" x14ac:dyDescent="0.4">
      <c r="A1776" s="1">
        <v>5.1109355727323903E-15</v>
      </c>
      <c r="B1776">
        <v>8.4864093377988004E-2</v>
      </c>
    </row>
    <row r="1777" spans="1:2" x14ac:dyDescent="0.4">
      <c r="A1777" s="1">
        <v>5.1109355727323903E-15</v>
      </c>
      <c r="B1777">
        <v>8.4916898348799397E-2</v>
      </c>
    </row>
    <row r="1778" spans="1:2" x14ac:dyDescent="0.4">
      <c r="A1778" s="1">
        <v>5.1109355727323903E-15</v>
      </c>
      <c r="B1778">
        <v>8.4969709740839103E-2</v>
      </c>
    </row>
    <row r="1779" spans="1:2" x14ac:dyDescent="0.4">
      <c r="A1779" s="1">
        <v>5.1109355727323903E-15</v>
      </c>
      <c r="B1779">
        <v>8.5022527555668997E-2</v>
      </c>
    </row>
    <row r="1780" spans="1:2" x14ac:dyDescent="0.4">
      <c r="A1780" s="1">
        <v>5.1109355727323903E-15</v>
      </c>
      <c r="B1780">
        <v>8.50753517948514E-2</v>
      </c>
    </row>
    <row r="1781" spans="1:2" x14ac:dyDescent="0.4">
      <c r="A1781" s="1">
        <v>5.1109355727323903E-15</v>
      </c>
      <c r="B1781">
        <v>8.5128182459949506E-2</v>
      </c>
    </row>
    <row r="1782" spans="1:2" x14ac:dyDescent="0.4">
      <c r="A1782" s="1">
        <v>5.1109355727323903E-15</v>
      </c>
      <c r="B1782">
        <v>8.5181019552526896E-2</v>
      </c>
    </row>
    <row r="1783" spans="1:2" x14ac:dyDescent="0.4">
      <c r="A1783" s="1">
        <v>5.1109355727323903E-15</v>
      </c>
      <c r="B1783">
        <v>8.5233863074147501E-2</v>
      </c>
    </row>
    <row r="1784" spans="1:2" x14ac:dyDescent="0.4">
      <c r="A1784" s="1">
        <v>5.1109355727323903E-15</v>
      </c>
      <c r="B1784">
        <v>8.5286713026376096E-2</v>
      </c>
    </row>
    <row r="1785" spans="1:2" x14ac:dyDescent="0.4">
      <c r="A1785" s="1">
        <v>5.1109355727323903E-15</v>
      </c>
      <c r="B1785">
        <v>8.5339569410778193E-2</v>
      </c>
    </row>
    <row r="1786" spans="1:2" x14ac:dyDescent="0.4">
      <c r="A1786" s="1">
        <v>5.1109355727323903E-15</v>
      </c>
      <c r="B1786">
        <v>8.5392432228919402E-2</v>
      </c>
    </row>
    <row r="1787" spans="1:2" x14ac:dyDescent="0.4">
      <c r="A1787" s="1">
        <v>5.1109355727323903E-15</v>
      </c>
      <c r="B1787">
        <v>8.5445301482366301E-2</v>
      </c>
    </row>
    <row r="1788" spans="1:2" x14ac:dyDescent="0.4">
      <c r="A1788" s="1">
        <v>5.1109355727323903E-15</v>
      </c>
      <c r="B1788">
        <v>8.5498177172685902E-2</v>
      </c>
    </row>
    <row r="1789" spans="1:2" x14ac:dyDescent="0.4">
      <c r="A1789" s="1">
        <v>5.1109355727323903E-15</v>
      </c>
      <c r="B1789">
        <v>8.55510593014457E-2</v>
      </c>
    </row>
    <row r="1790" spans="1:2" x14ac:dyDescent="0.4">
      <c r="A1790" s="1">
        <v>5.1109355727323903E-15</v>
      </c>
      <c r="B1790">
        <v>8.5603947870213901E-2</v>
      </c>
    </row>
    <row r="1791" spans="1:2" x14ac:dyDescent="0.4">
      <c r="A1791" s="1">
        <v>5.1109355727323903E-15</v>
      </c>
      <c r="B1791">
        <v>8.5656842880559206E-2</v>
      </c>
    </row>
    <row r="1792" spans="1:2" x14ac:dyDescent="0.4">
      <c r="A1792" s="1">
        <v>5.1109355727323903E-15</v>
      </c>
      <c r="B1792">
        <v>8.5709744334050902E-2</v>
      </c>
    </row>
    <row r="1793" spans="1:2" x14ac:dyDescent="0.4">
      <c r="A1793" s="1">
        <v>5.1109355727323903E-15</v>
      </c>
      <c r="B1793">
        <v>8.5762652232258901E-2</v>
      </c>
    </row>
    <row r="1794" spans="1:2" x14ac:dyDescent="0.4">
      <c r="A1794" s="1">
        <v>5.1109355727323903E-15</v>
      </c>
      <c r="B1794">
        <v>8.5815566576753599E-2</v>
      </c>
    </row>
    <row r="1795" spans="1:2" x14ac:dyDescent="0.4">
      <c r="A1795" s="1">
        <v>5.1109355727323903E-15</v>
      </c>
      <c r="B1795">
        <v>8.58684873691061E-2</v>
      </c>
    </row>
    <row r="1796" spans="1:2" x14ac:dyDescent="0.4">
      <c r="A1796" s="1">
        <v>5.1109355727323903E-15</v>
      </c>
      <c r="B1796">
        <v>8.5921414610887897E-2</v>
      </c>
    </row>
    <row r="1797" spans="1:2" x14ac:dyDescent="0.4">
      <c r="A1797" s="1">
        <v>5.1109355727323903E-15</v>
      </c>
      <c r="B1797">
        <v>8.5974348303671302E-2</v>
      </c>
    </row>
    <row r="1798" spans="1:2" x14ac:dyDescent="0.4">
      <c r="A1798" s="1">
        <v>5.1109355727323903E-15</v>
      </c>
      <c r="B1798">
        <v>8.6027288449028905E-2</v>
      </c>
    </row>
    <row r="1799" spans="1:2" x14ac:dyDescent="0.4">
      <c r="A1799" s="1">
        <v>5.1109355727323903E-15</v>
      </c>
      <c r="B1799">
        <v>8.6080235048534001E-2</v>
      </c>
    </row>
    <row r="1800" spans="1:2" x14ac:dyDescent="0.4">
      <c r="A1800" s="1">
        <v>5.1109355727323903E-15</v>
      </c>
      <c r="B1800">
        <v>8.6133188103760694E-2</v>
      </c>
    </row>
    <row r="1801" spans="1:2" x14ac:dyDescent="0.4">
      <c r="A1801" s="1">
        <v>5.1109355727323903E-15</v>
      </c>
      <c r="B1801">
        <v>8.6186147616283196E-2</v>
      </c>
    </row>
    <row r="1802" spans="1:2" x14ac:dyDescent="0.4">
      <c r="A1802" s="1">
        <v>5.1109355727323903E-15</v>
      </c>
      <c r="B1802">
        <v>8.6239113587676899E-2</v>
      </c>
    </row>
    <row r="1803" spans="1:2" x14ac:dyDescent="0.4">
      <c r="A1803" s="1">
        <v>5.1109355727323903E-15</v>
      </c>
      <c r="B1803">
        <v>8.6292086019517003E-2</v>
      </c>
    </row>
    <row r="1804" spans="1:2" x14ac:dyDescent="0.4">
      <c r="A1804" s="1">
        <v>5.1109355727323903E-15</v>
      </c>
      <c r="B1804">
        <v>8.6345064913379996E-2</v>
      </c>
    </row>
    <row r="1805" spans="1:2" x14ac:dyDescent="0.4">
      <c r="A1805" s="1">
        <v>5.1109355727323903E-15</v>
      </c>
      <c r="B1805">
        <v>8.6398050270842602E-2</v>
      </c>
    </row>
    <row r="1806" spans="1:2" x14ac:dyDescent="0.4">
      <c r="A1806" s="1">
        <v>5.1109355727323903E-15</v>
      </c>
      <c r="B1806">
        <v>8.6451042093482103E-2</v>
      </c>
    </row>
    <row r="1807" spans="1:2" x14ac:dyDescent="0.4">
      <c r="A1807" s="1">
        <v>5.1109355727323903E-15</v>
      </c>
      <c r="B1807">
        <v>8.6504040382876402E-2</v>
      </c>
    </row>
    <row r="1808" spans="1:2" x14ac:dyDescent="0.4">
      <c r="A1808" s="1">
        <v>5.1109355727323903E-15</v>
      </c>
      <c r="B1808">
        <v>8.6557045140604194E-2</v>
      </c>
    </row>
    <row r="1809" spans="1:2" x14ac:dyDescent="0.4">
      <c r="A1809" s="1">
        <v>5.1109355727323903E-15</v>
      </c>
      <c r="B1809">
        <v>8.6610056368244398E-2</v>
      </c>
    </row>
    <row r="1810" spans="1:2" x14ac:dyDescent="0.4">
      <c r="A1810" s="1">
        <v>5.1109355727323903E-15</v>
      </c>
      <c r="B1810">
        <v>8.6663074067376805E-2</v>
      </c>
    </row>
    <row r="1811" spans="1:2" x14ac:dyDescent="0.4">
      <c r="A1811" s="1">
        <v>5.1109355727323903E-15</v>
      </c>
      <c r="B1811">
        <v>8.6716098239581499E-2</v>
      </c>
    </row>
    <row r="1812" spans="1:2" x14ac:dyDescent="0.4">
      <c r="A1812" s="1">
        <v>5.1109355727323903E-15</v>
      </c>
      <c r="B1812">
        <v>8.6769128886439395E-2</v>
      </c>
    </row>
    <row r="1813" spans="1:2" x14ac:dyDescent="0.4">
      <c r="A1813" s="1">
        <v>5.1109355727323903E-15</v>
      </c>
      <c r="B1813">
        <v>8.6822166009531895E-2</v>
      </c>
    </row>
    <row r="1814" spans="1:2" x14ac:dyDescent="0.4">
      <c r="A1814" s="1">
        <v>5.1109355727323903E-15</v>
      </c>
      <c r="B1814">
        <v>8.6875209610440998E-2</v>
      </c>
    </row>
    <row r="1815" spans="1:2" x14ac:dyDescent="0.4">
      <c r="A1815" s="1">
        <v>5.1109355727323903E-15</v>
      </c>
      <c r="B1815">
        <v>8.6928259690749202E-2</v>
      </c>
    </row>
    <row r="1816" spans="1:2" x14ac:dyDescent="0.4">
      <c r="A1816" s="1">
        <v>5.1109355727323903E-15</v>
      </c>
      <c r="B1816">
        <v>8.6981316252039698E-2</v>
      </c>
    </row>
    <row r="1817" spans="1:2" x14ac:dyDescent="0.4">
      <c r="A1817" s="1">
        <v>5.1109355727323903E-15</v>
      </c>
      <c r="B1817">
        <v>8.7034379295896205E-2</v>
      </c>
    </row>
    <row r="1818" spans="1:2" x14ac:dyDescent="0.4">
      <c r="A1818" s="1">
        <v>5.1109355727323903E-15</v>
      </c>
      <c r="B1818">
        <v>8.7087448823902999E-2</v>
      </c>
    </row>
    <row r="1819" spans="1:2" x14ac:dyDescent="0.4">
      <c r="A1819" s="1">
        <v>5.1109355727323903E-15</v>
      </c>
      <c r="B1819">
        <v>8.7140524837645006E-2</v>
      </c>
    </row>
    <row r="1820" spans="1:2" x14ac:dyDescent="0.4">
      <c r="A1820" s="1">
        <v>5.1109355727323903E-15</v>
      </c>
      <c r="B1820">
        <v>8.7193607338707596E-2</v>
      </c>
    </row>
    <row r="1821" spans="1:2" x14ac:dyDescent="0.4">
      <c r="A1821" s="1">
        <v>5.1109355727323903E-15</v>
      </c>
      <c r="B1821">
        <v>8.7246696328676904E-2</v>
      </c>
    </row>
    <row r="1822" spans="1:2" x14ac:dyDescent="0.4">
      <c r="A1822" s="1">
        <v>5.1109355727323903E-15</v>
      </c>
      <c r="B1822">
        <v>8.7299791809139604E-2</v>
      </c>
    </row>
    <row r="1823" spans="1:2" x14ac:dyDescent="0.4">
      <c r="A1823" s="1">
        <v>5.1109355727323903E-15</v>
      </c>
      <c r="B1823">
        <v>8.7352893781682803E-2</v>
      </c>
    </row>
    <row r="1824" spans="1:2" x14ac:dyDescent="0.4">
      <c r="A1824" s="1">
        <v>5.1109355727323903E-15</v>
      </c>
      <c r="B1824">
        <v>8.7406002247894299E-2</v>
      </c>
    </row>
    <row r="1825" spans="1:2" x14ac:dyDescent="0.4">
      <c r="A1825" s="1">
        <v>5.1109355727323903E-15</v>
      </c>
      <c r="B1825">
        <v>8.7459117209362405E-2</v>
      </c>
    </row>
    <row r="1826" spans="1:2" x14ac:dyDescent="0.4">
      <c r="A1826" s="1">
        <v>5.1109355727323903E-15</v>
      </c>
      <c r="B1826">
        <v>8.7512238667676295E-2</v>
      </c>
    </row>
    <row r="1827" spans="1:2" x14ac:dyDescent="0.4">
      <c r="A1827" s="1">
        <v>5.1109355727323903E-15</v>
      </c>
      <c r="B1827">
        <v>8.7565366624425295E-2</v>
      </c>
    </row>
    <row r="1828" spans="1:2" x14ac:dyDescent="0.4">
      <c r="A1828" s="1">
        <v>5.1109355727323903E-15</v>
      </c>
      <c r="B1828">
        <v>8.7618501081199604E-2</v>
      </c>
    </row>
    <row r="1829" spans="1:2" x14ac:dyDescent="0.4">
      <c r="A1829" s="1">
        <v>5.1109355727323903E-15</v>
      </c>
      <c r="B1829">
        <v>8.7671642039589895E-2</v>
      </c>
    </row>
    <row r="1830" spans="1:2" x14ac:dyDescent="0.4">
      <c r="A1830" s="1">
        <v>5.1109355727323903E-15</v>
      </c>
      <c r="B1830">
        <v>8.77247895011877E-2</v>
      </c>
    </row>
    <row r="1831" spans="1:2" x14ac:dyDescent="0.4">
      <c r="A1831" s="1">
        <v>5.1109355727323903E-15</v>
      </c>
      <c r="B1831">
        <v>8.7777943467584496E-2</v>
      </c>
    </row>
    <row r="1832" spans="1:2" x14ac:dyDescent="0.4">
      <c r="A1832" s="1">
        <v>5.1109355727323903E-15</v>
      </c>
      <c r="B1832">
        <v>8.7831103940372995E-2</v>
      </c>
    </row>
    <row r="1833" spans="1:2" x14ac:dyDescent="0.4">
      <c r="A1833" s="1">
        <v>5.1109355727323903E-15</v>
      </c>
      <c r="B1833">
        <v>8.7884270921146104E-2</v>
      </c>
    </row>
    <row r="1834" spans="1:2" x14ac:dyDescent="0.4">
      <c r="A1834" s="1">
        <v>5.1109355727323903E-15</v>
      </c>
      <c r="B1834">
        <v>8.7937444411497603E-2</v>
      </c>
    </row>
    <row r="1835" spans="1:2" x14ac:dyDescent="0.4">
      <c r="A1835" s="1">
        <v>5.1109355727323903E-15</v>
      </c>
      <c r="B1835">
        <v>8.7990624413021606E-2</v>
      </c>
    </row>
    <row r="1836" spans="1:2" x14ac:dyDescent="0.4">
      <c r="A1836" s="1">
        <v>5.1109355727323903E-15</v>
      </c>
      <c r="B1836">
        <v>8.8043810927313004E-2</v>
      </c>
    </row>
    <row r="1837" spans="1:2" x14ac:dyDescent="0.4">
      <c r="A1837" s="1">
        <v>5.1109355727323903E-15</v>
      </c>
      <c r="B1837">
        <v>8.8097003955966993E-2</v>
      </c>
    </row>
    <row r="1838" spans="1:2" x14ac:dyDescent="0.4">
      <c r="A1838" s="1">
        <v>5.1109355727323903E-15</v>
      </c>
      <c r="B1838">
        <v>8.8150203500579796E-2</v>
      </c>
    </row>
    <row r="1839" spans="1:2" x14ac:dyDescent="0.4">
      <c r="A1839" s="1">
        <v>5.1109355727323903E-15</v>
      </c>
      <c r="B1839">
        <v>8.8203409562747803E-2</v>
      </c>
    </row>
    <row r="1840" spans="1:2" x14ac:dyDescent="0.4">
      <c r="A1840" s="1">
        <v>5.1109355727323903E-15</v>
      </c>
      <c r="B1840">
        <v>8.8256622144068195E-2</v>
      </c>
    </row>
    <row r="1841" spans="1:2" x14ac:dyDescent="0.4">
      <c r="A1841" s="1">
        <v>5.1109355727323903E-15</v>
      </c>
      <c r="B1841">
        <v>8.8309841246138804E-2</v>
      </c>
    </row>
    <row r="1842" spans="1:2" x14ac:dyDescent="0.4">
      <c r="A1842" s="1">
        <v>5.1109355727323903E-15</v>
      </c>
      <c r="B1842">
        <v>8.8363066870557797E-2</v>
      </c>
    </row>
    <row r="1843" spans="1:2" x14ac:dyDescent="0.4">
      <c r="A1843" s="1">
        <v>5.1109355727323903E-15</v>
      </c>
      <c r="B1843">
        <v>8.8416299018924199E-2</v>
      </c>
    </row>
    <row r="1844" spans="1:2" x14ac:dyDescent="0.4">
      <c r="A1844" s="1">
        <v>5.1109355727323903E-15</v>
      </c>
      <c r="B1844">
        <v>8.8469537692837399E-2</v>
      </c>
    </row>
    <row r="1845" spans="1:2" x14ac:dyDescent="0.4">
      <c r="A1845" s="1">
        <v>5.1109355727323903E-15</v>
      </c>
      <c r="B1845">
        <v>8.8522782893897603E-2</v>
      </c>
    </row>
    <row r="1846" spans="1:2" x14ac:dyDescent="0.4">
      <c r="A1846" s="1">
        <v>5.1109355727323903E-15</v>
      </c>
      <c r="B1846">
        <v>8.8576034623705294E-2</v>
      </c>
    </row>
    <row r="1847" spans="1:2" x14ac:dyDescent="0.4">
      <c r="A1847" s="1">
        <v>5.2073683193877102E-15</v>
      </c>
      <c r="B1847">
        <v>8.8629292883861996E-2</v>
      </c>
    </row>
    <row r="1848" spans="1:2" x14ac:dyDescent="0.4">
      <c r="A1848" s="1">
        <v>5.2073683193877102E-15</v>
      </c>
      <c r="B1848">
        <v>8.8682557675969401E-2</v>
      </c>
    </row>
    <row r="1849" spans="1:2" x14ac:dyDescent="0.4">
      <c r="A1849" s="1">
        <v>5.2073683193877102E-15</v>
      </c>
      <c r="B1849">
        <v>8.8735829001630004E-2</v>
      </c>
    </row>
    <row r="1850" spans="1:2" x14ac:dyDescent="0.4">
      <c r="A1850" s="1">
        <v>5.2073683193877102E-15</v>
      </c>
      <c r="B1850">
        <v>8.8789106862446801E-2</v>
      </c>
    </row>
    <row r="1851" spans="1:2" x14ac:dyDescent="0.4">
      <c r="A1851" s="1">
        <v>5.2073683193877102E-15</v>
      </c>
      <c r="B1851">
        <v>8.8842391260023398E-2</v>
      </c>
    </row>
    <row r="1852" spans="1:2" x14ac:dyDescent="0.4">
      <c r="A1852" s="1">
        <v>5.2073683193877102E-15</v>
      </c>
      <c r="B1852">
        <v>8.8895682195963999E-2</v>
      </c>
    </row>
    <row r="1853" spans="1:2" x14ac:dyDescent="0.4">
      <c r="A1853" s="1">
        <v>5.2073683193877102E-15</v>
      </c>
      <c r="B1853">
        <v>8.8948979671873499E-2</v>
      </c>
    </row>
    <row r="1854" spans="1:2" x14ac:dyDescent="0.4">
      <c r="A1854" s="1">
        <v>5.2073683193877102E-15</v>
      </c>
      <c r="B1854">
        <v>8.9002283689357198E-2</v>
      </c>
    </row>
    <row r="1855" spans="1:2" x14ac:dyDescent="0.4">
      <c r="A1855" s="1">
        <v>5.2073683193877102E-15</v>
      </c>
      <c r="B1855">
        <v>8.9055594250021103E-2</v>
      </c>
    </row>
    <row r="1856" spans="1:2" x14ac:dyDescent="0.4">
      <c r="A1856" s="1">
        <v>5.2073683193877102E-15</v>
      </c>
      <c r="B1856">
        <v>8.9108911355471804E-2</v>
      </c>
    </row>
    <row r="1857" spans="1:2" x14ac:dyDescent="0.4">
      <c r="A1857" s="1">
        <v>5.2073683193877102E-15</v>
      </c>
      <c r="B1857">
        <v>8.9162235007316404E-2</v>
      </c>
    </row>
    <row r="1858" spans="1:2" x14ac:dyDescent="0.4">
      <c r="A1858" s="1">
        <v>5.2073683193877102E-15</v>
      </c>
      <c r="B1858">
        <v>8.9215565207162797E-2</v>
      </c>
    </row>
    <row r="1859" spans="1:2" x14ac:dyDescent="0.4">
      <c r="A1859" s="1">
        <v>5.2073683193877102E-15</v>
      </c>
      <c r="B1859">
        <v>8.9268901956619198E-2</v>
      </c>
    </row>
    <row r="1860" spans="1:2" x14ac:dyDescent="0.4">
      <c r="A1860" s="1">
        <v>5.2073683193877102E-15</v>
      </c>
      <c r="B1860">
        <v>8.9322245257294694E-2</v>
      </c>
    </row>
    <row r="1861" spans="1:2" x14ac:dyDescent="0.4">
      <c r="A1861" s="1">
        <v>5.2073683193877102E-15</v>
      </c>
      <c r="B1861">
        <v>8.9375595110798706E-2</v>
      </c>
    </row>
    <row r="1862" spans="1:2" x14ac:dyDescent="0.4">
      <c r="A1862" s="1">
        <v>5.2073683193877102E-15</v>
      </c>
      <c r="B1862">
        <v>8.9428951518741404E-2</v>
      </c>
    </row>
    <row r="1863" spans="1:2" x14ac:dyDescent="0.4">
      <c r="A1863" s="1">
        <v>5.2073683193877102E-15</v>
      </c>
      <c r="B1863">
        <v>8.9482314482733499E-2</v>
      </c>
    </row>
    <row r="1864" spans="1:2" x14ac:dyDescent="0.4">
      <c r="A1864" s="1">
        <v>5.2073683193877102E-15</v>
      </c>
      <c r="B1864">
        <v>8.9535684004386301E-2</v>
      </c>
    </row>
    <row r="1865" spans="1:2" x14ac:dyDescent="0.4">
      <c r="A1865" s="1">
        <v>5.2073683193877102E-15</v>
      </c>
      <c r="B1865">
        <v>8.9589060085311797E-2</v>
      </c>
    </row>
    <row r="1866" spans="1:2" x14ac:dyDescent="0.4">
      <c r="A1866" s="1">
        <v>5.2073683193877102E-15</v>
      </c>
      <c r="B1866">
        <v>8.9642442727122407E-2</v>
      </c>
    </row>
    <row r="1867" spans="1:2" x14ac:dyDescent="0.4">
      <c r="A1867" s="1">
        <v>5.2073683193877102E-15</v>
      </c>
      <c r="B1867">
        <v>8.96958319314312E-2</v>
      </c>
    </row>
    <row r="1868" spans="1:2" x14ac:dyDescent="0.4">
      <c r="A1868" s="1">
        <v>5.2073683193877102E-15</v>
      </c>
      <c r="B1868">
        <v>8.9749227699851997E-2</v>
      </c>
    </row>
    <row r="1869" spans="1:2" x14ac:dyDescent="0.4">
      <c r="A1869" s="1">
        <v>5.2073683193877102E-15</v>
      </c>
      <c r="B1869">
        <v>8.9802630033998895E-2</v>
      </c>
    </row>
    <row r="1870" spans="1:2" x14ac:dyDescent="0.4">
      <c r="A1870" s="1">
        <v>5.2073683193877102E-15</v>
      </c>
      <c r="B1870">
        <v>8.9856038935487104E-2</v>
      </c>
    </row>
    <row r="1871" spans="1:2" x14ac:dyDescent="0.4">
      <c r="A1871" s="1">
        <v>5.2073683193877102E-15</v>
      </c>
      <c r="B1871">
        <v>8.9909454405931802E-2</v>
      </c>
    </row>
    <row r="1872" spans="1:2" x14ac:dyDescent="0.4">
      <c r="A1872" s="1">
        <v>5.2073683193877102E-15</v>
      </c>
      <c r="B1872">
        <v>8.9962876446949197E-2</v>
      </c>
    </row>
    <row r="1873" spans="1:2" x14ac:dyDescent="0.4">
      <c r="A1873" s="1">
        <v>5.2073683193877102E-15</v>
      </c>
      <c r="B1873">
        <v>9.0016305060155899E-2</v>
      </c>
    </row>
    <row r="1874" spans="1:2" x14ac:dyDescent="0.4">
      <c r="A1874" s="1">
        <v>5.2073683193877102E-15</v>
      </c>
      <c r="B1874">
        <v>9.0069740247169294E-2</v>
      </c>
    </row>
    <row r="1875" spans="1:2" x14ac:dyDescent="0.4">
      <c r="A1875" s="1">
        <v>5.2073683193877102E-15</v>
      </c>
      <c r="B1875">
        <v>9.01231820096072E-2</v>
      </c>
    </row>
    <row r="1876" spans="1:2" x14ac:dyDescent="0.4">
      <c r="A1876" s="1">
        <v>5.2073683193877102E-15</v>
      </c>
      <c r="B1876">
        <v>9.0176630349088002E-2</v>
      </c>
    </row>
    <row r="1877" spans="1:2" x14ac:dyDescent="0.4">
      <c r="A1877" s="1">
        <v>5.2073683193877102E-15</v>
      </c>
      <c r="B1877">
        <v>9.0230085267230795E-2</v>
      </c>
    </row>
    <row r="1878" spans="1:2" x14ac:dyDescent="0.4">
      <c r="A1878" s="1">
        <v>5.2073683193877102E-15</v>
      </c>
      <c r="B1878">
        <v>9.0283546765655295E-2</v>
      </c>
    </row>
    <row r="1879" spans="1:2" x14ac:dyDescent="0.4">
      <c r="A1879" s="1">
        <v>5.2073683193877102E-15</v>
      </c>
      <c r="B1879">
        <v>9.0337014845981806E-2</v>
      </c>
    </row>
    <row r="1880" spans="1:2" x14ac:dyDescent="0.4">
      <c r="A1880" s="1">
        <v>5.2073683193877102E-15</v>
      </c>
      <c r="B1880">
        <v>9.0390489509831098E-2</v>
      </c>
    </row>
    <row r="1881" spans="1:2" x14ac:dyDescent="0.4">
      <c r="A1881" s="1">
        <v>5.2073683193877102E-15</v>
      </c>
      <c r="B1881">
        <v>9.0443970758824599E-2</v>
      </c>
    </row>
    <row r="1882" spans="1:2" x14ac:dyDescent="0.4">
      <c r="A1882" s="1">
        <v>5.2073683193877102E-15</v>
      </c>
      <c r="B1882">
        <v>9.0497458594584496E-2</v>
      </c>
    </row>
    <row r="1883" spans="1:2" x14ac:dyDescent="0.4">
      <c r="A1883" s="1">
        <v>5.2073683193877102E-15</v>
      </c>
      <c r="B1883">
        <v>9.0550953018733393E-2</v>
      </c>
    </row>
    <row r="1884" spans="1:2" x14ac:dyDescent="0.4">
      <c r="A1884" s="1">
        <v>5.2073683193877102E-15</v>
      </c>
      <c r="B1884">
        <v>9.0604454032894396E-2</v>
      </c>
    </row>
    <row r="1885" spans="1:2" x14ac:dyDescent="0.4">
      <c r="A1885" s="1">
        <v>5.2073683193877102E-15</v>
      </c>
      <c r="B1885">
        <v>9.0657961638691595E-2</v>
      </c>
    </row>
    <row r="1886" spans="1:2" x14ac:dyDescent="0.4">
      <c r="A1886" s="1">
        <v>5.2073683193877102E-15</v>
      </c>
      <c r="B1886">
        <v>9.07114758377493E-2</v>
      </c>
    </row>
    <row r="1887" spans="1:2" x14ac:dyDescent="0.4">
      <c r="A1887" s="1">
        <v>5.2073683193877102E-15</v>
      </c>
      <c r="B1887">
        <v>9.0764996631692602E-2</v>
      </c>
    </row>
    <row r="1888" spans="1:2" x14ac:dyDescent="0.4">
      <c r="A1888" s="1">
        <v>5.2073683193877102E-15</v>
      </c>
      <c r="B1888">
        <v>9.0818524022147101E-2</v>
      </c>
    </row>
    <row r="1889" spans="1:2" x14ac:dyDescent="0.4">
      <c r="A1889" s="1">
        <v>5.2073683193877102E-15</v>
      </c>
      <c r="B1889">
        <v>9.0872058010739207E-2</v>
      </c>
    </row>
    <row r="1890" spans="1:2" x14ac:dyDescent="0.4">
      <c r="A1890" s="1">
        <v>5.2073683193877102E-15</v>
      </c>
      <c r="B1890">
        <v>9.09255985990957E-2</v>
      </c>
    </row>
    <row r="1891" spans="1:2" x14ac:dyDescent="0.4">
      <c r="A1891" s="1">
        <v>5.2073683193877102E-15</v>
      </c>
      <c r="B1891">
        <v>9.0979145788844001E-2</v>
      </c>
    </row>
    <row r="1892" spans="1:2" x14ac:dyDescent="0.4">
      <c r="A1892" s="1">
        <v>5.2073683193877102E-15</v>
      </c>
      <c r="B1892">
        <v>9.10326995816121E-2</v>
      </c>
    </row>
    <row r="1893" spans="1:2" x14ac:dyDescent="0.4">
      <c r="A1893" s="1">
        <v>5.2073683193877102E-15</v>
      </c>
      <c r="B1893">
        <v>9.1086259979028902E-2</v>
      </c>
    </row>
    <row r="1894" spans="1:2" x14ac:dyDescent="0.4">
      <c r="A1894" s="1">
        <v>5.2073683193877102E-15</v>
      </c>
      <c r="B1894">
        <v>9.1139826982723396E-2</v>
      </c>
    </row>
    <row r="1895" spans="1:2" x14ac:dyDescent="0.4">
      <c r="A1895" s="1">
        <v>5.2073683193877102E-15</v>
      </c>
      <c r="B1895">
        <v>9.1193400594325694E-2</v>
      </c>
    </row>
    <row r="1896" spans="1:2" x14ac:dyDescent="0.4">
      <c r="A1896" s="1">
        <v>5.2073683193877102E-15</v>
      </c>
      <c r="B1896">
        <v>9.12469808154662E-2</v>
      </c>
    </row>
    <row r="1897" spans="1:2" x14ac:dyDescent="0.4">
      <c r="A1897" s="1">
        <v>5.2073683193877102E-15</v>
      </c>
      <c r="B1897">
        <v>9.1300567647775902E-2</v>
      </c>
    </row>
    <row r="1898" spans="1:2" x14ac:dyDescent="0.4">
      <c r="A1898" s="1">
        <v>5.2073683193877102E-15</v>
      </c>
      <c r="B1898">
        <v>9.1354161092886604E-2</v>
      </c>
    </row>
    <row r="1899" spans="1:2" x14ac:dyDescent="0.4">
      <c r="A1899" s="1">
        <v>5.2073683193877102E-15</v>
      </c>
      <c r="B1899">
        <v>9.1407761152430503E-2</v>
      </c>
    </row>
    <row r="1900" spans="1:2" x14ac:dyDescent="0.4">
      <c r="A1900" s="1">
        <v>5.2073683193877102E-15</v>
      </c>
      <c r="B1900">
        <v>9.1461367828040499E-2</v>
      </c>
    </row>
    <row r="1901" spans="1:2" x14ac:dyDescent="0.4">
      <c r="A1901" s="1">
        <v>5.2073683193877102E-15</v>
      </c>
      <c r="B1901">
        <v>9.1514981121350203E-2</v>
      </c>
    </row>
    <row r="1902" spans="1:2" x14ac:dyDescent="0.4">
      <c r="A1902" s="1">
        <v>5.2073683193877102E-15</v>
      </c>
      <c r="B1902">
        <v>9.1568601033993502E-2</v>
      </c>
    </row>
    <row r="1903" spans="1:2" x14ac:dyDescent="0.4">
      <c r="A1903" s="1">
        <v>5.2073683193877102E-15</v>
      </c>
      <c r="B1903">
        <v>9.1622227567605394E-2</v>
      </c>
    </row>
    <row r="1904" spans="1:2" x14ac:dyDescent="0.4">
      <c r="A1904" s="1">
        <v>5.2073683193877102E-15</v>
      </c>
      <c r="B1904">
        <v>9.1675860723820904E-2</v>
      </c>
    </row>
    <row r="1905" spans="1:2" x14ac:dyDescent="0.4">
      <c r="A1905" s="1">
        <v>5.2073683193877102E-15</v>
      </c>
      <c r="B1905">
        <v>9.1729500504276099E-2</v>
      </c>
    </row>
    <row r="1906" spans="1:2" x14ac:dyDescent="0.4">
      <c r="A1906" s="1">
        <v>5.2073683193877102E-15</v>
      </c>
      <c r="B1906">
        <v>9.1783146910607405E-2</v>
      </c>
    </row>
    <row r="1907" spans="1:2" x14ac:dyDescent="0.4">
      <c r="A1907" s="1">
        <v>5.2073683193877102E-15</v>
      </c>
      <c r="B1907">
        <v>9.1836799944452097E-2</v>
      </c>
    </row>
    <row r="1908" spans="1:2" x14ac:dyDescent="0.4">
      <c r="A1908" s="1">
        <v>5.2073683193877102E-15</v>
      </c>
      <c r="B1908">
        <v>9.1890459607447794E-2</v>
      </c>
    </row>
    <row r="1909" spans="1:2" x14ac:dyDescent="0.4">
      <c r="A1909" s="1">
        <v>5.2073683193877102E-15</v>
      </c>
      <c r="B1909">
        <v>9.1944125901232895E-2</v>
      </c>
    </row>
    <row r="1910" spans="1:2" x14ac:dyDescent="0.4">
      <c r="A1910" s="1">
        <v>5.2073683193877102E-15</v>
      </c>
      <c r="B1910">
        <v>9.1997798827446298E-2</v>
      </c>
    </row>
    <row r="1911" spans="1:2" x14ac:dyDescent="0.4">
      <c r="A1911" s="1">
        <v>5.2073683193877102E-15</v>
      </c>
      <c r="B1911">
        <v>9.2051478387727703E-2</v>
      </c>
    </row>
    <row r="1912" spans="1:2" x14ac:dyDescent="0.4">
      <c r="A1912" s="1">
        <v>5.2073683193877102E-15</v>
      </c>
      <c r="B1912">
        <v>9.2105164583717106E-2</v>
      </c>
    </row>
    <row r="1913" spans="1:2" x14ac:dyDescent="0.4">
      <c r="A1913" s="1">
        <v>5.2073683193877102E-15</v>
      </c>
      <c r="B1913">
        <v>9.2158857417055304E-2</v>
      </c>
    </row>
    <row r="1914" spans="1:2" x14ac:dyDescent="0.4">
      <c r="A1914" s="1">
        <v>5.2073683193877102E-15</v>
      </c>
      <c r="B1914">
        <v>9.2212556889383804E-2</v>
      </c>
    </row>
    <row r="1915" spans="1:2" x14ac:dyDescent="0.4">
      <c r="A1915" s="1">
        <v>5.2073683193877102E-15</v>
      </c>
      <c r="B1915">
        <v>9.2266263002344501E-2</v>
      </c>
    </row>
    <row r="1916" spans="1:2" x14ac:dyDescent="0.4">
      <c r="A1916" s="1">
        <v>5.2073683193877102E-15</v>
      </c>
      <c r="B1916">
        <v>9.2319975757579997E-2</v>
      </c>
    </row>
    <row r="1917" spans="1:2" x14ac:dyDescent="0.4">
      <c r="A1917" s="1">
        <v>5.2073683193877102E-15</v>
      </c>
      <c r="B1917">
        <v>9.2373695156733604E-2</v>
      </c>
    </row>
    <row r="1918" spans="1:2" x14ac:dyDescent="0.4">
      <c r="A1918" s="1">
        <v>5.2073683193877102E-15</v>
      </c>
      <c r="B1918">
        <v>9.2427421201449006E-2</v>
      </c>
    </row>
    <row r="1919" spans="1:2" x14ac:dyDescent="0.4">
      <c r="A1919" s="1">
        <v>5.2073683193877102E-15</v>
      </c>
      <c r="B1919">
        <v>9.2481153893370693E-2</v>
      </c>
    </row>
    <row r="1920" spans="1:2" x14ac:dyDescent="0.4">
      <c r="A1920" s="1">
        <v>5.2073683193877102E-15</v>
      </c>
      <c r="B1920">
        <v>9.2534893234143697E-2</v>
      </c>
    </row>
    <row r="1921" spans="1:2" x14ac:dyDescent="0.4">
      <c r="A1921" s="1">
        <v>5.2073683193877102E-15</v>
      </c>
      <c r="B1921">
        <v>9.2588639225413799E-2</v>
      </c>
    </row>
    <row r="1922" spans="1:2" x14ac:dyDescent="0.4">
      <c r="A1922" s="1">
        <v>5.2073683193877102E-15</v>
      </c>
      <c r="B1922">
        <v>9.2642391868827098E-2</v>
      </c>
    </row>
    <row r="1923" spans="1:2" x14ac:dyDescent="0.4">
      <c r="A1923" s="1">
        <v>5.2073683193877102E-15</v>
      </c>
      <c r="B1923">
        <v>9.2696151166030499E-2</v>
      </c>
    </row>
    <row r="1924" spans="1:2" x14ac:dyDescent="0.4">
      <c r="A1924" s="1">
        <v>5.2073683193877102E-15</v>
      </c>
      <c r="B1924">
        <v>9.2749917118671504E-2</v>
      </c>
    </row>
    <row r="1925" spans="1:2" x14ac:dyDescent="0.4">
      <c r="A1925" s="1">
        <v>5.2073683193877102E-15</v>
      </c>
      <c r="B1925">
        <v>9.2803689728398295E-2</v>
      </c>
    </row>
    <row r="1926" spans="1:2" x14ac:dyDescent="0.4">
      <c r="A1926" s="1">
        <v>5.2073683193877102E-15</v>
      </c>
      <c r="B1926">
        <v>9.2857468996859496E-2</v>
      </c>
    </row>
    <row r="1927" spans="1:2" x14ac:dyDescent="0.4">
      <c r="A1927" s="1">
        <v>5.3038010660430403E-15</v>
      </c>
      <c r="B1927">
        <v>9.2911254925704401E-2</v>
      </c>
    </row>
    <row r="1928" spans="1:2" x14ac:dyDescent="0.4">
      <c r="A1928" s="1">
        <v>5.4966665593536997E-15</v>
      </c>
      <c r="B1928">
        <v>9.2965047516582994E-2</v>
      </c>
    </row>
    <row r="1929" spans="1:2" x14ac:dyDescent="0.4">
      <c r="A1929" s="1">
        <v>5.7859647993196798E-15</v>
      </c>
      <c r="B1929">
        <v>9.3018846771145802E-2</v>
      </c>
    </row>
    <row r="1930" spans="1:2" x14ac:dyDescent="0.4">
      <c r="A1930" s="1">
        <v>5.7859647993196798E-15</v>
      </c>
      <c r="B1930">
        <v>9.3072652691044103E-2</v>
      </c>
    </row>
    <row r="1931" spans="1:2" x14ac:dyDescent="0.4">
      <c r="A1931" s="1">
        <v>6.0752630392856599E-15</v>
      </c>
      <c r="B1931">
        <v>9.3126465277929601E-2</v>
      </c>
    </row>
    <row r="1932" spans="1:2" x14ac:dyDescent="0.4">
      <c r="A1932" s="1">
        <v>6.0752630392856599E-15</v>
      </c>
      <c r="B1932">
        <v>9.3180284533454602E-2</v>
      </c>
    </row>
    <row r="1933" spans="1:2" x14ac:dyDescent="0.4">
      <c r="A1933" s="1">
        <v>6.0752630392856599E-15</v>
      </c>
      <c r="B1933">
        <v>9.3234110459272199E-2</v>
      </c>
    </row>
    <row r="1934" spans="1:2" x14ac:dyDescent="0.4">
      <c r="A1934" s="1">
        <v>6.0752630392856599E-15</v>
      </c>
      <c r="B1934">
        <v>9.3287943057035902E-2</v>
      </c>
    </row>
    <row r="1935" spans="1:2" x14ac:dyDescent="0.4">
      <c r="A1935" s="1">
        <v>6.0752630392856599E-15</v>
      </c>
      <c r="B1935">
        <v>9.3341782328400097E-2</v>
      </c>
    </row>
    <row r="1936" spans="1:2" x14ac:dyDescent="0.4">
      <c r="A1936" s="1">
        <v>6.0752630392856599E-15</v>
      </c>
      <c r="B1936">
        <v>9.3395628275019599E-2</v>
      </c>
    </row>
    <row r="1937" spans="1:2" x14ac:dyDescent="0.4">
      <c r="A1937" s="1">
        <v>6.17169578594099E-15</v>
      </c>
      <c r="B1937">
        <v>9.3449480898549903E-2</v>
      </c>
    </row>
    <row r="1938" spans="1:2" x14ac:dyDescent="0.4">
      <c r="A1938" s="1">
        <v>6.17169578594099E-15</v>
      </c>
      <c r="B1938">
        <v>9.3503340200647003E-2</v>
      </c>
    </row>
    <row r="1939" spans="1:2" x14ac:dyDescent="0.4">
      <c r="A1939" s="1">
        <v>6.17169578594099E-15</v>
      </c>
      <c r="B1939">
        <v>9.3557206182967603E-2</v>
      </c>
    </row>
    <row r="1940" spans="1:2" x14ac:dyDescent="0.4">
      <c r="A1940" s="1">
        <v>6.4609940259069701E-15</v>
      </c>
      <c r="B1940">
        <v>9.3611078847169002E-2</v>
      </c>
    </row>
    <row r="1941" spans="1:2" x14ac:dyDescent="0.4">
      <c r="A1941" s="1">
        <v>6.4609940259069701E-15</v>
      </c>
      <c r="B1941">
        <v>9.3664958194909304E-2</v>
      </c>
    </row>
    <row r="1942" spans="1:2" x14ac:dyDescent="0.4">
      <c r="A1942" s="1">
        <v>6.4609940259069701E-15</v>
      </c>
      <c r="B1942">
        <v>9.3718844227846904E-2</v>
      </c>
    </row>
    <row r="1943" spans="1:2" x14ac:dyDescent="0.4">
      <c r="A1943" s="1">
        <v>6.4609940259069701E-15</v>
      </c>
      <c r="B1943">
        <v>9.3772736947641003E-2</v>
      </c>
    </row>
    <row r="1944" spans="1:2" x14ac:dyDescent="0.4">
      <c r="A1944" s="1">
        <v>6.4609940259069701E-15</v>
      </c>
      <c r="B1944">
        <v>9.3826636355951301E-2</v>
      </c>
    </row>
    <row r="1945" spans="1:2" x14ac:dyDescent="0.4">
      <c r="A1945" s="1">
        <v>6.4609940259069701E-15</v>
      </c>
      <c r="B1945">
        <v>9.3880542454438401E-2</v>
      </c>
    </row>
    <row r="1946" spans="1:2" x14ac:dyDescent="0.4">
      <c r="A1946" s="1">
        <v>6.4609940259069701E-15</v>
      </c>
      <c r="B1946">
        <v>9.3934455244763099E-2</v>
      </c>
    </row>
    <row r="1947" spans="1:2" x14ac:dyDescent="0.4">
      <c r="A1947" s="1">
        <v>6.4609940259069701E-15</v>
      </c>
      <c r="B1947">
        <v>9.3988374728587204E-2</v>
      </c>
    </row>
    <row r="1948" spans="1:2" x14ac:dyDescent="0.4">
      <c r="A1948" s="1">
        <v>6.4609940259069701E-15</v>
      </c>
      <c r="B1948">
        <v>9.4042300907572901E-2</v>
      </c>
    </row>
    <row r="1949" spans="1:2" x14ac:dyDescent="0.4">
      <c r="A1949" s="1">
        <v>6.4609940259069701E-15</v>
      </c>
      <c r="B1949">
        <v>9.4096233783382999E-2</v>
      </c>
    </row>
    <row r="1950" spans="1:2" x14ac:dyDescent="0.4">
      <c r="A1950" s="1">
        <v>6.4609940259069701E-15</v>
      </c>
      <c r="B1950">
        <v>9.4150173357681194E-2</v>
      </c>
    </row>
    <row r="1951" spans="1:2" x14ac:dyDescent="0.4">
      <c r="A1951" s="1">
        <v>6.4609940259069701E-15</v>
      </c>
      <c r="B1951">
        <v>9.4204119632131503E-2</v>
      </c>
    </row>
    <row r="1952" spans="1:2" x14ac:dyDescent="0.4">
      <c r="A1952" s="1">
        <v>7.7146197324262198E-15</v>
      </c>
      <c r="B1952">
        <v>9.4258072608398497E-2</v>
      </c>
    </row>
    <row r="1953" spans="1:2" x14ac:dyDescent="0.4">
      <c r="A1953" s="1">
        <v>7.7146197324262198E-15</v>
      </c>
      <c r="B1953">
        <v>9.4312032288147801E-2</v>
      </c>
    </row>
    <row r="1954" spans="1:2" x14ac:dyDescent="0.4">
      <c r="A1954" s="1">
        <v>7.7146197324262198E-15</v>
      </c>
      <c r="B1954">
        <v>9.4365998673045196E-2</v>
      </c>
    </row>
    <row r="1955" spans="1:2" x14ac:dyDescent="0.4">
      <c r="A1955" s="1">
        <v>7.7146197324262198E-15</v>
      </c>
      <c r="B1955">
        <v>9.4419971764757402E-2</v>
      </c>
    </row>
    <row r="1956" spans="1:2" x14ac:dyDescent="0.4">
      <c r="A1956" s="1">
        <v>7.7146197324262198E-15</v>
      </c>
      <c r="B1956">
        <v>9.44739515649516E-2</v>
      </c>
    </row>
    <row r="1957" spans="1:2" x14ac:dyDescent="0.4">
      <c r="A1957" s="1">
        <v>7.7146197324262198E-15</v>
      </c>
      <c r="B1957">
        <v>9.4527938075295595E-2</v>
      </c>
    </row>
    <row r="1958" spans="1:2" x14ac:dyDescent="0.4">
      <c r="A1958" s="1">
        <v>7.8110524790815499E-15</v>
      </c>
      <c r="B1958">
        <v>9.45819312974579E-2</v>
      </c>
    </row>
    <row r="1959" spans="1:2" x14ac:dyDescent="0.4">
      <c r="A1959" s="1">
        <v>7.8110524790815499E-15</v>
      </c>
      <c r="B1959">
        <v>9.4635931233107595E-2</v>
      </c>
    </row>
    <row r="1960" spans="1:2" x14ac:dyDescent="0.4">
      <c r="A1960" s="1">
        <v>7.8110524790815499E-15</v>
      </c>
      <c r="B1960">
        <v>9.4689937883914402E-2</v>
      </c>
    </row>
    <row r="1961" spans="1:2" x14ac:dyDescent="0.4">
      <c r="A1961" s="1">
        <v>7.8110524790815499E-15</v>
      </c>
      <c r="B1961">
        <v>9.4743951251548705E-2</v>
      </c>
    </row>
    <row r="1962" spans="1:2" x14ac:dyDescent="0.4">
      <c r="A1962" s="1">
        <v>7.8110524790815499E-15</v>
      </c>
      <c r="B1962">
        <v>9.4797971337681294E-2</v>
      </c>
    </row>
    <row r="1963" spans="1:2" x14ac:dyDescent="0.4">
      <c r="A1963" s="1">
        <v>1.031830389212E-14</v>
      </c>
      <c r="B1963">
        <v>9.4851998143983901E-2</v>
      </c>
    </row>
    <row r="1964" spans="1:2" x14ac:dyDescent="0.4">
      <c r="A1964" s="1">
        <v>1.031830389212E-14</v>
      </c>
      <c r="B1964">
        <v>9.4906031672128702E-2</v>
      </c>
    </row>
    <row r="1965" spans="1:2" x14ac:dyDescent="0.4">
      <c r="A1965" s="1">
        <v>1.031830389212E-14</v>
      </c>
      <c r="B1965">
        <v>9.49600719237884E-2</v>
      </c>
    </row>
    <row r="1966" spans="1:2" x14ac:dyDescent="0.4">
      <c r="A1966" s="1">
        <v>1.031830389212E-14</v>
      </c>
      <c r="B1966">
        <v>9.5014118900636602E-2</v>
      </c>
    </row>
    <row r="1967" spans="1:2" x14ac:dyDescent="0.4">
      <c r="A1967" s="1">
        <v>1.031830389212E-14</v>
      </c>
      <c r="B1967">
        <v>9.5068172604347398E-2</v>
      </c>
    </row>
    <row r="1968" spans="1:2" x14ac:dyDescent="0.4">
      <c r="A1968" s="1">
        <v>1.031830389212E-14</v>
      </c>
      <c r="B1968">
        <v>9.5122233036595297E-2</v>
      </c>
    </row>
    <row r="1969" spans="1:2" x14ac:dyDescent="0.4">
      <c r="A1969" s="1">
        <v>1.031830389212E-14</v>
      </c>
      <c r="B1969">
        <v>9.5176300199055805E-2</v>
      </c>
    </row>
    <row r="1970" spans="1:2" x14ac:dyDescent="0.4">
      <c r="A1970" s="1">
        <v>1.031830389212E-14</v>
      </c>
      <c r="B1970">
        <v>9.5230374093404901E-2</v>
      </c>
    </row>
    <row r="1971" spans="1:2" x14ac:dyDescent="0.4">
      <c r="A1971" s="1">
        <v>1.031830389212E-14</v>
      </c>
      <c r="B1971">
        <v>9.5284454721318995E-2</v>
      </c>
    </row>
    <row r="1972" spans="1:2" x14ac:dyDescent="0.4">
      <c r="A1972" s="1">
        <v>1.031830389212E-14</v>
      </c>
      <c r="B1972">
        <v>9.5338542084475494E-2</v>
      </c>
    </row>
    <row r="1973" spans="1:2" x14ac:dyDescent="0.4">
      <c r="A1973" s="1">
        <v>1.031830389212E-14</v>
      </c>
      <c r="B1973">
        <v>9.5392636184552002E-2</v>
      </c>
    </row>
    <row r="1974" spans="1:2" x14ac:dyDescent="0.4">
      <c r="A1974" s="1">
        <v>1.031830389212E-14</v>
      </c>
      <c r="B1974">
        <v>9.5446737023227202E-2</v>
      </c>
    </row>
    <row r="1975" spans="1:2" x14ac:dyDescent="0.4">
      <c r="A1975" s="1">
        <v>1.031830389212E-14</v>
      </c>
      <c r="B1975">
        <v>9.5500844602180002E-2</v>
      </c>
    </row>
    <row r="1976" spans="1:2" x14ac:dyDescent="0.4">
      <c r="A1976" s="1">
        <v>1.031830389212E-14</v>
      </c>
      <c r="B1976">
        <v>9.5554958923090294E-2</v>
      </c>
    </row>
    <row r="1977" spans="1:2" x14ac:dyDescent="0.4">
      <c r="A1977" s="1">
        <v>1.031830389212E-14</v>
      </c>
      <c r="B1977">
        <v>9.5609079987638207E-2</v>
      </c>
    </row>
    <row r="1978" spans="1:2" x14ac:dyDescent="0.4">
      <c r="A1978" s="1">
        <v>1.031830389212E-14</v>
      </c>
      <c r="B1978">
        <v>9.5663207797504896E-2</v>
      </c>
    </row>
    <row r="1979" spans="1:2" x14ac:dyDescent="0.4">
      <c r="A1979" s="1">
        <v>1.031830389212E-14</v>
      </c>
      <c r="B1979">
        <v>9.5717342354371904E-2</v>
      </c>
    </row>
    <row r="1980" spans="1:2" x14ac:dyDescent="0.4">
      <c r="A1980" s="1">
        <v>1.031830389212E-14</v>
      </c>
      <c r="B1980">
        <v>9.5771483659921497E-2</v>
      </c>
    </row>
    <row r="1981" spans="1:2" x14ac:dyDescent="0.4">
      <c r="A1981" s="1">
        <v>1.031830389212E-14</v>
      </c>
      <c r="B1981">
        <v>9.5825631715836398E-2</v>
      </c>
    </row>
    <row r="1982" spans="1:2" x14ac:dyDescent="0.4">
      <c r="A1982" s="1">
        <v>1.031830389212E-14</v>
      </c>
      <c r="B1982">
        <v>9.5879786523800303E-2</v>
      </c>
    </row>
    <row r="1983" spans="1:2" x14ac:dyDescent="0.4">
      <c r="A1983" s="1">
        <v>1.031830389212E-14</v>
      </c>
      <c r="B1983">
        <v>9.5933948085497101E-2</v>
      </c>
    </row>
    <row r="1984" spans="1:2" x14ac:dyDescent="0.4">
      <c r="A1984" s="1">
        <v>1.031830389212E-14</v>
      </c>
      <c r="B1984">
        <v>9.5988116402611706E-2</v>
      </c>
    </row>
    <row r="1985" spans="1:2" x14ac:dyDescent="0.4">
      <c r="A1985" s="1">
        <v>1.031830389212E-14</v>
      </c>
      <c r="B1985">
        <v>9.6042291476829494E-2</v>
      </c>
    </row>
    <row r="1986" spans="1:2" x14ac:dyDescent="0.4">
      <c r="A1986" s="1">
        <v>1.031830389212E-14</v>
      </c>
      <c r="B1986">
        <v>9.6096473309836297E-2</v>
      </c>
    </row>
    <row r="1987" spans="1:2" x14ac:dyDescent="0.4">
      <c r="A1987" s="1">
        <v>1.031830389212E-14</v>
      </c>
      <c r="B1987">
        <v>9.6150661903319001E-2</v>
      </c>
    </row>
    <row r="1988" spans="1:2" x14ac:dyDescent="0.4">
      <c r="A1988" s="1">
        <v>1.031830389212E-14</v>
      </c>
      <c r="B1988">
        <v>9.6204857258964702E-2</v>
      </c>
    </row>
    <row r="1989" spans="1:2" x14ac:dyDescent="0.4">
      <c r="A1989" s="1">
        <v>1.031830389212E-14</v>
      </c>
      <c r="B1989">
        <v>9.6259059378461298E-2</v>
      </c>
    </row>
    <row r="1990" spans="1:2" x14ac:dyDescent="0.4">
      <c r="A1990" s="1">
        <v>1.031830389212E-14</v>
      </c>
      <c r="B1990">
        <v>9.6313268263497495E-2</v>
      </c>
    </row>
    <row r="1991" spans="1:2" x14ac:dyDescent="0.4">
      <c r="A1991" s="1">
        <v>1.031830389212E-14</v>
      </c>
      <c r="B1991">
        <v>9.6367483915762303E-2</v>
      </c>
    </row>
    <row r="1992" spans="1:2" x14ac:dyDescent="0.4">
      <c r="A1992" s="1">
        <v>1.031830389212E-14</v>
      </c>
      <c r="B1992">
        <v>9.6421706336945606E-2</v>
      </c>
    </row>
    <row r="1993" spans="1:2" x14ac:dyDescent="0.4">
      <c r="A1993" s="1">
        <v>1.031830389212E-14</v>
      </c>
      <c r="B1993">
        <v>9.6475935528737802E-2</v>
      </c>
    </row>
    <row r="1994" spans="1:2" x14ac:dyDescent="0.4">
      <c r="A1994" s="1">
        <v>1.031830389212E-14</v>
      </c>
      <c r="B1994">
        <v>9.65301714928299E-2</v>
      </c>
    </row>
    <row r="1995" spans="1:2" x14ac:dyDescent="0.4">
      <c r="A1995" s="1">
        <v>1.031830389212E-14</v>
      </c>
      <c r="B1995">
        <v>9.6584414230913698E-2</v>
      </c>
    </row>
    <row r="1996" spans="1:2" x14ac:dyDescent="0.4">
      <c r="A1996" s="1">
        <v>1.031830389212E-14</v>
      </c>
      <c r="B1996">
        <v>9.66386637446814E-2</v>
      </c>
    </row>
    <row r="1997" spans="1:2" x14ac:dyDescent="0.4">
      <c r="A1997" s="1">
        <v>1.031830389212E-14</v>
      </c>
      <c r="B1997">
        <v>9.6692920035826205E-2</v>
      </c>
    </row>
    <row r="1998" spans="1:2" x14ac:dyDescent="0.4">
      <c r="A1998" s="1">
        <v>1.031830389212E-14</v>
      </c>
      <c r="B1998">
        <v>9.6747183106041496E-2</v>
      </c>
    </row>
    <row r="1999" spans="1:2" x14ac:dyDescent="0.4">
      <c r="A1999" s="1">
        <v>1.031830389212E-14</v>
      </c>
      <c r="B1999">
        <v>9.6801452957021597E-2</v>
      </c>
    </row>
    <row r="2000" spans="1:2" x14ac:dyDescent="0.4">
      <c r="A2000" s="1">
        <v>1.031830389212E-14</v>
      </c>
      <c r="B2000">
        <v>9.6855729590461404E-2</v>
      </c>
    </row>
    <row r="2001" spans="1:2" x14ac:dyDescent="0.4">
      <c r="A2001" s="1">
        <v>1.031830389212E-14</v>
      </c>
      <c r="B2001">
        <v>9.6910013008056295E-2</v>
      </c>
    </row>
    <row r="2002" spans="1:2" x14ac:dyDescent="0.4">
      <c r="A2002" s="1">
        <v>1.031830389212E-14</v>
      </c>
      <c r="B2002">
        <v>9.6964303211502706E-2</v>
      </c>
    </row>
    <row r="2003" spans="1:2" x14ac:dyDescent="0.4">
      <c r="A2003" s="1">
        <v>1.031830389212E-14</v>
      </c>
      <c r="B2003">
        <v>9.7018600202497099E-2</v>
      </c>
    </row>
    <row r="2004" spans="1:2" x14ac:dyDescent="0.4">
      <c r="A2004" s="1">
        <v>1.031830389212E-14</v>
      </c>
      <c r="B2004">
        <v>9.7072903982737102E-2</v>
      </c>
    </row>
    <row r="2005" spans="1:2" x14ac:dyDescent="0.4">
      <c r="A2005" s="1">
        <v>1.031830389212E-14</v>
      </c>
      <c r="B2005">
        <v>9.7127214553920593E-2</v>
      </c>
    </row>
    <row r="2006" spans="1:2" x14ac:dyDescent="0.4">
      <c r="A2006" s="1">
        <v>1.031830389212E-14</v>
      </c>
      <c r="B2006">
        <v>9.7181531917746505E-2</v>
      </c>
    </row>
    <row r="2007" spans="1:2" x14ac:dyDescent="0.4">
      <c r="A2007" s="1">
        <v>1.031830389212E-14</v>
      </c>
      <c r="B2007">
        <v>9.7235856075913896E-2</v>
      </c>
    </row>
    <row r="2008" spans="1:2" x14ac:dyDescent="0.4">
      <c r="A2008" s="1">
        <v>1.031830389212E-14</v>
      </c>
      <c r="B2008">
        <v>9.7290187030122904E-2</v>
      </c>
    </row>
    <row r="2009" spans="1:2" x14ac:dyDescent="0.4">
      <c r="A2009" s="1">
        <v>1.031830389212E-14</v>
      </c>
      <c r="B2009">
        <v>9.7344524782074004E-2</v>
      </c>
    </row>
    <row r="2010" spans="1:2" x14ac:dyDescent="0.4">
      <c r="A2010" s="1">
        <v>1.031830389212E-14</v>
      </c>
      <c r="B2010">
        <v>9.7398869333468599E-2</v>
      </c>
    </row>
    <row r="2011" spans="1:2" x14ac:dyDescent="0.4">
      <c r="A2011" s="1">
        <v>1.031830389212E-14</v>
      </c>
      <c r="B2011">
        <v>9.7453220686008604E-2</v>
      </c>
    </row>
    <row r="2012" spans="1:2" x14ac:dyDescent="0.4">
      <c r="A2012" s="1">
        <v>1.031830389212E-14</v>
      </c>
      <c r="B2012">
        <v>9.7507578841396297E-2</v>
      </c>
    </row>
    <row r="2013" spans="1:2" x14ac:dyDescent="0.4">
      <c r="A2013" s="1">
        <v>1.031830389212E-14</v>
      </c>
      <c r="B2013">
        <v>9.7561943801334997E-2</v>
      </c>
    </row>
    <row r="2014" spans="1:2" x14ac:dyDescent="0.4">
      <c r="A2014" s="1">
        <v>1.031830389212E-14</v>
      </c>
      <c r="B2014">
        <v>9.7616315567528505E-2</v>
      </c>
    </row>
    <row r="2015" spans="1:2" x14ac:dyDescent="0.4">
      <c r="A2015" s="1">
        <v>1.031830389212E-14</v>
      </c>
      <c r="B2015">
        <v>9.7670694141681197E-2</v>
      </c>
    </row>
    <row r="2016" spans="1:2" x14ac:dyDescent="0.4">
      <c r="A2016" s="1">
        <v>1.031830389212E-14</v>
      </c>
      <c r="B2016">
        <v>9.7725079525498207E-2</v>
      </c>
    </row>
    <row r="2017" spans="1:2" x14ac:dyDescent="0.4">
      <c r="A2017" s="1">
        <v>1.031830389212E-14</v>
      </c>
      <c r="B2017">
        <v>9.7779471720685296E-2</v>
      </c>
    </row>
    <row r="2018" spans="1:2" x14ac:dyDescent="0.4">
      <c r="A2018" s="1">
        <v>1.031830389212E-14</v>
      </c>
      <c r="B2018">
        <v>9.7833870728948696E-2</v>
      </c>
    </row>
    <row r="2019" spans="1:2" x14ac:dyDescent="0.4">
      <c r="A2019" s="1">
        <v>1.031830389212E-14</v>
      </c>
      <c r="B2019">
        <v>9.7888276551995501E-2</v>
      </c>
    </row>
    <row r="2020" spans="1:2" x14ac:dyDescent="0.4">
      <c r="A2020" s="1">
        <v>1.031830389212E-14</v>
      </c>
      <c r="B2020">
        <v>9.7942689191533303E-2</v>
      </c>
    </row>
    <row r="2021" spans="1:2" x14ac:dyDescent="0.4">
      <c r="A2021" s="1">
        <v>1.031830389212E-14</v>
      </c>
      <c r="B2021">
        <v>9.7997108649270498E-2</v>
      </c>
    </row>
    <row r="2022" spans="1:2" x14ac:dyDescent="0.4">
      <c r="A2022" s="1">
        <v>1.031830389212E-14</v>
      </c>
      <c r="B2022">
        <v>9.8051534926915901E-2</v>
      </c>
    </row>
    <row r="2023" spans="1:2" x14ac:dyDescent="0.4">
      <c r="A2023" s="1">
        <v>1.031830389212E-14</v>
      </c>
      <c r="B2023">
        <v>9.8105968026179199E-2</v>
      </c>
    </row>
    <row r="2024" spans="1:2" x14ac:dyDescent="0.4">
      <c r="A2024">
        <v>1.24117918625144E-2</v>
      </c>
      <c r="B2024">
        <v>9.8160407948770498E-2</v>
      </c>
    </row>
    <row r="2025" spans="1:2" x14ac:dyDescent="0.4">
      <c r="A2025">
        <v>1.2411791862514799E-2</v>
      </c>
      <c r="B2025">
        <v>9.8214854696400705E-2</v>
      </c>
    </row>
    <row r="2026" spans="1:2" x14ac:dyDescent="0.4">
      <c r="A2026">
        <v>1.2411791862515099E-2</v>
      </c>
      <c r="B2026">
        <v>9.8269308270781203E-2</v>
      </c>
    </row>
    <row r="2027" spans="1:2" x14ac:dyDescent="0.4">
      <c r="A2027">
        <v>1.24117918625152E-2</v>
      </c>
      <c r="B2027">
        <v>9.8323768673624301E-2</v>
      </c>
    </row>
    <row r="2028" spans="1:2" x14ac:dyDescent="0.4">
      <c r="A2028">
        <v>1.24117918625157E-2</v>
      </c>
      <c r="B2028">
        <v>9.8378235906642797E-2</v>
      </c>
    </row>
    <row r="2029" spans="1:2" x14ac:dyDescent="0.4">
      <c r="A2029">
        <v>1.2411791862516499E-2</v>
      </c>
      <c r="B2029">
        <v>9.843270997155E-2</v>
      </c>
    </row>
    <row r="2030" spans="1:2" x14ac:dyDescent="0.4">
      <c r="A2030">
        <v>1.24117918625172E-2</v>
      </c>
      <c r="B2030">
        <v>9.8487190870059999E-2</v>
      </c>
    </row>
    <row r="2031" spans="1:2" x14ac:dyDescent="0.4">
      <c r="A2031">
        <v>1.3164469361171801E-2</v>
      </c>
      <c r="B2031">
        <v>9.8541678603887697E-2</v>
      </c>
    </row>
    <row r="2032" spans="1:2" x14ac:dyDescent="0.4">
      <c r="A2032">
        <v>1.3164469361172101E-2</v>
      </c>
      <c r="B2032">
        <v>9.8596173174748197E-2</v>
      </c>
    </row>
    <row r="2033" spans="1:2" x14ac:dyDescent="0.4">
      <c r="A2033">
        <v>1.3164469361172401E-2</v>
      </c>
      <c r="B2033">
        <v>9.8650674584357695E-2</v>
      </c>
    </row>
    <row r="2034" spans="1:2" x14ac:dyDescent="0.4">
      <c r="A2034">
        <v>1.31644693611736E-2</v>
      </c>
      <c r="B2034">
        <v>9.8705182834432803E-2</v>
      </c>
    </row>
    <row r="2035" spans="1:2" x14ac:dyDescent="0.4">
      <c r="A2035">
        <v>1.3164469361174E-2</v>
      </c>
      <c r="B2035">
        <v>9.8759697926690801E-2</v>
      </c>
    </row>
    <row r="2036" spans="1:2" x14ac:dyDescent="0.4">
      <c r="A2036">
        <v>1.31644693611743E-2</v>
      </c>
      <c r="B2036">
        <v>9.8814219862849703E-2</v>
      </c>
    </row>
    <row r="2037" spans="1:2" x14ac:dyDescent="0.4">
      <c r="A2037">
        <v>1.3164469361174399E-2</v>
      </c>
      <c r="B2037">
        <v>9.8868748644627996E-2</v>
      </c>
    </row>
    <row r="2038" spans="1:2" x14ac:dyDescent="0.4">
      <c r="A2038">
        <v>1.31644693611745E-2</v>
      </c>
      <c r="B2038">
        <v>9.8923284273745096E-2</v>
      </c>
    </row>
    <row r="2039" spans="1:2" x14ac:dyDescent="0.4">
      <c r="A2039">
        <v>1.31644693611745E-2</v>
      </c>
      <c r="B2039">
        <v>9.8977826751920794E-2</v>
      </c>
    </row>
    <row r="2040" spans="1:2" x14ac:dyDescent="0.4">
      <c r="A2040">
        <v>1.3164469361174699E-2</v>
      </c>
      <c r="B2040">
        <v>9.90323760808757E-2</v>
      </c>
    </row>
    <row r="2041" spans="1:2" x14ac:dyDescent="0.4">
      <c r="A2041">
        <v>1.3164469361174901E-2</v>
      </c>
      <c r="B2041">
        <v>9.9086932262330896E-2</v>
      </c>
    </row>
    <row r="2042" spans="1:2" x14ac:dyDescent="0.4">
      <c r="A2042">
        <v>1.3164469361174901E-2</v>
      </c>
      <c r="B2042">
        <v>9.9141495298008295E-2</v>
      </c>
    </row>
    <row r="2043" spans="1:2" x14ac:dyDescent="0.4">
      <c r="A2043">
        <v>1.3164469361174901E-2</v>
      </c>
      <c r="B2043">
        <v>9.9196065189630395E-2</v>
      </c>
    </row>
    <row r="2044" spans="1:2" x14ac:dyDescent="0.4">
      <c r="A2044">
        <v>1.3164469361175501E-2</v>
      </c>
      <c r="B2044">
        <v>9.92506419389204E-2</v>
      </c>
    </row>
    <row r="2045" spans="1:2" x14ac:dyDescent="0.4">
      <c r="A2045">
        <v>2.28787452803354E-2</v>
      </c>
      <c r="B2045">
        <v>9.9305225547602002E-2</v>
      </c>
    </row>
    <row r="2046" spans="1:2" x14ac:dyDescent="0.4">
      <c r="A2046">
        <v>2.28787452803354E-2</v>
      </c>
      <c r="B2046">
        <v>9.9359816017399599E-2</v>
      </c>
    </row>
    <row r="2047" spans="1:2" x14ac:dyDescent="0.4">
      <c r="A2047">
        <v>2.28787452803355E-2</v>
      </c>
      <c r="B2047">
        <v>9.9414413350038394E-2</v>
      </c>
    </row>
    <row r="2048" spans="1:2" x14ac:dyDescent="0.4">
      <c r="A2048">
        <v>2.2878745280335799E-2</v>
      </c>
      <c r="B2048">
        <v>9.9469017547244104E-2</v>
      </c>
    </row>
    <row r="2049" spans="1:2" x14ac:dyDescent="0.4">
      <c r="A2049">
        <v>2.2878745280336E-2</v>
      </c>
      <c r="B2049">
        <v>9.9523628610743098E-2</v>
      </c>
    </row>
    <row r="2050" spans="1:2" x14ac:dyDescent="0.4">
      <c r="A2050">
        <v>2.2878745280336E-2</v>
      </c>
      <c r="B2050">
        <v>9.95782465422623E-2</v>
      </c>
    </row>
    <row r="2051" spans="1:2" x14ac:dyDescent="0.4">
      <c r="A2051">
        <v>2.2878745280336302E-2</v>
      </c>
      <c r="B2051">
        <v>9.9632871343529605E-2</v>
      </c>
    </row>
    <row r="2052" spans="1:2" x14ac:dyDescent="0.4">
      <c r="A2052">
        <v>2.2878745280336399E-2</v>
      </c>
      <c r="B2052">
        <v>9.9687503016273396E-2</v>
      </c>
    </row>
    <row r="2053" spans="1:2" x14ac:dyDescent="0.4">
      <c r="A2053">
        <v>2.2878745280336399E-2</v>
      </c>
      <c r="B2053">
        <v>9.97421415622224E-2</v>
      </c>
    </row>
    <row r="2054" spans="1:2" x14ac:dyDescent="0.4">
      <c r="A2054">
        <v>2.2878745280336499E-2</v>
      </c>
      <c r="B2054">
        <v>9.9796786983106497E-2</v>
      </c>
    </row>
    <row r="2055" spans="1:2" x14ac:dyDescent="0.4">
      <c r="A2055">
        <v>2.2878745280336499E-2</v>
      </c>
      <c r="B2055">
        <v>9.9851439280655901E-2</v>
      </c>
    </row>
    <row r="2056" spans="1:2" x14ac:dyDescent="0.4">
      <c r="A2056">
        <v>2.2878745280336499E-2</v>
      </c>
      <c r="B2056">
        <v>9.9906098456601602E-2</v>
      </c>
    </row>
    <row r="2057" spans="1:2" x14ac:dyDescent="0.4">
      <c r="A2057">
        <v>2.28787452803366E-2</v>
      </c>
      <c r="B2057">
        <v>9.9960764512675201E-2</v>
      </c>
    </row>
    <row r="2058" spans="1:2" x14ac:dyDescent="0.4">
      <c r="A2058">
        <v>2.2878745280336701E-2</v>
      </c>
      <c r="B2058">
        <v>0.10001543745060899</v>
      </c>
    </row>
    <row r="2059" spans="1:2" x14ac:dyDescent="0.4">
      <c r="A2059">
        <v>2.2878745280336801E-2</v>
      </c>
      <c r="B2059">
        <v>0.100070117272135</v>
      </c>
    </row>
    <row r="2060" spans="1:2" x14ac:dyDescent="0.4">
      <c r="A2060">
        <v>2.2878745280336801E-2</v>
      </c>
      <c r="B2060">
        <v>0.100124803978989</v>
      </c>
    </row>
    <row r="2061" spans="1:2" x14ac:dyDescent="0.4">
      <c r="A2061">
        <v>2.2878745280336801E-2</v>
      </c>
      <c r="B2061">
        <v>0.100179497572903</v>
      </c>
    </row>
    <row r="2062" spans="1:2" x14ac:dyDescent="0.4">
      <c r="A2062">
        <v>2.2878745280336801E-2</v>
      </c>
      <c r="B2062">
        <v>0.100234198055613</v>
      </c>
    </row>
    <row r="2063" spans="1:2" x14ac:dyDescent="0.4">
      <c r="A2063">
        <v>2.2878745280336801E-2</v>
      </c>
      <c r="B2063">
        <v>0.100288905428855</v>
      </c>
    </row>
    <row r="2064" spans="1:2" x14ac:dyDescent="0.4">
      <c r="A2064">
        <v>2.2878745280336801E-2</v>
      </c>
      <c r="B2064">
        <v>0.10034361969436401</v>
      </c>
    </row>
    <row r="2065" spans="1:2" x14ac:dyDescent="0.4">
      <c r="A2065">
        <v>2.2878745280336801E-2</v>
      </c>
      <c r="B2065">
        <v>0.100398340853877</v>
      </c>
    </row>
    <row r="2066" spans="1:2" x14ac:dyDescent="0.4">
      <c r="A2066">
        <v>2.2878745280336801E-2</v>
      </c>
      <c r="B2066">
        <v>0.100453068909133</v>
      </c>
    </row>
    <row r="2067" spans="1:2" x14ac:dyDescent="0.4">
      <c r="A2067">
        <v>2.2878745280336801E-2</v>
      </c>
      <c r="B2067">
        <v>0.100507803861868</v>
      </c>
    </row>
    <row r="2068" spans="1:2" x14ac:dyDescent="0.4">
      <c r="A2068">
        <v>2.2878745280336898E-2</v>
      </c>
      <c r="B2068">
        <v>0.100562545713822</v>
      </c>
    </row>
    <row r="2069" spans="1:2" x14ac:dyDescent="0.4">
      <c r="A2069">
        <v>2.2878745280336999E-2</v>
      </c>
      <c r="B2069">
        <v>0.10061729446673399</v>
      </c>
    </row>
    <row r="2070" spans="1:2" x14ac:dyDescent="0.4">
      <c r="A2070">
        <v>2.2878745280336999E-2</v>
      </c>
      <c r="B2070">
        <v>0.10067205012234499</v>
      </c>
    </row>
    <row r="2071" spans="1:2" x14ac:dyDescent="0.4">
      <c r="A2071">
        <v>2.2878745280336999E-2</v>
      </c>
      <c r="B2071">
        <v>0.100726812682396</v>
      </c>
    </row>
    <row r="2072" spans="1:2" x14ac:dyDescent="0.4">
      <c r="A2072">
        <v>2.28787452803371E-2</v>
      </c>
      <c r="B2072">
        <v>0.10078158214862699</v>
      </c>
    </row>
    <row r="2073" spans="1:2" x14ac:dyDescent="0.4">
      <c r="A2073">
        <v>2.28787452803371E-2</v>
      </c>
      <c r="B2073">
        <v>0.100836358522781</v>
      </c>
    </row>
    <row r="2074" spans="1:2" x14ac:dyDescent="0.4">
      <c r="A2074">
        <v>2.28787452803371E-2</v>
      </c>
      <c r="B2074">
        <v>0.1008911418066</v>
      </c>
    </row>
    <row r="2075" spans="1:2" x14ac:dyDescent="0.4">
      <c r="A2075">
        <v>2.28787452803372E-2</v>
      </c>
      <c r="B2075">
        <v>0.100945932001829</v>
      </c>
    </row>
    <row r="2076" spans="1:2" x14ac:dyDescent="0.4">
      <c r="A2076">
        <v>2.28787452803372E-2</v>
      </c>
      <c r="B2076">
        <v>0.10100072911021001</v>
      </c>
    </row>
    <row r="2077" spans="1:2" x14ac:dyDescent="0.4">
      <c r="A2077">
        <v>2.28787452803372E-2</v>
      </c>
      <c r="B2077">
        <v>0.10105553313349</v>
      </c>
    </row>
    <row r="2078" spans="1:2" x14ac:dyDescent="0.4">
      <c r="A2078">
        <v>2.28787452803372E-2</v>
      </c>
      <c r="B2078">
        <v>0.101110344073413</v>
      </c>
    </row>
    <row r="2079" spans="1:2" x14ac:dyDescent="0.4">
      <c r="A2079">
        <v>2.28787452803372E-2</v>
      </c>
      <c r="B2079">
        <v>0.10116516193172501</v>
      </c>
    </row>
    <row r="2080" spans="1:2" x14ac:dyDescent="0.4">
      <c r="A2080">
        <v>2.28787452803372E-2</v>
      </c>
      <c r="B2080">
        <v>0.101219986710174</v>
      </c>
    </row>
    <row r="2081" spans="1:2" x14ac:dyDescent="0.4">
      <c r="A2081">
        <v>2.28787452803372E-2</v>
      </c>
      <c r="B2081">
        <v>0.10127481841050601</v>
      </c>
    </row>
    <row r="2082" spans="1:2" x14ac:dyDescent="0.4">
      <c r="A2082">
        <v>2.28787452803372E-2</v>
      </c>
      <c r="B2082">
        <v>0.10132965703447</v>
      </c>
    </row>
    <row r="2083" spans="1:2" x14ac:dyDescent="0.4">
      <c r="A2083">
        <v>2.28787452803372E-2</v>
      </c>
      <c r="B2083">
        <v>0.101384502583814</v>
      </c>
    </row>
    <row r="2084" spans="1:2" x14ac:dyDescent="0.4">
      <c r="A2084">
        <v>2.28787452803372E-2</v>
      </c>
      <c r="B2084">
        <v>0.10143935506028701</v>
      </c>
    </row>
    <row r="2085" spans="1:2" x14ac:dyDescent="0.4">
      <c r="A2085">
        <v>2.28787452803372E-2</v>
      </c>
      <c r="B2085">
        <v>0.101494214465641</v>
      </c>
    </row>
    <row r="2086" spans="1:2" x14ac:dyDescent="0.4">
      <c r="A2086">
        <v>2.28787452803372E-2</v>
      </c>
      <c r="B2086">
        <v>0.101549080801625</v>
      </c>
    </row>
    <row r="2087" spans="1:2" x14ac:dyDescent="0.4">
      <c r="A2087">
        <v>2.28787452803372E-2</v>
      </c>
      <c r="B2087">
        <v>0.101603954069991</v>
      </c>
    </row>
    <row r="2088" spans="1:2" x14ac:dyDescent="0.4">
      <c r="A2088">
        <v>2.28787452803372E-2</v>
      </c>
      <c r="B2088">
        <v>0.10165883427249001</v>
      </c>
    </row>
    <row r="2089" spans="1:2" x14ac:dyDescent="0.4">
      <c r="A2089">
        <v>2.2878745280337301E-2</v>
      </c>
      <c r="B2089">
        <v>0.10171372141087701</v>
      </c>
    </row>
    <row r="2090" spans="1:2" x14ac:dyDescent="0.4">
      <c r="A2090">
        <v>2.2878745280337301E-2</v>
      </c>
      <c r="B2090">
        <v>0.101768615486903</v>
      </c>
    </row>
    <row r="2091" spans="1:2" x14ac:dyDescent="0.4">
      <c r="A2091">
        <v>2.2878745280337301E-2</v>
      </c>
      <c r="B2091">
        <v>0.10182351650232301</v>
      </c>
    </row>
    <row r="2092" spans="1:2" x14ac:dyDescent="0.4">
      <c r="A2092">
        <v>2.2878745280337402E-2</v>
      </c>
      <c r="B2092">
        <v>0.101878424458892</v>
      </c>
    </row>
    <row r="2093" spans="1:2" x14ac:dyDescent="0.4">
      <c r="A2093">
        <v>2.2878745280337402E-2</v>
      </c>
      <c r="B2093">
        <v>0.101933339358365</v>
      </c>
    </row>
    <row r="2094" spans="1:2" x14ac:dyDescent="0.4">
      <c r="A2094">
        <v>2.2878745280337402E-2</v>
      </c>
      <c r="B2094">
        <v>0.101988261202498</v>
      </c>
    </row>
    <row r="2095" spans="1:2" x14ac:dyDescent="0.4">
      <c r="A2095">
        <v>2.2878745280337499E-2</v>
      </c>
      <c r="B2095">
        <v>0.102043189993048</v>
      </c>
    </row>
    <row r="2096" spans="1:2" x14ac:dyDescent="0.4">
      <c r="A2096">
        <v>2.2878745280337499E-2</v>
      </c>
      <c r="B2096">
        <v>0.102098125731772</v>
      </c>
    </row>
    <row r="2097" spans="1:2" x14ac:dyDescent="0.4">
      <c r="A2097">
        <v>2.2878745280337499E-2</v>
      </c>
      <c r="B2097">
        <v>0.102153068420428</v>
      </c>
    </row>
    <row r="2098" spans="1:2" x14ac:dyDescent="0.4">
      <c r="A2098">
        <v>2.2878745280337499E-2</v>
      </c>
      <c r="B2098">
        <v>0.10220801806077499</v>
      </c>
    </row>
    <row r="2099" spans="1:2" x14ac:dyDescent="0.4">
      <c r="A2099">
        <v>2.2878745280337499E-2</v>
      </c>
      <c r="B2099">
        <v>0.102262974654572</v>
      </c>
    </row>
    <row r="2100" spans="1:2" x14ac:dyDescent="0.4">
      <c r="A2100">
        <v>2.2878745280337499E-2</v>
      </c>
      <c r="B2100">
        <v>0.10231793820358</v>
      </c>
    </row>
    <row r="2101" spans="1:2" x14ac:dyDescent="0.4">
      <c r="A2101">
        <v>2.2878745280337499E-2</v>
      </c>
      <c r="B2101">
        <v>0.10237290870955799</v>
      </c>
    </row>
    <row r="2102" spans="1:2" x14ac:dyDescent="0.4">
      <c r="A2102">
        <v>2.2878745280337499E-2</v>
      </c>
      <c r="B2102">
        <v>0.102427886174269</v>
      </c>
    </row>
    <row r="2103" spans="1:2" x14ac:dyDescent="0.4">
      <c r="A2103">
        <v>2.2878745280337499E-2</v>
      </c>
      <c r="B2103">
        <v>0.102482870599474</v>
      </c>
    </row>
    <row r="2104" spans="1:2" x14ac:dyDescent="0.4">
      <c r="A2104">
        <v>2.2878745280337499E-2</v>
      </c>
      <c r="B2104">
        <v>0.102537861986936</v>
      </c>
    </row>
    <row r="2105" spans="1:2" x14ac:dyDescent="0.4">
      <c r="A2105">
        <v>2.2878745280337499E-2</v>
      </c>
      <c r="B2105">
        <v>0.102592860338419</v>
      </c>
    </row>
    <row r="2106" spans="1:2" x14ac:dyDescent="0.4">
      <c r="A2106">
        <v>2.2878745280337499E-2</v>
      </c>
      <c r="B2106">
        <v>0.102647865655686</v>
      </c>
    </row>
    <row r="2107" spans="1:2" x14ac:dyDescent="0.4">
      <c r="A2107">
        <v>2.2878745280337599E-2</v>
      </c>
      <c r="B2107">
        <v>0.10270287794050301</v>
      </c>
    </row>
    <row r="2108" spans="1:2" x14ac:dyDescent="0.4">
      <c r="A2108">
        <v>2.2878745280337599E-2</v>
      </c>
      <c r="B2108">
        <v>0.102757897194634</v>
      </c>
    </row>
    <row r="2109" spans="1:2" x14ac:dyDescent="0.4">
      <c r="A2109">
        <v>2.2878745280337599E-2</v>
      </c>
      <c r="B2109">
        <v>0.10281292341984601</v>
      </c>
    </row>
    <row r="2110" spans="1:2" x14ac:dyDescent="0.4">
      <c r="A2110">
        <v>2.2878745280337599E-2</v>
      </c>
      <c r="B2110">
        <v>0.102867956617905</v>
      </c>
    </row>
    <row r="2111" spans="1:2" x14ac:dyDescent="0.4">
      <c r="A2111">
        <v>2.2878745280337599E-2</v>
      </c>
      <c r="B2111">
        <v>0.10292299679057899</v>
      </c>
    </row>
    <row r="2112" spans="1:2" x14ac:dyDescent="0.4">
      <c r="A2112">
        <v>2.2878745280337599E-2</v>
      </c>
      <c r="B2112">
        <v>0.102978043939636</v>
      </c>
    </row>
    <row r="2113" spans="1:2" x14ac:dyDescent="0.4">
      <c r="A2113">
        <v>2.2878745280337599E-2</v>
      </c>
      <c r="B2113">
        <v>0.10303309806684501</v>
      </c>
    </row>
    <row r="2114" spans="1:2" x14ac:dyDescent="0.4">
      <c r="A2114">
        <v>2.2878745280337599E-2</v>
      </c>
      <c r="B2114">
        <v>0.103088159173974</v>
      </c>
    </row>
    <row r="2115" spans="1:2" x14ac:dyDescent="0.4">
      <c r="A2115">
        <v>2.2878745280337599E-2</v>
      </c>
      <c r="B2115">
        <v>0.103143227262795</v>
      </c>
    </row>
    <row r="2116" spans="1:2" x14ac:dyDescent="0.4">
      <c r="A2116">
        <v>2.2878745280337599E-2</v>
      </c>
      <c r="B2116">
        <v>0.103198302335078</v>
      </c>
    </row>
    <row r="2117" spans="1:2" x14ac:dyDescent="0.4">
      <c r="A2117">
        <v>2.2878745280337599E-2</v>
      </c>
      <c r="B2117">
        <v>0.103253384392594</v>
      </c>
    </row>
    <row r="2118" spans="1:2" x14ac:dyDescent="0.4">
      <c r="A2118">
        <v>2.2878745280337599E-2</v>
      </c>
      <c r="B2118">
        <v>0.10330847343711499</v>
      </c>
    </row>
    <row r="2119" spans="1:2" x14ac:dyDescent="0.4">
      <c r="A2119">
        <v>2.2878745280337599E-2</v>
      </c>
      <c r="B2119">
        <v>0.103363569470415</v>
      </c>
    </row>
    <row r="2120" spans="1:2" x14ac:dyDescent="0.4">
      <c r="A2120">
        <v>2.2878745280337599E-2</v>
      </c>
      <c r="B2120">
        <v>0.10341867249426701</v>
      </c>
    </row>
    <row r="2121" spans="1:2" x14ac:dyDescent="0.4">
      <c r="A2121">
        <v>2.2878745280337599E-2</v>
      </c>
      <c r="B2121">
        <v>0.10347378251044401</v>
      </c>
    </row>
    <row r="2122" spans="1:2" x14ac:dyDescent="0.4">
      <c r="A2122">
        <v>2.2878745280337599E-2</v>
      </c>
      <c r="B2122">
        <v>0.103528899520722</v>
      </c>
    </row>
    <row r="2123" spans="1:2" x14ac:dyDescent="0.4">
      <c r="A2123">
        <v>2.2878745280337599E-2</v>
      </c>
      <c r="B2123">
        <v>0.103584023526877</v>
      </c>
    </row>
    <row r="2124" spans="1:2" x14ac:dyDescent="0.4">
      <c r="A2124">
        <v>2.2878745280337599E-2</v>
      </c>
      <c r="B2124">
        <v>0.10363915453068299</v>
      </c>
    </row>
    <row r="2125" spans="1:2" x14ac:dyDescent="0.4">
      <c r="A2125">
        <v>2.2878745280337599E-2</v>
      </c>
      <c r="B2125">
        <v>0.103694292533919</v>
      </c>
    </row>
    <row r="2126" spans="1:2" x14ac:dyDescent="0.4">
      <c r="A2126">
        <v>2.2878745280337599E-2</v>
      </c>
      <c r="B2126">
        <v>0.10374943753836099</v>
      </c>
    </row>
    <row r="2127" spans="1:2" x14ac:dyDescent="0.4">
      <c r="A2127">
        <v>2.2878745280337599E-2</v>
      </c>
      <c r="B2127">
        <v>0.103804589545789</v>
      </c>
    </row>
    <row r="2128" spans="1:2" x14ac:dyDescent="0.4">
      <c r="A2128">
        <v>2.2878745280337599E-2</v>
      </c>
      <c r="B2128">
        <v>0.10385974855798</v>
      </c>
    </row>
    <row r="2129" spans="1:2" x14ac:dyDescent="0.4">
      <c r="A2129">
        <v>2.2878745280337599E-2</v>
      </c>
      <c r="B2129">
        <v>0.10391491457671399</v>
      </c>
    </row>
    <row r="2130" spans="1:2" x14ac:dyDescent="0.4">
      <c r="A2130">
        <v>2.2878745280337599E-2</v>
      </c>
      <c r="B2130">
        <v>0.10397008760377199</v>
      </c>
    </row>
    <row r="2131" spans="1:2" x14ac:dyDescent="0.4">
      <c r="A2131">
        <v>2.2878745280337599E-2</v>
      </c>
      <c r="B2131">
        <v>0.104025267640935</v>
      </c>
    </row>
    <row r="2132" spans="1:2" x14ac:dyDescent="0.4">
      <c r="A2132">
        <v>2.2878745280337599E-2</v>
      </c>
      <c r="B2132">
        <v>0.104080454689984</v>
      </c>
    </row>
    <row r="2133" spans="1:2" x14ac:dyDescent="0.4">
      <c r="A2133">
        <v>2.28787452803377E-2</v>
      </c>
      <c r="B2133">
        <v>0.1041356487527</v>
      </c>
    </row>
    <row r="2134" spans="1:2" x14ac:dyDescent="0.4">
      <c r="A2134">
        <v>2.28787452803377E-2</v>
      </c>
      <c r="B2134">
        <v>0.104190849830869</v>
      </c>
    </row>
    <row r="2135" spans="1:2" x14ac:dyDescent="0.4">
      <c r="A2135">
        <v>2.2878745280337801E-2</v>
      </c>
      <c r="B2135">
        <v>0.10424605792627201</v>
      </c>
    </row>
    <row r="2136" spans="1:2" x14ac:dyDescent="0.4">
      <c r="A2136">
        <v>2.2878745280337901E-2</v>
      </c>
      <c r="B2136">
        <v>0.104301273040694</v>
      </c>
    </row>
    <row r="2137" spans="1:2" x14ac:dyDescent="0.4">
      <c r="A2137">
        <v>2.2878745280337901E-2</v>
      </c>
      <c r="B2137">
        <v>0.10435649517591999</v>
      </c>
    </row>
    <row r="2138" spans="1:2" x14ac:dyDescent="0.4">
      <c r="A2138">
        <v>2.2878745280337901E-2</v>
      </c>
      <c r="B2138">
        <v>0.10441172433373699</v>
      </c>
    </row>
    <row r="2139" spans="1:2" x14ac:dyDescent="0.4">
      <c r="A2139">
        <v>2.2878745280337901E-2</v>
      </c>
      <c r="B2139">
        <v>0.10446696051592901</v>
      </c>
    </row>
    <row r="2140" spans="1:2" x14ac:dyDescent="0.4">
      <c r="A2140">
        <v>2.2878745280337998E-2</v>
      </c>
      <c r="B2140">
        <v>0.104522203724285</v>
      </c>
    </row>
    <row r="2141" spans="1:2" x14ac:dyDescent="0.4">
      <c r="A2141">
        <v>2.2878745280337998E-2</v>
      </c>
      <c r="B2141">
        <v>0.104577453960592</v>
      </c>
    </row>
    <row r="2142" spans="1:2" x14ac:dyDescent="0.4">
      <c r="A2142">
        <v>2.28787452803382E-2</v>
      </c>
      <c r="B2142">
        <v>0.104632711226638</v>
      </c>
    </row>
    <row r="2143" spans="1:2" x14ac:dyDescent="0.4">
      <c r="A2143">
        <v>2.28787452803382E-2</v>
      </c>
      <c r="B2143">
        <v>0.104687975524212</v>
      </c>
    </row>
    <row r="2144" spans="1:2" x14ac:dyDescent="0.4">
      <c r="A2144">
        <v>2.28787452803382E-2</v>
      </c>
      <c r="B2144">
        <v>0.104743246855105</v>
      </c>
    </row>
    <row r="2145" spans="1:2" x14ac:dyDescent="0.4">
      <c r="A2145">
        <v>2.28787452803383E-2</v>
      </c>
      <c r="B2145">
        <v>0.104798525221106</v>
      </c>
    </row>
    <row r="2146" spans="1:2" x14ac:dyDescent="0.4">
      <c r="A2146">
        <v>2.2878745280338401E-2</v>
      </c>
      <c r="B2146">
        <v>0.104853810624007</v>
      </c>
    </row>
    <row r="2147" spans="1:2" x14ac:dyDescent="0.4">
      <c r="A2147">
        <v>2.2878745280338401E-2</v>
      </c>
      <c r="B2147">
        <v>0.1049091030656</v>
      </c>
    </row>
    <row r="2148" spans="1:2" x14ac:dyDescent="0.4">
      <c r="A2148">
        <v>2.2878745280338501E-2</v>
      </c>
      <c r="B2148">
        <v>0.104964402547677</v>
      </c>
    </row>
    <row r="2149" spans="1:2" x14ac:dyDescent="0.4">
      <c r="A2149">
        <v>2.2878745280338501E-2</v>
      </c>
      <c r="B2149">
        <v>0.105019709072031</v>
      </c>
    </row>
    <row r="2150" spans="1:2" x14ac:dyDescent="0.4">
      <c r="A2150">
        <v>2.2878745280338501E-2</v>
      </c>
      <c r="B2150">
        <v>0.105075022640456</v>
      </c>
    </row>
    <row r="2151" spans="1:2" x14ac:dyDescent="0.4">
      <c r="A2151">
        <v>2.28787452803389E-2</v>
      </c>
      <c r="B2151">
        <v>0.105130343254747</v>
      </c>
    </row>
    <row r="2152" spans="1:2" x14ac:dyDescent="0.4">
      <c r="A2152">
        <v>2.28787452803389E-2</v>
      </c>
      <c r="B2152">
        <v>0.105185670916699</v>
      </c>
    </row>
    <row r="2153" spans="1:2" x14ac:dyDescent="0.4">
      <c r="A2153">
        <v>2.2878745280339001E-2</v>
      </c>
      <c r="B2153">
        <v>0.105241005628107</v>
      </c>
    </row>
    <row r="2154" spans="1:2" x14ac:dyDescent="0.4">
      <c r="A2154">
        <v>2.2878745280339199E-2</v>
      </c>
      <c r="B2154">
        <v>0.10529634739077</v>
      </c>
    </row>
    <row r="2155" spans="1:2" x14ac:dyDescent="0.4">
      <c r="A2155">
        <v>2.2878745280339199E-2</v>
      </c>
      <c r="B2155">
        <v>0.10535169620648201</v>
      </c>
    </row>
    <row r="2156" spans="1:2" x14ac:dyDescent="0.4">
      <c r="A2156">
        <v>2.2878745280339199E-2</v>
      </c>
      <c r="B2156">
        <v>0.105407052077044</v>
      </c>
    </row>
    <row r="2157" spans="1:2" x14ac:dyDescent="0.4">
      <c r="A2157">
        <v>2.2878745280340299E-2</v>
      </c>
      <c r="B2157">
        <v>0.105462415004253</v>
      </c>
    </row>
    <row r="2158" spans="1:2" x14ac:dyDescent="0.4">
      <c r="A2158">
        <v>2.2878745280340701E-2</v>
      </c>
      <c r="B2158">
        <v>0.10551778498990901</v>
      </c>
    </row>
    <row r="2159" spans="1:2" x14ac:dyDescent="0.4">
      <c r="A2159">
        <v>2.2878745280340701E-2</v>
      </c>
      <c r="B2159">
        <v>0.105573162035812</v>
      </c>
    </row>
    <row r="2160" spans="1:2" x14ac:dyDescent="0.4">
      <c r="A2160">
        <v>2.37123249640688E-2</v>
      </c>
      <c r="B2160">
        <v>0.10562854614376201</v>
      </c>
    </row>
    <row r="2161" spans="1:2" x14ac:dyDescent="0.4">
      <c r="A2161">
        <v>2.55762612236889E-2</v>
      </c>
      <c r="B2161">
        <v>0.105683937315561</v>
      </c>
    </row>
    <row r="2162" spans="1:2" x14ac:dyDescent="0.4">
      <c r="A2162">
        <v>2.55762612236889E-2</v>
      </c>
      <c r="B2162">
        <v>0.105739335553011</v>
      </c>
    </row>
    <row r="2163" spans="1:2" x14ac:dyDescent="0.4">
      <c r="A2163">
        <v>2.55762612236889E-2</v>
      </c>
      <c r="B2163">
        <v>0.105794740857916</v>
      </c>
    </row>
    <row r="2164" spans="1:2" x14ac:dyDescent="0.4">
      <c r="A2164">
        <v>2.55762612236889E-2</v>
      </c>
      <c r="B2164">
        <v>0.105850153232077</v>
      </c>
    </row>
    <row r="2165" spans="1:2" x14ac:dyDescent="0.4">
      <c r="A2165">
        <v>2.55762612236889E-2</v>
      </c>
      <c r="B2165">
        <v>0.105905572677301</v>
      </c>
    </row>
    <row r="2166" spans="1:2" x14ac:dyDescent="0.4">
      <c r="A2166">
        <v>2.55762612236889E-2</v>
      </c>
      <c r="B2166">
        <v>0.105960999195391</v>
      </c>
    </row>
    <row r="2167" spans="1:2" x14ac:dyDescent="0.4">
      <c r="A2167">
        <v>2.55762612236889E-2</v>
      </c>
      <c r="B2167">
        <v>0.106016432788152</v>
      </c>
    </row>
    <row r="2168" spans="1:2" x14ac:dyDescent="0.4">
      <c r="A2168">
        <v>2.55762612236889E-2</v>
      </c>
      <c r="B2168">
        <v>0.106071873457393</v>
      </c>
    </row>
    <row r="2169" spans="1:2" x14ac:dyDescent="0.4">
      <c r="A2169">
        <v>2.55762612236889E-2</v>
      </c>
      <c r="B2169">
        <v>0.106127321204918</v>
      </c>
    </row>
    <row r="2170" spans="1:2" x14ac:dyDescent="0.4">
      <c r="A2170">
        <v>2.55762612236889E-2</v>
      </c>
      <c r="B2170">
        <v>0.10618277603253599</v>
      </c>
    </row>
    <row r="2171" spans="1:2" x14ac:dyDescent="0.4">
      <c r="A2171">
        <v>2.55762612236889E-2</v>
      </c>
      <c r="B2171">
        <v>0.106238237942056</v>
      </c>
    </row>
    <row r="2172" spans="1:2" x14ac:dyDescent="0.4">
      <c r="A2172">
        <v>2.55762612236889E-2</v>
      </c>
      <c r="B2172">
        <v>0.106293706935286</v>
      </c>
    </row>
    <row r="2173" spans="1:2" x14ac:dyDescent="0.4">
      <c r="A2173">
        <v>2.55762612236889E-2</v>
      </c>
      <c r="B2173">
        <v>0.10634918301403599</v>
      </c>
    </row>
    <row r="2174" spans="1:2" x14ac:dyDescent="0.4">
      <c r="A2174">
        <v>2.55762612236889E-2</v>
      </c>
      <c r="B2174">
        <v>0.106404666180116</v>
      </c>
    </row>
    <row r="2175" spans="1:2" x14ac:dyDescent="0.4">
      <c r="A2175">
        <v>2.55762612236889E-2</v>
      </c>
      <c r="B2175">
        <v>0.106460156435338</v>
      </c>
    </row>
    <row r="2176" spans="1:2" x14ac:dyDescent="0.4">
      <c r="A2176">
        <v>2.55762612236889E-2</v>
      </c>
      <c r="B2176">
        <v>0.106515653781513</v>
      </c>
    </row>
    <row r="2177" spans="1:2" x14ac:dyDescent="0.4">
      <c r="A2177">
        <v>2.55762612236889E-2</v>
      </c>
      <c r="B2177">
        <v>0.106571158220454</v>
      </c>
    </row>
    <row r="2178" spans="1:2" x14ac:dyDescent="0.4">
      <c r="A2178">
        <v>2.55762612236889E-2</v>
      </c>
      <c r="B2178">
        <v>0.106626669753975</v>
      </c>
    </row>
    <row r="2179" spans="1:2" x14ac:dyDescent="0.4">
      <c r="A2179">
        <v>2.55762612236889E-2</v>
      </c>
      <c r="B2179">
        <v>0.106682188383888</v>
      </c>
    </row>
    <row r="2180" spans="1:2" x14ac:dyDescent="0.4">
      <c r="A2180">
        <v>2.5576261223689199E-2</v>
      </c>
      <c r="B2180">
        <v>0.106737714112008</v>
      </c>
    </row>
    <row r="2181" spans="1:2" x14ac:dyDescent="0.4">
      <c r="A2181">
        <v>2.5576261223689199E-2</v>
      </c>
      <c r="B2181">
        <v>0.10679324694015099</v>
      </c>
    </row>
    <row r="2182" spans="1:2" x14ac:dyDescent="0.4">
      <c r="A2182">
        <v>2.5576261223689199E-2</v>
      </c>
      <c r="B2182">
        <v>0.10684878687013399</v>
      </c>
    </row>
    <row r="2183" spans="1:2" x14ac:dyDescent="0.4">
      <c r="A2183">
        <v>2.55762612236894E-2</v>
      </c>
      <c r="B2183">
        <v>0.10690433390377101</v>
      </c>
    </row>
    <row r="2184" spans="1:2" x14ac:dyDescent="0.4">
      <c r="A2184">
        <v>2.55762612236895E-2</v>
      </c>
      <c r="B2184">
        <v>0.10695988804288201</v>
      </c>
    </row>
    <row r="2185" spans="1:2" x14ac:dyDescent="0.4">
      <c r="A2185">
        <v>2.5576261223689601E-2</v>
      </c>
      <c r="B2185">
        <v>0.107015449289283</v>
      </c>
    </row>
    <row r="2186" spans="1:2" x14ac:dyDescent="0.4">
      <c r="A2186">
        <v>2.5576261223689601E-2</v>
      </c>
      <c r="B2186">
        <v>0.107071017644794</v>
      </c>
    </row>
    <row r="2187" spans="1:2" x14ac:dyDescent="0.4">
      <c r="A2187">
        <v>2.5576261223689601E-2</v>
      </c>
      <c r="B2187">
        <v>0.107126593111234</v>
      </c>
    </row>
    <row r="2188" spans="1:2" x14ac:dyDescent="0.4">
      <c r="A2188">
        <v>2.5576261223689601E-2</v>
      </c>
      <c r="B2188">
        <v>0.107182175690423</v>
      </c>
    </row>
    <row r="2189" spans="1:2" x14ac:dyDescent="0.4">
      <c r="A2189">
        <v>2.5576261223689601E-2</v>
      </c>
      <c r="B2189">
        <v>0.107237765384183</v>
      </c>
    </row>
    <row r="2190" spans="1:2" x14ac:dyDescent="0.4">
      <c r="A2190">
        <v>2.5576261223689601E-2</v>
      </c>
      <c r="B2190">
        <v>0.107293362194334</v>
      </c>
    </row>
    <row r="2191" spans="1:2" x14ac:dyDescent="0.4">
      <c r="A2191">
        <v>2.5576261223689601E-2</v>
      </c>
      <c r="B2191">
        <v>0.10734896612269899</v>
      </c>
    </row>
    <row r="2192" spans="1:2" x14ac:dyDescent="0.4">
      <c r="A2192">
        <v>2.5576261223689601E-2</v>
      </c>
      <c r="B2192">
        <v>0.107404577171101</v>
      </c>
    </row>
    <row r="2193" spans="1:2" x14ac:dyDescent="0.4">
      <c r="A2193">
        <v>2.5576261223689601E-2</v>
      </c>
      <c r="B2193">
        <v>0.107460195341364</v>
      </c>
    </row>
    <row r="2194" spans="1:2" x14ac:dyDescent="0.4">
      <c r="A2194">
        <v>2.557626122369E-2</v>
      </c>
      <c r="B2194">
        <v>0.107515820635312</v>
      </c>
    </row>
    <row r="2195" spans="1:2" x14ac:dyDescent="0.4">
      <c r="A2195">
        <v>2.557626122369E-2</v>
      </c>
      <c r="B2195">
        <v>0.10757145305477001</v>
      </c>
    </row>
    <row r="2196" spans="1:2" x14ac:dyDescent="0.4">
      <c r="A2196">
        <v>2.5576261223690101E-2</v>
      </c>
      <c r="B2196">
        <v>0.107627092601563</v>
      </c>
    </row>
    <row r="2197" spans="1:2" x14ac:dyDescent="0.4">
      <c r="A2197">
        <v>2.5576261223690101E-2</v>
      </c>
      <c r="B2197">
        <v>0.10768273927751899</v>
      </c>
    </row>
    <row r="2198" spans="1:2" x14ac:dyDescent="0.4">
      <c r="A2198">
        <v>2.5576261223690201E-2</v>
      </c>
      <c r="B2198">
        <v>0.10773839308446399</v>
      </c>
    </row>
    <row r="2199" spans="1:2" x14ac:dyDescent="0.4">
      <c r="A2199">
        <v>2.5576261223690201E-2</v>
      </c>
      <c r="B2199">
        <v>0.107794054024227</v>
      </c>
    </row>
    <row r="2200" spans="1:2" x14ac:dyDescent="0.4">
      <c r="A2200">
        <v>2.5576261223690201E-2</v>
      </c>
      <c r="B2200">
        <v>0.107849722098635</v>
      </c>
    </row>
    <row r="2201" spans="1:2" x14ac:dyDescent="0.4">
      <c r="A2201">
        <v>2.5576261223690201E-2</v>
      </c>
      <c r="B2201">
        <v>0.10790539730951899</v>
      </c>
    </row>
    <row r="2202" spans="1:2" x14ac:dyDescent="0.4">
      <c r="A2202">
        <v>2.5576261223690201E-2</v>
      </c>
      <c r="B2202">
        <v>0.10796107965870801</v>
      </c>
    </row>
    <row r="2203" spans="1:2" x14ac:dyDescent="0.4">
      <c r="A2203">
        <v>2.5576261223690201E-2</v>
      </c>
      <c r="B2203">
        <v>0.108016769148033</v>
      </c>
    </row>
    <row r="2204" spans="1:2" x14ac:dyDescent="0.4">
      <c r="A2204">
        <v>2.5576261223690201E-2</v>
      </c>
      <c r="B2204">
        <v>0.108072465779324</v>
      </c>
    </row>
    <row r="2205" spans="1:2" x14ac:dyDescent="0.4">
      <c r="A2205">
        <v>2.5576261223690201E-2</v>
      </c>
      <c r="B2205">
        <v>0.108128169554416</v>
      </c>
    </row>
    <row r="2206" spans="1:2" x14ac:dyDescent="0.4">
      <c r="A2206">
        <v>2.5576261223690201E-2</v>
      </c>
      <c r="B2206">
        <v>0.10818388047513899</v>
      </c>
    </row>
    <row r="2207" spans="1:2" x14ac:dyDescent="0.4">
      <c r="A2207">
        <v>2.5576261223690201E-2</v>
      </c>
      <c r="B2207">
        <v>0.108239598543328</v>
      </c>
    </row>
    <row r="2208" spans="1:2" x14ac:dyDescent="0.4">
      <c r="A2208">
        <v>2.5576261223690201E-2</v>
      </c>
      <c r="B2208">
        <v>0.10829532376081701</v>
      </c>
    </row>
    <row r="2209" spans="1:2" x14ac:dyDescent="0.4">
      <c r="A2209">
        <v>2.5576261223690201E-2</v>
      </c>
      <c r="B2209">
        <v>0.10835105612944</v>
      </c>
    </row>
    <row r="2210" spans="1:2" x14ac:dyDescent="0.4">
      <c r="A2210">
        <v>2.5576261223690201E-2</v>
      </c>
      <c r="B2210">
        <v>0.108406795651034</v>
      </c>
    </row>
    <row r="2211" spans="1:2" x14ac:dyDescent="0.4">
      <c r="A2211">
        <v>2.5576261223690201E-2</v>
      </c>
      <c r="B2211">
        <v>0.108462542327435</v>
      </c>
    </row>
    <row r="2212" spans="1:2" x14ac:dyDescent="0.4">
      <c r="A2212">
        <v>2.5576261223690399E-2</v>
      </c>
      <c r="B2212">
        <v>0.10851829616047901</v>
      </c>
    </row>
    <row r="2213" spans="1:2" x14ac:dyDescent="0.4">
      <c r="A2213">
        <v>2.5576261223690399E-2</v>
      </c>
      <c r="B2213">
        <v>0.10857405715200499</v>
      </c>
    </row>
    <row r="2214" spans="1:2" x14ac:dyDescent="0.4">
      <c r="A2214">
        <v>2.5576261223690399E-2</v>
      </c>
      <c r="B2214">
        <v>0.108629825303851</v>
      </c>
    </row>
    <row r="2215" spans="1:2" x14ac:dyDescent="0.4">
      <c r="A2215">
        <v>2.5576261223690399E-2</v>
      </c>
      <c r="B2215">
        <v>0.108685600617856</v>
      </c>
    </row>
    <row r="2216" spans="1:2" x14ac:dyDescent="0.4">
      <c r="A2216">
        <v>2.55762612236905E-2</v>
      </c>
      <c r="B2216">
        <v>0.10874138309586</v>
      </c>
    </row>
    <row r="2217" spans="1:2" x14ac:dyDescent="0.4">
      <c r="A2217">
        <v>2.55762612236906E-2</v>
      </c>
      <c r="B2217">
        <v>0.108797172739704</v>
      </c>
    </row>
    <row r="2218" spans="1:2" x14ac:dyDescent="0.4">
      <c r="A2218">
        <v>2.55762612236906E-2</v>
      </c>
      <c r="B2218">
        <v>0.108852969551228</v>
      </c>
    </row>
    <row r="2219" spans="1:2" x14ac:dyDescent="0.4">
      <c r="A2219">
        <v>2.55762612236906E-2</v>
      </c>
      <c r="B2219">
        <v>0.108908773532276</v>
      </c>
    </row>
    <row r="2220" spans="1:2" x14ac:dyDescent="0.4">
      <c r="A2220">
        <v>2.55762612236906E-2</v>
      </c>
      <c r="B2220">
        <v>0.108964584684689</v>
      </c>
    </row>
    <row r="2221" spans="1:2" x14ac:dyDescent="0.4">
      <c r="A2221">
        <v>2.55762612236906E-2</v>
      </c>
      <c r="B2221">
        <v>0.109020403010311</v>
      </c>
    </row>
    <row r="2222" spans="1:2" x14ac:dyDescent="0.4">
      <c r="A2222">
        <v>2.55762612236906E-2</v>
      </c>
      <c r="B2222">
        <v>0.109076228510986</v>
      </c>
    </row>
    <row r="2223" spans="1:2" x14ac:dyDescent="0.4">
      <c r="A2223">
        <v>2.55762612236906E-2</v>
      </c>
      <c r="B2223">
        <v>0.109132061188559</v>
      </c>
    </row>
    <row r="2224" spans="1:2" x14ac:dyDescent="0.4">
      <c r="A2224">
        <v>2.55762612236906E-2</v>
      </c>
      <c r="B2224">
        <v>0.109187901044875</v>
      </c>
    </row>
    <row r="2225" spans="1:2" x14ac:dyDescent="0.4">
      <c r="A2225">
        <v>2.55762612236906E-2</v>
      </c>
      <c r="B2225">
        <v>0.109243748081781</v>
      </c>
    </row>
    <row r="2226" spans="1:2" x14ac:dyDescent="0.4">
      <c r="A2226">
        <v>2.55762612236906E-2</v>
      </c>
      <c r="B2226">
        <v>0.109299602301124</v>
      </c>
    </row>
    <row r="2227" spans="1:2" x14ac:dyDescent="0.4">
      <c r="A2227">
        <v>2.5576261223690701E-2</v>
      </c>
      <c r="B2227">
        <v>0.10935546370475201</v>
      </c>
    </row>
    <row r="2228" spans="1:2" x14ac:dyDescent="0.4">
      <c r="A2228">
        <v>2.5576261223690701E-2</v>
      </c>
      <c r="B2228">
        <v>0.109411332294512</v>
      </c>
    </row>
    <row r="2229" spans="1:2" x14ac:dyDescent="0.4">
      <c r="A2229">
        <v>2.5576261223690701E-2</v>
      </c>
      <c r="B2229">
        <v>0.109467208072255</v>
      </c>
    </row>
    <row r="2230" spans="1:2" x14ac:dyDescent="0.4">
      <c r="A2230">
        <v>2.5576261223690701E-2</v>
      </c>
      <c r="B2230">
        <v>0.109523091039829</v>
      </c>
    </row>
    <row r="2231" spans="1:2" x14ac:dyDescent="0.4">
      <c r="A2231">
        <v>2.5576261223690999E-2</v>
      </c>
      <c r="B2231">
        <v>0.109578981199085</v>
      </c>
    </row>
    <row r="2232" spans="1:2" x14ac:dyDescent="0.4">
      <c r="A2232">
        <v>2.5576261223690999E-2</v>
      </c>
      <c r="B2232">
        <v>0.109634878551875</v>
      </c>
    </row>
    <row r="2233" spans="1:2" x14ac:dyDescent="0.4">
      <c r="A2233">
        <v>2.55762612236911E-2</v>
      </c>
      <c r="B2233">
        <v>0.109690783100051</v>
      </c>
    </row>
    <row r="2234" spans="1:2" x14ac:dyDescent="0.4">
      <c r="A2234">
        <v>2.55762612236912E-2</v>
      </c>
      <c r="B2234">
        <v>0.109746694845465</v>
      </c>
    </row>
    <row r="2235" spans="1:2" x14ac:dyDescent="0.4">
      <c r="A2235">
        <v>2.55762612236912E-2</v>
      </c>
      <c r="B2235">
        <v>0.109802613789971</v>
      </c>
    </row>
    <row r="2236" spans="1:2" x14ac:dyDescent="0.4">
      <c r="A2236">
        <v>2.55762612236912E-2</v>
      </c>
      <c r="B2236">
        <v>0.10985853993542199</v>
      </c>
    </row>
    <row r="2237" spans="1:2" x14ac:dyDescent="0.4">
      <c r="A2237">
        <v>2.5576261223691402E-2</v>
      </c>
      <c r="B2237">
        <v>0.109914473283674</v>
      </c>
    </row>
    <row r="2238" spans="1:2" x14ac:dyDescent="0.4">
      <c r="A2238">
        <v>2.5576261223691402E-2</v>
      </c>
      <c r="B2238">
        <v>0.109970413836583</v>
      </c>
    </row>
    <row r="2239" spans="1:2" x14ac:dyDescent="0.4">
      <c r="A2239">
        <v>2.5576261223691499E-2</v>
      </c>
      <c r="B2239">
        <v>0.110026361596003</v>
      </c>
    </row>
    <row r="2240" spans="1:2" x14ac:dyDescent="0.4">
      <c r="A2240">
        <v>2.5576261223691499E-2</v>
      </c>
      <c r="B2240">
        <v>0.110082316563794</v>
      </c>
    </row>
    <row r="2241" spans="1:2" x14ac:dyDescent="0.4">
      <c r="A2241">
        <v>2.5576261223691499E-2</v>
      </c>
      <c r="B2241">
        <v>0.11013827874181099</v>
      </c>
    </row>
    <row r="2242" spans="1:2" x14ac:dyDescent="0.4">
      <c r="A2242">
        <v>2.5576261223691499E-2</v>
      </c>
      <c r="B2242">
        <v>0.110194248131914</v>
      </c>
    </row>
    <row r="2243" spans="1:2" x14ac:dyDescent="0.4">
      <c r="A2243">
        <v>2.5576261223691499E-2</v>
      </c>
      <c r="B2243">
        <v>0.11025022473596199</v>
      </c>
    </row>
    <row r="2244" spans="1:2" x14ac:dyDescent="0.4">
      <c r="A2244">
        <v>2.5576261223691499E-2</v>
      </c>
      <c r="B2244">
        <v>0.11030620855581399</v>
      </c>
    </row>
    <row r="2245" spans="1:2" x14ac:dyDescent="0.4">
      <c r="A2245">
        <v>2.5576261223691499E-2</v>
      </c>
      <c r="B2245">
        <v>0.110362199593332</v>
      </c>
    </row>
    <row r="2246" spans="1:2" x14ac:dyDescent="0.4">
      <c r="A2246">
        <v>2.5576261223691499E-2</v>
      </c>
      <c r="B2246">
        <v>0.110418197850376</v>
      </c>
    </row>
    <row r="2247" spans="1:2" x14ac:dyDescent="0.4">
      <c r="A2247">
        <v>2.5576261223691599E-2</v>
      </c>
      <c r="B2247">
        <v>0.110474203328808</v>
      </c>
    </row>
    <row r="2248" spans="1:2" x14ac:dyDescent="0.4">
      <c r="A2248">
        <v>2.5576261223691599E-2</v>
      </c>
      <c r="B2248">
        <v>0.110530216030492</v>
      </c>
    </row>
    <row r="2249" spans="1:2" x14ac:dyDescent="0.4">
      <c r="A2249">
        <v>2.5576261223691599E-2</v>
      </c>
      <c r="B2249">
        <v>0.110586235957291</v>
      </c>
    </row>
    <row r="2250" spans="1:2" x14ac:dyDescent="0.4">
      <c r="A2250">
        <v>2.5576261223691599E-2</v>
      </c>
      <c r="B2250">
        <v>0.11064226311106801</v>
      </c>
    </row>
    <row r="2251" spans="1:2" x14ac:dyDescent="0.4">
      <c r="A2251">
        <v>2.5576261223691801E-2</v>
      </c>
      <c r="B2251">
        <v>0.11069829749368899</v>
      </c>
    </row>
    <row r="2252" spans="1:2" x14ac:dyDescent="0.4">
      <c r="A2252">
        <v>2.5576261223691901E-2</v>
      </c>
      <c r="B2252">
        <v>0.11075433910702</v>
      </c>
    </row>
    <row r="2253" spans="1:2" x14ac:dyDescent="0.4">
      <c r="A2253">
        <v>2.5576261223691901E-2</v>
      </c>
      <c r="B2253">
        <v>0.110810387952926</v>
      </c>
    </row>
    <row r="2254" spans="1:2" x14ac:dyDescent="0.4">
      <c r="A2254">
        <v>2.5576261223691901E-2</v>
      </c>
      <c r="B2254">
        <v>0.110866444033276</v>
      </c>
    </row>
    <row r="2255" spans="1:2" x14ac:dyDescent="0.4">
      <c r="A2255">
        <v>2.5576261223691901E-2</v>
      </c>
      <c r="B2255">
        <v>0.110922507349936</v>
      </c>
    </row>
    <row r="2256" spans="1:2" x14ac:dyDescent="0.4">
      <c r="A2256">
        <v>2.5576261223691901E-2</v>
      </c>
      <c r="B2256">
        <v>0.110978577904775</v>
      </c>
    </row>
    <row r="2257" spans="1:2" x14ac:dyDescent="0.4">
      <c r="A2257">
        <v>2.5576261223691901E-2</v>
      </c>
      <c r="B2257">
        <v>0.111034655699662</v>
      </c>
    </row>
    <row r="2258" spans="1:2" x14ac:dyDescent="0.4">
      <c r="A2258">
        <v>2.5576261223692599E-2</v>
      </c>
      <c r="B2258">
        <v>0.111090740736468</v>
      </c>
    </row>
    <row r="2259" spans="1:2" x14ac:dyDescent="0.4">
      <c r="A2259">
        <v>2.55762612236929E-2</v>
      </c>
      <c r="B2259">
        <v>0.111146833017063</v>
      </c>
    </row>
    <row r="2260" spans="1:2" x14ac:dyDescent="0.4">
      <c r="A2260">
        <v>2.5576261223693199E-2</v>
      </c>
      <c r="B2260">
        <v>0.11120293254331901</v>
      </c>
    </row>
    <row r="2261" spans="1:2" x14ac:dyDescent="0.4">
      <c r="A2261">
        <v>2.5576261223695201E-2</v>
      </c>
      <c r="B2261">
        <v>0.111259039317107</v>
      </c>
    </row>
    <row r="2262" spans="1:2" x14ac:dyDescent="0.4">
      <c r="A2262">
        <v>3.52905371428524E-2</v>
      </c>
      <c r="B2262">
        <v>0.111315153340301</v>
      </c>
    </row>
    <row r="2263" spans="1:2" x14ac:dyDescent="0.4">
      <c r="A2263">
        <v>3.5290537142852497E-2</v>
      </c>
      <c r="B2263">
        <v>0.111371274614773</v>
      </c>
    </row>
    <row r="2264" spans="1:2" x14ac:dyDescent="0.4">
      <c r="A2264">
        <v>3.5290537142852803E-2</v>
      </c>
      <c r="B2264">
        <v>0.1114274031424</v>
      </c>
    </row>
    <row r="2265" spans="1:2" x14ac:dyDescent="0.4">
      <c r="A2265">
        <v>3.5290537142852997E-2</v>
      </c>
      <c r="B2265">
        <v>0.111483538925054</v>
      </c>
    </row>
    <row r="2266" spans="1:2" x14ac:dyDescent="0.4">
      <c r="A2266">
        <v>3.5290537142853198E-2</v>
      </c>
      <c r="B2266">
        <v>0.111539681964613</v>
      </c>
    </row>
    <row r="2267" spans="1:2" x14ac:dyDescent="0.4">
      <c r="A2267">
        <v>3.5290537142853198E-2</v>
      </c>
      <c r="B2267">
        <v>0.111595832262953</v>
      </c>
    </row>
    <row r="2268" spans="1:2" x14ac:dyDescent="0.4">
      <c r="A2268">
        <v>3.5290537142853497E-2</v>
      </c>
      <c r="B2268">
        <v>0.111651989821951</v>
      </c>
    </row>
    <row r="2269" spans="1:2" x14ac:dyDescent="0.4">
      <c r="A2269">
        <v>3.5290537142853497E-2</v>
      </c>
      <c r="B2269">
        <v>0.11170815464348401</v>
      </c>
    </row>
    <row r="2270" spans="1:2" x14ac:dyDescent="0.4">
      <c r="A2270">
        <v>3.5290537142853601E-2</v>
      </c>
      <c r="B2270">
        <v>0.111764326729432</v>
      </c>
    </row>
    <row r="2271" spans="1:2" x14ac:dyDescent="0.4">
      <c r="A2271">
        <v>3.5290537142853698E-2</v>
      </c>
      <c r="B2271">
        <v>0.111820506081675</v>
      </c>
    </row>
    <row r="2272" spans="1:2" x14ac:dyDescent="0.4">
      <c r="A2272">
        <v>3.5290537142854697E-2</v>
      </c>
      <c r="B2272">
        <v>0.111876692702091</v>
      </c>
    </row>
    <row r="2273" spans="1:2" x14ac:dyDescent="0.4">
      <c r="A2273">
        <v>4.5088315174542197E-2</v>
      </c>
      <c r="B2273">
        <v>0.11193288659256299</v>
      </c>
    </row>
    <row r="2274" spans="1:2" x14ac:dyDescent="0.4">
      <c r="A2274">
        <v>4.5088315174542599E-2</v>
      </c>
      <c r="B2274">
        <v>0.111989087754971</v>
      </c>
    </row>
    <row r="2275" spans="1:2" x14ac:dyDescent="0.4">
      <c r="A2275">
        <v>4.5088315174542801E-2</v>
      </c>
      <c r="B2275">
        <v>0.112045296191198</v>
      </c>
    </row>
    <row r="2276" spans="1:2" x14ac:dyDescent="0.4">
      <c r="A2276">
        <v>4.5088315174543002E-2</v>
      </c>
      <c r="B2276">
        <v>0.112101511903127</v>
      </c>
    </row>
    <row r="2277" spans="1:2" x14ac:dyDescent="0.4">
      <c r="A2277">
        <v>4.5088315174543203E-2</v>
      </c>
      <c r="B2277">
        <v>0.112157734892642</v>
      </c>
    </row>
    <row r="2278" spans="1:2" x14ac:dyDescent="0.4">
      <c r="A2278">
        <v>4.5088315174543203E-2</v>
      </c>
      <c r="B2278">
        <v>0.112213965161628</v>
      </c>
    </row>
    <row r="2279" spans="1:2" x14ac:dyDescent="0.4">
      <c r="A2279">
        <v>4.5088315174543397E-2</v>
      </c>
      <c r="B2279">
        <v>0.112270202711969</v>
      </c>
    </row>
    <row r="2280" spans="1:2" x14ac:dyDescent="0.4">
      <c r="A2280">
        <v>4.5088315174543502E-2</v>
      </c>
      <c r="B2280">
        <v>0.112326447545552</v>
      </c>
    </row>
    <row r="2281" spans="1:2" x14ac:dyDescent="0.4">
      <c r="A2281">
        <v>4.5088315174543502E-2</v>
      </c>
      <c r="B2281">
        <v>0.11238269966426299</v>
      </c>
    </row>
    <row r="2282" spans="1:2" x14ac:dyDescent="0.4">
      <c r="A2282">
        <v>4.5088315174543502E-2</v>
      </c>
      <c r="B2282">
        <v>0.11243895906999</v>
      </c>
    </row>
    <row r="2283" spans="1:2" x14ac:dyDescent="0.4">
      <c r="A2283">
        <v>4.50883151745438E-2</v>
      </c>
      <c r="B2283">
        <v>0.11249522576462199</v>
      </c>
    </row>
    <row r="2284" spans="1:2" x14ac:dyDescent="0.4">
      <c r="A2284">
        <v>4.50883151745438E-2</v>
      </c>
      <c r="B2284">
        <v>0.112551499750046</v>
      </c>
    </row>
    <row r="2285" spans="1:2" x14ac:dyDescent="0.4">
      <c r="A2285">
        <v>4.5088315174544001E-2</v>
      </c>
      <c r="B2285">
        <v>0.112607781028153</v>
      </c>
    </row>
    <row r="2286" spans="1:2" x14ac:dyDescent="0.4">
      <c r="A2286">
        <v>4.5088315174544098E-2</v>
      </c>
      <c r="B2286">
        <v>0.112664069600832</v>
      </c>
    </row>
    <row r="2287" spans="1:2" x14ac:dyDescent="0.4">
      <c r="A2287">
        <v>4.5088315174544202E-2</v>
      </c>
      <c r="B2287">
        <v>0.11272036546997601</v>
      </c>
    </row>
    <row r="2288" spans="1:2" x14ac:dyDescent="0.4">
      <c r="A2288">
        <v>4.5088315174544299E-2</v>
      </c>
      <c r="B2288">
        <v>0.112776668637476</v>
      </c>
    </row>
    <row r="2289" spans="1:2" x14ac:dyDescent="0.4">
      <c r="A2289">
        <v>4.5088315174544299E-2</v>
      </c>
      <c r="B2289">
        <v>0.112832979105225</v>
      </c>
    </row>
    <row r="2290" spans="1:2" x14ac:dyDescent="0.4">
      <c r="A2290">
        <v>4.5088315174544598E-2</v>
      </c>
      <c r="B2290">
        <v>0.11288929687511599</v>
      </c>
    </row>
    <row r="2291" spans="1:2" x14ac:dyDescent="0.4">
      <c r="A2291">
        <v>4.5088315174544702E-2</v>
      </c>
      <c r="B2291">
        <v>0.11294562194904301</v>
      </c>
    </row>
    <row r="2292" spans="1:2" x14ac:dyDescent="0.4">
      <c r="A2292">
        <v>4.5088315174544702E-2</v>
      </c>
      <c r="B2292">
        <v>0.11300195432890001</v>
      </c>
    </row>
    <row r="2293" spans="1:2" x14ac:dyDescent="0.4">
      <c r="A2293">
        <v>4.5088315174544903E-2</v>
      </c>
      <c r="B2293">
        <v>0.113058294016584</v>
      </c>
    </row>
    <row r="2294" spans="1:2" x14ac:dyDescent="0.4">
      <c r="A2294">
        <v>4.5088315174545097E-2</v>
      </c>
      <c r="B2294">
        <v>0.113114641013991</v>
      </c>
    </row>
    <row r="2295" spans="1:2" x14ac:dyDescent="0.4">
      <c r="A2295">
        <v>4.5088315174545097E-2</v>
      </c>
      <c r="B2295">
        <v>0.113170995323017</v>
      </c>
    </row>
    <row r="2296" spans="1:2" x14ac:dyDescent="0.4">
      <c r="A2296">
        <v>4.8455006504022999E-2</v>
      </c>
      <c r="B2296">
        <v>0.11322735694556101</v>
      </c>
    </row>
    <row r="2297" spans="1:2" x14ac:dyDescent="0.4">
      <c r="A2297">
        <v>4.8455006504022999E-2</v>
      </c>
      <c r="B2297">
        <v>0.11328372588352099</v>
      </c>
    </row>
    <row r="2298" spans="1:2" x14ac:dyDescent="0.4">
      <c r="A2298">
        <v>4.8455006504022999E-2</v>
      </c>
      <c r="B2298">
        <v>0.113340102138797</v>
      </c>
    </row>
    <row r="2299" spans="1:2" x14ac:dyDescent="0.4">
      <c r="A2299">
        <v>4.8455006504022999E-2</v>
      </c>
      <c r="B2299">
        <v>0.113396485713287</v>
      </c>
    </row>
    <row r="2300" spans="1:2" x14ac:dyDescent="0.4">
      <c r="A2300">
        <v>4.8455006504022999E-2</v>
      </c>
      <c r="B2300">
        <v>0.113452876608894</v>
      </c>
    </row>
    <row r="2301" spans="1:2" x14ac:dyDescent="0.4">
      <c r="A2301">
        <v>4.8455006504022999E-2</v>
      </c>
      <c r="B2301">
        <v>0.11350927482751801</v>
      </c>
    </row>
    <row r="2302" spans="1:2" x14ac:dyDescent="0.4">
      <c r="A2302">
        <v>4.8455006504022999E-2</v>
      </c>
      <c r="B2302">
        <v>0.113565680371061</v>
      </c>
    </row>
    <row r="2303" spans="1:2" x14ac:dyDescent="0.4">
      <c r="A2303">
        <v>4.8455006504022999E-2</v>
      </c>
      <c r="B2303">
        <v>0.113622093241427</v>
      </c>
    </row>
    <row r="2304" spans="1:2" x14ac:dyDescent="0.4">
      <c r="A2304">
        <v>4.8455006504023498E-2</v>
      </c>
      <c r="B2304">
        <v>0.11367851344052</v>
      </c>
    </row>
    <row r="2305" spans="1:2" x14ac:dyDescent="0.4">
      <c r="A2305">
        <v>4.8455006504023498E-2</v>
      </c>
      <c r="B2305">
        <v>0.113734940970243</v>
      </c>
    </row>
    <row r="2306" spans="1:2" x14ac:dyDescent="0.4">
      <c r="A2306">
        <v>4.8455006504023498E-2</v>
      </c>
      <c r="B2306">
        <v>0.113791375832502</v>
      </c>
    </row>
    <row r="2307" spans="1:2" x14ac:dyDescent="0.4">
      <c r="A2307">
        <v>4.8455006504023498E-2</v>
      </c>
      <c r="B2307">
        <v>0.113847818029203</v>
      </c>
    </row>
    <row r="2308" spans="1:2" x14ac:dyDescent="0.4">
      <c r="A2308">
        <v>4.8455006504023797E-2</v>
      </c>
      <c r="B2308">
        <v>0.113904267562252</v>
      </c>
    </row>
    <row r="2309" spans="1:2" x14ac:dyDescent="0.4">
      <c r="A2309">
        <v>4.8455006504023998E-2</v>
      </c>
      <c r="B2309">
        <v>0.113960724433557</v>
      </c>
    </row>
    <row r="2310" spans="1:2" x14ac:dyDescent="0.4">
      <c r="A2310">
        <v>4.8455006504023998E-2</v>
      </c>
      <c r="B2310">
        <v>0.114017188645026</v>
      </c>
    </row>
    <row r="2311" spans="1:2" x14ac:dyDescent="0.4">
      <c r="A2311">
        <v>4.8455006504023998E-2</v>
      </c>
      <c r="B2311">
        <v>0.114073660198568</v>
      </c>
    </row>
    <row r="2312" spans="1:2" x14ac:dyDescent="0.4">
      <c r="A2312">
        <v>4.8455006504023998E-2</v>
      </c>
      <c r="B2312">
        <v>0.114130139096093</v>
      </c>
    </row>
    <row r="2313" spans="1:2" x14ac:dyDescent="0.4">
      <c r="A2313">
        <v>4.8455006504023998E-2</v>
      </c>
      <c r="B2313">
        <v>0.114186625339511</v>
      </c>
    </row>
    <row r="2314" spans="1:2" x14ac:dyDescent="0.4">
      <c r="A2314">
        <v>4.8455006504024803E-2</v>
      </c>
      <c r="B2314">
        <v>0.114243118930732</v>
      </c>
    </row>
    <row r="2315" spans="1:2" x14ac:dyDescent="0.4">
      <c r="A2315">
        <v>4.8455006504024803E-2</v>
      </c>
      <c r="B2315">
        <v>0.11429961987167001</v>
      </c>
    </row>
    <row r="2316" spans="1:2" x14ac:dyDescent="0.4">
      <c r="A2316">
        <v>4.8455006504024803E-2</v>
      </c>
      <c r="B2316">
        <v>0.114356128164236</v>
      </c>
    </row>
    <row r="2317" spans="1:2" x14ac:dyDescent="0.4">
      <c r="A2317">
        <v>4.8455006504024803E-2</v>
      </c>
      <c r="B2317">
        <v>0.114412643810343</v>
      </c>
    </row>
    <row r="2318" spans="1:2" x14ac:dyDescent="0.4">
      <c r="A2318">
        <v>4.84550065040249E-2</v>
      </c>
      <c r="B2318">
        <v>0.114469166811907</v>
      </c>
    </row>
    <row r="2319" spans="1:2" x14ac:dyDescent="0.4">
      <c r="A2319">
        <v>4.84550065040249E-2</v>
      </c>
      <c r="B2319">
        <v>0.114525697170842</v>
      </c>
    </row>
    <row r="2320" spans="1:2" x14ac:dyDescent="0.4">
      <c r="A2320">
        <v>4.84550065040249E-2</v>
      </c>
      <c r="B2320">
        <v>0.11458223488906299</v>
      </c>
    </row>
    <row r="2321" spans="1:2" x14ac:dyDescent="0.4">
      <c r="A2321">
        <v>4.8455006504025101E-2</v>
      </c>
      <c r="B2321">
        <v>0.11463877996848799</v>
      </c>
    </row>
    <row r="2322" spans="1:2" x14ac:dyDescent="0.4">
      <c r="A2322">
        <v>4.8455006504025101E-2</v>
      </c>
      <c r="B2322">
        <v>0.114695332411032</v>
      </c>
    </row>
    <row r="2323" spans="1:2" x14ac:dyDescent="0.4">
      <c r="A2323">
        <v>4.8455006504025101E-2</v>
      </c>
      <c r="B2323">
        <v>0.114751892218613</v>
      </c>
    </row>
    <row r="2324" spans="1:2" x14ac:dyDescent="0.4">
      <c r="A2324">
        <v>4.8455006504025101E-2</v>
      </c>
      <c r="B2324">
        <v>0.114808459393152</v>
      </c>
    </row>
    <row r="2325" spans="1:2" x14ac:dyDescent="0.4">
      <c r="A2325">
        <v>4.8455006504025101E-2</v>
      </c>
      <c r="B2325">
        <v>0.114865033936566</v>
      </c>
    </row>
    <row r="2326" spans="1:2" x14ac:dyDescent="0.4">
      <c r="A2326">
        <v>4.8455006504025101E-2</v>
      </c>
      <c r="B2326">
        <v>0.114921615850775</v>
      </c>
    </row>
    <row r="2327" spans="1:2" x14ac:dyDescent="0.4">
      <c r="A2327">
        <v>4.8455006504025101E-2</v>
      </c>
      <c r="B2327">
        <v>0.114978205137702</v>
      </c>
    </row>
    <row r="2328" spans="1:2" x14ac:dyDescent="0.4">
      <c r="A2328">
        <v>4.8455006504025101E-2</v>
      </c>
      <c r="B2328">
        <v>0.11503480179926701</v>
      </c>
    </row>
    <row r="2329" spans="1:2" x14ac:dyDescent="0.4">
      <c r="A2329">
        <v>4.8455006504025101E-2</v>
      </c>
      <c r="B2329">
        <v>0.115091405837392</v>
      </c>
    </row>
    <row r="2330" spans="1:2" x14ac:dyDescent="0.4">
      <c r="A2330">
        <v>4.8455006504025101E-2</v>
      </c>
      <c r="B2330">
        <v>0.11514801725400201</v>
      </c>
    </row>
    <row r="2331" spans="1:2" x14ac:dyDescent="0.4">
      <c r="A2331">
        <v>4.8455006504025101E-2</v>
      </c>
      <c r="B2331">
        <v>0.11520463605101899</v>
      </c>
    </row>
    <row r="2332" spans="1:2" x14ac:dyDescent="0.4">
      <c r="A2332">
        <v>4.8455006504025101E-2</v>
      </c>
      <c r="B2332">
        <v>0.11526126223036801</v>
      </c>
    </row>
    <row r="2333" spans="1:2" x14ac:dyDescent="0.4">
      <c r="A2333">
        <v>4.8455006504025101E-2</v>
      </c>
      <c r="B2333">
        <v>0.115317895793974</v>
      </c>
    </row>
    <row r="2334" spans="1:2" x14ac:dyDescent="0.4">
      <c r="A2334">
        <v>4.8455006504025101E-2</v>
      </c>
      <c r="B2334">
        <v>0.11537453674376499</v>
      </c>
    </row>
    <row r="2335" spans="1:2" x14ac:dyDescent="0.4">
      <c r="A2335">
        <v>4.8455006504025101E-2</v>
      </c>
      <c r="B2335">
        <v>0.115431185081666</v>
      </c>
    </row>
    <row r="2336" spans="1:2" x14ac:dyDescent="0.4">
      <c r="A2336">
        <v>4.8455006504025101E-2</v>
      </c>
      <c r="B2336">
        <v>0.115487840809606</v>
      </c>
    </row>
    <row r="2337" spans="1:2" x14ac:dyDescent="0.4">
      <c r="A2337">
        <v>4.8455006504025101E-2</v>
      </c>
      <c r="B2337">
        <v>0.115544503929512</v>
      </c>
    </row>
    <row r="2338" spans="1:2" x14ac:dyDescent="0.4">
      <c r="A2338">
        <v>4.8455006504025101E-2</v>
      </c>
      <c r="B2338">
        <v>0.115601174443313</v>
      </c>
    </row>
    <row r="2339" spans="1:2" x14ac:dyDescent="0.4">
      <c r="A2339">
        <v>4.8455006504025101E-2</v>
      </c>
      <c r="B2339">
        <v>0.115657852352941</v>
      </c>
    </row>
    <row r="2340" spans="1:2" x14ac:dyDescent="0.4">
      <c r="A2340">
        <v>4.8455006504025101E-2</v>
      </c>
      <c r="B2340">
        <v>0.115714537660324</v>
      </c>
    </row>
    <row r="2341" spans="1:2" x14ac:dyDescent="0.4">
      <c r="A2341">
        <v>4.8455006504025101E-2</v>
      </c>
      <c r="B2341">
        <v>0.11577123036739601</v>
      </c>
    </row>
    <row r="2342" spans="1:2" x14ac:dyDescent="0.4">
      <c r="A2342">
        <v>4.8455006504025101E-2</v>
      </c>
      <c r="B2342">
        <v>0.115827930476087</v>
      </c>
    </row>
    <row r="2343" spans="1:2" x14ac:dyDescent="0.4">
      <c r="A2343">
        <v>4.8455006504025101E-2</v>
      </c>
      <c r="B2343">
        <v>0.115884637988331</v>
      </c>
    </row>
    <row r="2344" spans="1:2" x14ac:dyDescent="0.4">
      <c r="A2344">
        <v>4.8455006504025101E-2</v>
      </c>
      <c r="B2344">
        <v>0.115941352906061</v>
      </c>
    </row>
    <row r="2345" spans="1:2" x14ac:dyDescent="0.4">
      <c r="A2345">
        <v>4.8455006504025101E-2</v>
      </c>
      <c r="B2345">
        <v>0.115998075231212</v>
      </c>
    </row>
    <row r="2346" spans="1:2" x14ac:dyDescent="0.4">
      <c r="A2346">
        <v>4.8455006504025101E-2</v>
      </c>
      <c r="B2346">
        <v>0.11605480496572</v>
      </c>
    </row>
    <row r="2347" spans="1:2" x14ac:dyDescent="0.4">
      <c r="A2347">
        <v>4.8455006504025101E-2</v>
      </c>
      <c r="B2347">
        <v>0.116111542111519</v>
      </c>
    </row>
    <row r="2348" spans="1:2" x14ac:dyDescent="0.4">
      <c r="A2348">
        <v>4.8455006504025101E-2</v>
      </c>
      <c r="B2348">
        <v>0.116168286670547</v>
      </c>
    </row>
    <row r="2349" spans="1:2" x14ac:dyDescent="0.4">
      <c r="A2349">
        <v>4.8455006504025101E-2</v>
      </c>
      <c r="B2349">
        <v>0.116225038644741</v>
      </c>
    </row>
    <row r="2350" spans="1:2" x14ac:dyDescent="0.4">
      <c r="A2350">
        <v>4.8455006504025101E-2</v>
      </c>
      <c r="B2350">
        <v>0.11628179803604</v>
      </c>
    </row>
    <row r="2351" spans="1:2" x14ac:dyDescent="0.4">
      <c r="A2351">
        <v>4.8455006504025101E-2</v>
      </c>
      <c r="B2351">
        <v>0.116338564846382</v>
      </c>
    </row>
    <row r="2352" spans="1:2" x14ac:dyDescent="0.4">
      <c r="A2352">
        <v>4.8455006504025101E-2</v>
      </c>
      <c r="B2352">
        <v>0.11639533907770699</v>
      </c>
    </row>
    <row r="2353" spans="1:2" x14ac:dyDescent="0.4">
      <c r="A2353">
        <v>4.8455006504025303E-2</v>
      </c>
      <c r="B2353">
        <v>0.116452120731956</v>
      </c>
    </row>
    <row r="2354" spans="1:2" x14ac:dyDescent="0.4">
      <c r="A2354">
        <v>4.8455006504025303E-2</v>
      </c>
      <c r="B2354">
        <v>0.11650890981107</v>
      </c>
    </row>
    <row r="2355" spans="1:2" x14ac:dyDescent="0.4">
      <c r="A2355">
        <v>4.8455006504025303E-2</v>
      </c>
      <c r="B2355">
        <v>0.11656570631698999</v>
      </c>
    </row>
    <row r="2356" spans="1:2" x14ac:dyDescent="0.4">
      <c r="A2356">
        <v>4.8455006504025601E-2</v>
      </c>
      <c r="B2356">
        <v>0.116622510251661</v>
      </c>
    </row>
    <row r="2357" spans="1:2" x14ac:dyDescent="0.4">
      <c r="A2357">
        <v>4.8455006504025601E-2</v>
      </c>
      <c r="B2357">
        <v>0.116679321617024</v>
      </c>
    </row>
    <row r="2358" spans="1:2" x14ac:dyDescent="0.4">
      <c r="A2358">
        <v>4.8455006504025601E-2</v>
      </c>
      <c r="B2358">
        <v>0.116736140415026</v>
      </c>
    </row>
    <row r="2359" spans="1:2" x14ac:dyDescent="0.4">
      <c r="A2359">
        <v>4.8455006504025601E-2</v>
      </c>
      <c r="B2359">
        <v>0.11679296664760901</v>
      </c>
    </row>
    <row r="2360" spans="1:2" x14ac:dyDescent="0.4">
      <c r="A2360">
        <v>4.8455006504025601E-2</v>
      </c>
      <c r="B2360">
        <v>0.116849800316722</v>
      </c>
    </row>
    <row r="2361" spans="1:2" x14ac:dyDescent="0.4">
      <c r="A2361">
        <v>4.8455006504025601E-2</v>
      </c>
      <c r="B2361">
        <v>0.11690664142431</v>
      </c>
    </row>
    <row r="2362" spans="1:2" x14ac:dyDescent="0.4">
      <c r="A2362">
        <v>4.8455006504025601E-2</v>
      </c>
      <c r="B2362">
        <v>0.11696348997232001</v>
      </c>
    </row>
    <row r="2363" spans="1:2" x14ac:dyDescent="0.4">
      <c r="A2363">
        <v>4.8455006504025601E-2</v>
      </c>
      <c r="B2363">
        <v>0.1170203459627</v>
      </c>
    </row>
    <row r="2364" spans="1:2" x14ac:dyDescent="0.4">
      <c r="A2364">
        <v>4.8455006504025601E-2</v>
      </c>
      <c r="B2364">
        <v>0.117077209397401</v>
      </c>
    </row>
    <row r="2365" spans="1:2" x14ac:dyDescent="0.4">
      <c r="A2365">
        <v>4.8455006504025899E-2</v>
      </c>
      <c r="B2365">
        <v>0.11713408027837</v>
      </c>
    </row>
    <row r="2366" spans="1:2" x14ac:dyDescent="0.4">
      <c r="A2366">
        <v>4.8455006504025899E-2</v>
      </c>
      <c r="B2366">
        <v>0.117190958607559</v>
      </c>
    </row>
    <row r="2367" spans="1:2" x14ac:dyDescent="0.4">
      <c r="A2367">
        <v>4.8455006504025899E-2</v>
      </c>
      <c r="B2367">
        <v>0.11724784438692</v>
      </c>
    </row>
    <row r="2368" spans="1:2" x14ac:dyDescent="0.4">
      <c r="A2368">
        <v>4.8455006504025899E-2</v>
      </c>
      <c r="B2368">
        <v>0.117304737618402</v>
      </c>
    </row>
    <row r="2369" spans="1:2" x14ac:dyDescent="0.4">
      <c r="A2369">
        <v>4.8455006504025899E-2</v>
      </c>
      <c r="B2369">
        <v>0.117361638303961</v>
      </c>
    </row>
    <row r="2370" spans="1:2" x14ac:dyDescent="0.4">
      <c r="A2370">
        <v>4.8455006504025899E-2</v>
      </c>
      <c r="B2370">
        <v>0.117418546445548</v>
      </c>
    </row>
    <row r="2371" spans="1:2" x14ac:dyDescent="0.4">
      <c r="A2371">
        <v>4.8455006504025899E-2</v>
      </c>
      <c r="B2371">
        <v>0.11747546204511899</v>
      </c>
    </row>
    <row r="2372" spans="1:2" x14ac:dyDescent="0.4">
      <c r="A2372">
        <v>4.8455006504025899E-2</v>
      </c>
      <c r="B2372">
        <v>0.117532385104628</v>
      </c>
    </row>
    <row r="2373" spans="1:2" x14ac:dyDescent="0.4">
      <c r="A2373">
        <v>4.8455006504026003E-2</v>
      </c>
      <c r="B2373">
        <v>0.117589315626031</v>
      </c>
    </row>
    <row r="2374" spans="1:2" x14ac:dyDescent="0.4">
      <c r="A2374">
        <v>4.8455006504026003E-2</v>
      </c>
      <c r="B2374">
        <v>0.117646253611286</v>
      </c>
    </row>
    <row r="2375" spans="1:2" x14ac:dyDescent="0.4">
      <c r="A2375">
        <v>4.8455006504026003E-2</v>
      </c>
      <c r="B2375">
        <v>0.117703199062348</v>
      </c>
    </row>
    <row r="2376" spans="1:2" x14ac:dyDescent="0.4">
      <c r="A2376">
        <v>4.8455006504026003E-2</v>
      </c>
      <c r="B2376">
        <v>0.117760151981176</v>
      </c>
    </row>
    <row r="2377" spans="1:2" x14ac:dyDescent="0.4">
      <c r="A2377">
        <v>4.8455006504026003E-2</v>
      </c>
      <c r="B2377">
        <v>0.11781711236973</v>
      </c>
    </row>
    <row r="2378" spans="1:2" x14ac:dyDescent="0.4">
      <c r="A2378">
        <v>4.8455006504026003E-2</v>
      </c>
      <c r="B2378">
        <v>0.117874080229968</v>
      </c>
    </row>
    <row r="2379" spans="1:2" x14ac:dyDescent="0.4">
      <c r="A2379">
        <v>4.8455006504026003E-2</v>
      </c>
      <c r="B2379">
        <v>0.117931055563851</v>
      </c>
    </row>
    <row r="2380" spans="1:2" x14ac:dyDescent="0.4">
      <c r="A2380">
        <v>4.8455006504026003E-2</v>
      </c>
      <c r="B2380">
        <v>0.117988038373341</v>
      </c>
    </row>
    <row r="2381" spans="1:2" x14ac:dyDescent="0.4">
      <c r="A2381">
        <v>4.8455006504026003E-2</v>
      </c>
      <c r="B2381">
        <v>0.118045028660399</v>
      </c>
    </row>
    <row r="2382" spans="1:2" x14ac:dyDescent="0.4">
      <c r="A2382">
        <v>4.8455006504026003E-2</v>
      </c>
      <c r="B2382">
        <v>0.118102026426988</v>
      </c>
    </row>
    <row r="2383" spans="1:2" x14ac:dyDescent="0.4">
      <c r="A2383">
        <v>4.8455006504026003E-2</v>
      </c>
      <c r="B2383">
        <v>0.118159031675072</v>
      </c>
    </row>
    <row r="2384" spans="1:2" x14ac:dyDescent="0.4">
      <c r="A2384">
        <v>4.8455006504026003E-2</v>
      </c>
      <c r="B2384">
        <v>0.118216044406615</v>
      </c>
    </row>
    <row r="2385" spans="1:2" x14ac:dyDescent="0.4">
      <c r="A2385">
        <v>4.8455006504026003E-2</v>
      </c>
      <c r="B2385">
        <v>0.118273064623582</v>
      </c>
    </row>
    <row r="2386" spans="1:2" x14ac:dyDescent="0.4">
      <c r="A2386">
        <v>4.8455006504026003E-2</v>
      </c>
      <c r="B2386">
        <v>0.11833009232793799</v>
      </c>
    </row>
    <row r="2387" spans="1:2" x14ac:dyDescent="0.4">
      <c r="A2387">
        <v>4.8455006504026003E-2</v>
      </c>
      <c r="B2387">
        <v>0.11838712752165099</v>
      </c>
    </row>
    <row r="2388" spans="1:2" x14ac:dyDescent="0.4">
      <c r="A2388">
        <v>4.8455006504026003E-2</v>
      </c>
      <c r="B2388">
        <v>0.118444170206688</v>
      </c>
    </row>
    <row r="2389" spans="1:2" x14ac:dyDescent="0.4">
      <c r="A2389">
        <v>4.8455006504026003E-2</v>
      </c>
      <c r="B2389">
        <v>0.11850122038501699</v>
      </c>
    </row>
    <row r="2390" spans="1:2" x14ac:dyDescent="0.4">
      <c r="A2390">
        <v>4.8455006504026003E-2</v>
      </c>
      <c r="B2390">
        <v>0.118558278058606</v>
      </c>
    </row>
    <row r="2391" spans="1:2" x14ac:dyDescent="0.4">
      <c r="A2391">
        <v>4.8455006504026003E-2</v>
      </c>
      <c r="B2391">
        <v>0.118615343229427</v>
      </c>
    </row>
    <row r="2392" spans="1:2" x14ac:dyDescent="0.4">
      <c r="A2392">
        <v>4.8455006504026003E-2</v>
      </c>
      <c r="B2392">
        <v>0.11867241589944801</v>
      </c>
    </row>
    <row r="2393" spans="1:2" x14ac:dyDescent="0.4">
      <c r="A2393">
        <v>4.8455006504026003E-2</v>
      </c>
      <c r="B2393">
        <v>0.118729496070642</v>
      </c>
    </row>
    <row r="2394" spans="1:2" x14ac:dyDescent="0.4">
      <c r="A2394">
        <v>4.8455006504026003E-2</v>
      </c>
      <c r="B2394">
        <v>0.11878658374498</v>
      </c>
    </row>
    <row r="2395" spans="1:2" x14ac:dyDescent="0.4">
      <c r="A2395">
        <v>4.8455006504026003E-2</v>
      </c>
      <c r="B2395">
        <v>0.11884367892443599</v>
      </c>
    </row>
    <row r="2396" spans="1:2" x14ac:dyDescent="0.4">
      <c r="A2396">
        <v>4.8455006504026003E-2</v>
      </c>
      <c r="B2396">
        <v>0.118900781610982</v>
      </c>
    </row>
    <row r="2397" spans="1:2" x14ac:dyDescent="0.4">
      <c r="A2397">
        <v>4.8455006504026003E-2</v>
      </c>
      <c r="B2397">
        <v>0.118957891806594</v>
      </c>
    </row>
    <row r="2398" spans="1:2" x14ac:dyDescent="0.4">
      <c r="A2398">
        <v>4.8455006504026003E-2</v>
      </c>
      <c r="B2398">
        <v>0.11901500951324601</v>
      </c>
    </row>
    <row r="2399" spans="1:2" x14ac:dyDescent="0.4">
      <c r="A2399">
        <v>4.8455006504026003E-2</v>
      </c>
      <c r="B2399">
        <v>0.119072134732915</v>
      </c>
    </row>
    <row r="2400" spans="1:2" x14ac:dyDescent="0.4">
      <c r="A2400">
        <v>4.8455006504026003E-2</v>
      </c>
      <c r="B2400">
        <v>0.119129267467576</v>
      </c>
    </row>
    <row r="2401" spans="1:2" x14ac:dyDescent="0.4">
      <c r="A2401">
        <v>4.8455006504026003E-2</v>
      </c>
      <c r="B2401">
        <v>0.11918640771920801</v>
      </c>
    </row>
    <row r="2402" spans="1:2" x14ac:dyDescent="0.4">
      <c r="A2402">
        <v>4.8455006504026003E-2</v>
      </c>
      <c r="B2402">
        <v>0.119243555489789</v>
      </c>
    </row>
    <row r="2403" spans="1:2" x14ac:dyDescent="0.4">
      <c r="A2403">
        <v>4.8455006504026003E-2</v>
      </c>
      <c r="B2403">
        <v>0.119300710781298</v>
      </c>
    </row>
    <row r="2404" spans="1:2" x14ac:dyDescent="0.4">
      <c r="A2404">
        <v>4.8455006504026003E-2</v>
      </c>
      <c r="B2404">
        <v>0.11935787359571499</v>
      </c>
    </row>
    <row r="2405" spans="1:2" x14ac:dyDescent="0.4">
      <c r="A2405">
        <v>4.8455006504026003E-2</v>
      </c>
      <c r="B2405">
        <v>0.11941504393502</v>
      </c>
    </row>
    <row r="2406" spans="1:2" x14ac:dyDescent="0.4">
      <c r="A2406">
        <v>4.8455006504026003E-2</v>
      </c>
      <c r="B2406">
        <v>0.119472221801194</v>
      </c>
    </row>
    <row r="2407" spans="1:2" x14ac:dyDescent="0.4">
      <c r="A2407">
        <v>4.8455006504026003E-2</v>
      </c>
      <c r="B2407">
        <v>0.119529407196221</v>
      </c>
    </row>
    <row r="2408" spans="1:2" x14ac:dyDescent="0.4">
      <c r="A2408">
        <v>4.84550065040261E-2</v>
      </c>
      <c r="B2408">
        <v>0.119586600122083</v>
      </c>
    </row>
    <row r="2409" spans="1:2" x14ac:dyDescent="0.4">
      <c r="A2409">
        <v>4.84550065040261E-2</v>
      </c>
      <c r="B2409">
        <v>0.119643800580763</v>
      </c>
    </row>
    <row r="2410" spans="1:2" x14ac:dyDescent="0.4">
      <c r="A2410">
        <v>4.84550065040261E-2</v>
      </c>
      <c r="B2410">
        <v>0.11970100857424699</v>
      </c>
    </row>
    <row r="2411" spans="1:2" x14ac:dyDescent="0.4">
      <c r="A2411">
        <v>4.84550065040261E-2</v>
      </c>
      <c r="B2411">
        <v>0.119758224104519</v>
      </c>
    </row>
    <row r="2412" spans="1:2" x14ac:dyDescent="0.4">
      <c r="A2412">
        <v>4.84550065040261E-2</v>
      </c>
      <c r="B2412">
        <v>0.119815447173566</v>
      </c>
    </row>
    <row r="2413" spans="1:2" x14ac:dyDescent="0.4">
      <c r="A2413">
        <v>4.84550065040261E-2</v>
      </c>
      <c r="B2413">
        <v>0.119872677783375</v>
      </c>
    </row>
    <row r="2414" spans="1:2" x14ac:dyDescent="0.4">
      <c r="A2414">
        <v>4.84550065040261E-2</v>
      </c>
      <c r="B2414">
        <v>0.119929915935932</v>
      </c>
    </row>
    <row r="2415" spans="1:2" x14ac:dyDescent="0.4">
      <c r="A2415">
        <v>4.84550065040261E-2</v>
      </c>
      <c r="B2415">
        <v>0.11998716163322801</v>
      </c>
    </row>
    <row r="2416" spans="1:2" x14ac:dyDescent="0.4">
      <c r="A2416">
        <v>4.84550065040261E-2</v>
      </c>
      <c r="B2416">
        <v>0.12004441487725</v>
      </c>
    </row>
    <row r="2417" spans="1:2" x14ac:dyDescent="0.4">
      <c r="A2417">
        <v>4.84550065040261E-2</v>
      </c>
      <c r="B2417">
        <v>0.12010167566999</v>
      </c>
    </row>
    <row r="2418" spans="1:2" x14ac:dyDescent="0.4">
      <c r="A2418">
        <v>4.84550065040261E-2</v>
      </c>
      <c r="B2418">
        <v>0.12015894401343701</v>
      </c>
    </row>
    <row r="2419" spans="1:2" x14ac:dyDescent="0.4">
      <c r="A2419">
        <v>4.84550065040261E-2</v>
      </c>
      <c r="B2419">
        <v>0.120216219909584</v>
      </c>
    </row>
    <row r="2420" spans="1:2" x14ac:dyDescent="0.4">
      <c r="A2420">
        <v>4.84550065040261E-2</v>
      </c>
      <c r="B2420">
        <v>0.120273503360422</v>
      </c>
    </row>
    <row r="2421" spans="1:2" x14ac:dyDescent="0.4">
      <c r="A2421">
        <v>4.84550065040261E-2</v>
      </c>
      <c r="B2421">
        <v>0.120330794367946</v>
      </c>
    </row>
    <row r="2422" spans="1:2" x14ac:dyDescent="0.4">
      <c r="A2422">
        <v>4.84550065040261E-2</v>
      </c>
      <c r="B2422">
        <v>0.120388092934149</v>
      </c>
    </row>
    <row r="2423" spans="1:2" x14ac:dyDescent="0.4">
      <c r="A2423">
        <v>4.84550065040261E-2</v>
      </c>
      <c r="B2423">
        <v>0.120445399061025</v>
      </c>
    </row>
    <row r="2424" spans="1:2" x14ac:dyDescent="0.4">
      <c r="A2424">
        <v>4.84550065040261E-2</v>
      </c>
      <c r="B2424">
        <v>0.12050271275057101</v>
      </c>
    </row>
    <row r="2425" spans="1:2" x14ac:dyDescent="0.4">
      <c r="A2425">
        <v>4.84550065040261E-2</v>
      </c>
      <c r="B2425">
        <v>0.120560034004782</v>
      </c>
    </row>
    <row r="2426" spans="1:2" x14ac:dyDescent="0.4">
      <c r="A2426">
        <v>4.8455006504026302E-2</v>
      </c>
      <c r="B2426">
        <v>0.12061736282565701</v>
      </c>
    </row>
    <row r="2427" spans="1:2" x14ac:dyDescent="0.4">
      <c r="A2427">
        <v>4.8455006504026399E-2</v>
      </c>
      <c r="B2427">
        <v>0.120674699215192</v>
      </c>
    </row>
    <row r="2428" spans="1:2" x14ac:dyDescent="0.4">
      <c r="A2428">
        <v>4.8455006504026399E-2</v>
      </c>
      <c r="B2428">
        <v>0.12073204317538699</v>
      </c>
    </row>
    <row r="2429" spans="1:2" x14ac:dyDescent="0.4">
      <c r="A2429">
        <v>4.8455006504026399E-2</v>
      </c>
      <c r="B2429">
        <v>0.12078939470824</v>
      </c>
    </row>
    <row r="2430" spans="1:2" x14ac:dyDescent="0.4">
      <c r="A2430">
        <v>4.8455006504026399E-2</v>
      </c>
      <c r="B2430">
        <v>0.12084675381575299</v>
      </c>
    </row>
    <row r="2431" spans="1:2" x14ac:dyDescent="0.4">
      <c r="A2431">
        <v>4.8455006504026399E-2</v>
      </c>
      <c r="B2431">
        <v>0.12090412049992701</v>
      </c>
    </row>
    <row r="2432" spans="1:2" x14ac:dyDescent="0.4">
      <c r="A2432">
        <v>4.8455006504026399E-2</v>
      </c>
      <c r="B2432">
        <v>0.120961494762762</v>
      </c>
    </row>
    <row r="2433" spans="1:2" x14ac:dyDescent="0.4">
      <c r="A2433">
        <v>4.8455006504026399E-2</v>
      </c>
      <c r="B2433">
        <v>0.121018876606263</v>
      </c>
    </row>
    <row r="2434" spans="1:2" x14ac:dyDescent="0.4">
      <c r="A2434">
        <v>4.8455006504026399E-2</v>
      </c>
      <c r="B2434">
        <v>0.121076266032432</v>
      </c>
    </row>
    <row r="2435" spans="1:2" x14ac:dyDescent="0.4">
      <c r="A2435">
        <v>4.8455006504026503E-2</v>
      </c>
      <c r="B2435">
        <v>0.121133663043274</v>
      </c>
    </row>
    <row r="2436" spans="1:2" x14ac:dyDescent="0.4">
      <c r="A2436">
        <v>4.8455006504026503E-2</v>
      </c>
      <c r="B2436">
        <v>0.121191067640794</v>
      </c>
    </row>
    <row r="2437" spans="1:2" x14ac:dyDescent="0.4">
      <c r="A2437">
        <v>4.84550065040266E-2</v>
      </c>
      <c r="B2437">
        <v>0.121248479826997</v>
      </c>
    </row>
    <row r="2438" spans="1:2" x14ac:dyDescent="0.4">
      <c r="A2438">
        <v>4.84550065040266E-2</v>
      </c>
      <c r="B2438">
        <v>0.121305899603891</v>
      </c>
    </row>
    <row r="2439" spans="1:2" x14ac:dyDescent="0.4">
      <c r="A2439">
        <v>4.84550065040266E-2</v>
      </c>
      <c r="B2439">
        <v>0.121363326973483</v>
      </c>
    </row>
    <row r="2440" spans="1:2" x14ac:dyDescent="0.4">
      <c r="A2440">
        <v>4.84550065040266E-2</v>
      </c>
      <c r="B2440">
        <v>0.12142076193777999</v>
      </c>
    </row>
    <row r="2441" spans="1:2" x14ac:dyDescent="0.4">
      <c r="A2441">
        <v>4.84550065040266E-2</v>
      </c>
      <c r="B2441">
        <v>0.121478204498793</v>
      </c>
    </row>
    <row r="2442" spans="1:2" x14ac:dyDescent="0.4">
      <c r="A2442">
        <v>4.84550065040266E-2</v>
      </c>
      <c r="B2442">
        <v>0.121535654658531</v>
      </c>
    </row>
    <row r="2443" spans="1:2" x14ac:dyDescent="0.4">
      <c r="A2443">
        <v>4.84550065040266E-2</v>
      </c>
      <c r="B2443">
        <v>0.121593112419004</v>
      </c>
    </row>
    <row r="2444" spans="1:2" x14ac:dyDescent="0.4">
      <c r="A2444">
        <v>4.84550065040266E-2</v>
      </c>
      <c r="B2444">
        <v>0.121650577782224</v>
      </c>
    </row>
    <row r="2445" spans="1:2" x14ac:dyDescent="0.4">
      <c r="A2445">
        <v>4.84550065040266E-2</v>
      </c>
      <c r="B2445">
        <v>0.12170805075020399</v>
      </c>
    </row>
    <row r="2446" spans="1:2" x14ac:dyDescent="0.4">
      <c r="A2446">
        <v>4.84550065040266E-2</v>
      </c>
      <c r="B2446">
        <v>0.121765531324955</v>
      </c>
    </row>
    <row r="2447" spans="1:2" x14ac:dyDescent="0.4">
      <c r="A2447">
        <v>4.8455006504026697E-2</v>
      </c>
      <c r="B2447">
        <v>0.121823019508493</v>
      </c>
    </row>
    <row r="2448" spans="1:2" x14ac:dyDescent="0.4">
      <c r="A2448">
        <v>4.8455006504026697E-2</v>
      </c>
      <c r="B2448">
        <v>0.121880515302832</v>
      </c>
    </row>
    <row r="2449" spans="1:2" x14ac:dyDescent="0.4">
      <c r="A2449">
        <v>4.8455006504026697E-2</v>
      </c>
      <c r="B2449">
        <v>0.12193801870998699</v>
      </c>
    </row>
    <row r="2450" spans="1:2" x14ac:dyDescent="0.4">
      <c r="A2450">
        <v>4.8455006504026801E-2</v>
      </c>
      <c r="B2450">
        <v>0.121995529731974</v>
      </c>
    </row>
    <row r="2451" spans="1:2" x14ac:dyDescent="0.4">
      <c r="A2451">
        <v>4.8455006504026801E-2</v>
      </c>
      <c r="B2451">
        <v>0.122053048370811</v>
      </c>
    </row>
    <row r="2452" spans="1:2" x14ac:dyDescent="0.4">
      <c r="A2452">
        <v>4.8455006504026801E-2</v>
      </c>
      <c r="B2452">
        <v>0.122110574628516</v>
      </c>
    </row>
    <row r="2453" spans="1:2" x14ac:dyDescent="0.4">
      <c r="A2453">
        <v>4.8455006504026801E-2</v>
      </c>
      <c r="B2453">
        <v>0.12216810850710599</v>
      </c>
    </row>
    <row r="2454" spans="1:2" x14ac:dyDescent="0.4">
      <c r="A2454">
        <v>4.8455006504026801E-2</v>
      </c>
      <c r="B2454">
        <v>0.122225650008601</v>
      </c>
    </row>
    <row r="2455" spans="1:2" x14ac:dyDescent="0.4">
      <c r="A2455">
        <v>4.8455006504026801E-2</v>
      </c>
      <c r="B2455">
        <v>0.122283199135023</v>
      </c>
    </row>
    <row r="2456" spans="1:2" x14ac:dyDescent="0.4">
      <c r="A2456">
        <v>4.8455006504026801E-2</v>
      </c>
      <c r="B2456">
        <v>0.122340755888391</v>
      </c>
    </row>
    <row r="2457" spans="1:2" x14ac:dyDescent="0.4">
      <c r="A2457">
        <v>4.8455006504026801E-2</v>
      </c>
      <c r="B2457">
        <v>0.122398320270728</v>
      </c>
    </row>
    <row r="2458" spans="1:2" x14ac:dyDescent="0.4">
      <c r="A2458">
        <v>4.8455006504026898E-2</v>
      </c>
      <c r="B2458">
        <v>0.122455892284055</v>
      </c>
    </row>
    <row r="2459" spans="1:2" x14ac:dyDescent="0.4">
      <c r="A2459">
        <v>4.8455006504026898E-2</v>
      </c>
      <c r="B2459">
        <v>0.12251347193039799</v>
      </c>
    </row>
    <row r="2460" spans="1:2" x14ac:dyDescent="0.4">
      <c r="A2460">
        <v>4.8455006504026898E-2</v>
      </c>
      <c r="B2460">
        <v>0.12257105921178001</v>
      </c>
    </row>
    <row r="2461" spans="1:2" x14ac:dyDescent="0.4">
      <c r="A2461">
        <v>4.8455006504027003E-2</v>
      </c>
      <c r="B2461">
        <v>0.122628654130225</v>
      </c>
    </row>
    <row r="2462" spans="1:2" x14ac:dyDescent="0.4">
      <c r="A2462">
        <v>4.8455006504027003E-2</v>
      </c>
      <c r="B2462">
        <v>0.12268625668776099</v>
      </c>
    </row>
    <row r="2463" spans="1:2" x14ac:dyDescent="0.4">
      <c r="A2463">
        <v>4.8455006504027003E-2</v>
      </c>
      <c r="B2463">
        <v>0.12274386688641301</v>
      </c>
    </row>
    <row r="2464" spans="1:2" x14ac:dyDescent="0.4">
      <c r="A2464">
        <v>4.84550065040271E-2</v>
      </c>
      <c r="B2464">
        <v>0.12280148472820999</v>
      </c>
    </row>
    <row r="2465" spans="1:2" x14ac:dyDescent="0.4">
      <c r="A2465">
        <v>4.84550065040271E-2</v>
      </c>
      <c r="B2465">
        <v>0.12285911021517899</v>
      </c>
    </row>
    <row r="2466" spans="1:2" x14ac:dyDescent="0.4">
      <c r="A2466">
        <v>4.84550065040271E-2</v>
      </c>
      <c r="B2466">
        <v>0.122916743349349</v>
      </c>
    </row>
    <row r="2467" spans="1:2" x14ac:dyDescent="0.4">
      <c r="A2467">
        <v>4.84550065040271E-2</v>
      </c>
      <c r="B2467">
        <v>0.122974384132751</v>
      </c>
    </row>
    <row r="2468" spans="1:2" x14ac:dyDescent="0.4">
      <c r="A2468">
        <v>4.84550065040271E-2</v>
      </c>
      <c r="B2468">
        <v>0.123032032567415</v>
      </c>
    </row>
    <row r="2469" spans="1:2" x14ac:dyDescent="0.4">
      <c r="A2469">
        <v>4.84550065040271E-2</v>
      </c>
      <c r="B2469">
        <v>0.123089688655372</v>
      </c>
    </row>
    <row r="2470" spans="1:2" x14ac:dyDescent="0.4">
      <c r="A2470">
        <v>4.84550065040271E-2</v>
      </c>
      <c r="B2470">
        <v>0.123147352398656</v>
      </c>
    </row>
    <row r="2471" spans="1:2" x14ac:dyDescent="0.4">
      <c r="A2471">
        <v>4.84550065040271E-2</v>
      </c>
      <c r="B2471">
        <v>0.123205023799299</v>
      </c>
    </row>
    <row r="2472" spans="1:2" x14ac:dyDescent="0.4">
      <c r="A2472">
        <v>4.84550065040271E-2</v>
      </c>
      <c r="B2472">
        <v>0.12326270285933499</v>
      </c>
    </row>
    <row r="2473" spans="1:2" x14ac:dyDescent="0.4">
      <c r="A2473">
        <v>4.84550065040271E-2</v>
      </c>
      <c r="B2473">
        <v>0.12332038958079899</v>
      </c>
    </row>
    <row r="2474" spans="1:2" x14ac:dyDescent="0.4">
      <c r="A2474">
        <v>4.84550065040271E-2</v>
      </c>
      <c r="B2474">
        <v>0.123378083965727</v>
      </c>
    </row>
    <row r="2475" spans="1:2" x14ac:dyDescent="0.4">
      <c r="A2475">
        <v>4.84550065040271E-2</v>
      </c>
      <c r="B2475">
        <v>0.123435786016154</v>
      </c>
    </row>
    <row r="2476" spans="1:2" x14ac:dyDescent="0.4">
      <c r="A2476">
        <v>4.84550065040271E-2</v>
      </c>
      <c r="B2476">
        <v>0.123493495734119</v>
      </c>
    </row>
    <row r="2477" spans="1:2" x14ac:dyDescent="0.4">
      <c r="A2477">
        <v>4.84550065040271E-2</v>
      </c>
      <c r="B2477">
        <v>0.123551213121658</v>
      </c>
    </row>
    <row r="2478" spans="1:2" x14ac:dyDescent="0.4">
      <c r="A2478">
        <v>4.84550065040271E-2</v>
      </c>
      <c r="B2478">
        <v>0.12360893818081201</v>
      </c>
    </row>
    <row r="2479" spans="1:2" x14ac:dyDescent="0.4">
      <c r="A2479">
        <v>4.84550065040271E-2</v>
      </c>
      <c r="B2479">
        <v>0.12366667091361901</v>
      </c>
    </row>
    <row r="2480" spans="1:2" x14ac:dyDescent="0.4">
      <c r="A2480">
        <v>4.84550065040271E-2</v>
      </c>
      <c r="B2480">
        <v>0.123724411322121</v>
      </c>
    </row>
    <row r="2481" spans="1:2" x14ac:dyDescent="0.4">
      <c r="A2481">
        <v>4.84550065040271E-2</v>
      </c>
      <c r="B2481">
        <v>0.123782159408357</v>
      </c>
    </row>
    <row r="2482" spans="1:2" x14ac:dyDescent="0.4">
      <c r="A2482">
        <v>4.84550065040271E-2</v>
      </c>
      <c r="B2482">
        <v>0.123839915174371</v>
      </c>
    </row>
    <row r="2483" spans="1:2" x14ac:dyDescent="0.4">
      <c r="A2483">
        <v>4.84550065040271E-2</v>
      </c>
      <c r="B2483">
        <v>0.12389767862220601</v>
      </c>
    </row>
    <row r="2484" spans="1:2" x14ac:dyDescent="0.4">
      <c r="A2484">
        <v>4.84550065040271E-2</v>
      </c>
      <c r="B2484">
        <v>0.123955449753904</v>
      </c>
    </row>
    <row r="2485" spans="1:2" x14ac:dyDescent="0.4">
      <c r="A2485">
        <v>4.84550065040271E-2</v>
      </c>
      <c r="B2485">
        <v>0.12401322857151099</v>
      </c>
    </row>
    <row r="2486" spans="1:2" x14ac:dyDescent="0.4">
      <c r="A2486">
        <v>4.84550065040271E-2</v>
      </c>
      <c r="B2486">
        <v>0.12407101507707299</v>
      </c>
    </row>
    <row r="2487" spans="1:2" x14ac:dyDescent="0.4">
      <c r="A2487">
        <v>4.84550065040271E-2</v>
      </c>
      <c r="B2487">
        <v>0.12412880927263401</v>
      </c>
    </row>
    <row r="2488" spans="1:2" x14ac:dyDescent="0.4">
      <c r="A2488">
        <v>4.84550065040271E-2</v>
      </c>
      <c r="B2488">
        <v>0.124186611160242</v>
      </c>
    </row>
    <row r="2489" spans="1:2" x14ac:dyDescent="0.4">
      <c r="A2489">
        <v>4.84550065040271E-2</v>
      </c>
      <c r="B2489">
        <v>0.124244420741945</v>
      </c>
    </row>
    <row r="2490" spans="1:2" x14ac:dyDescent="0.4">
      <c r="A2490">
        <v>4.84550065040271E-2</v>
      </c>
      <c r="B2490">
        <v>0.124302238019792</v>
      </c>
    </row>
    <row r="2491" spans="1:2" x14ac:dyDescent="0.4">
      <c r="A2491">
        <v>4.84550065040271E-2</v>
      </c>
      <c r="B2491">
        <v>0.12436006299583099</v>
      </c>
    </row>
    <row r="2492" spans="1:2" x14ac:dyDescent="0.4">
      <c r="A2492">
        <v>4.84550065040271E-2</v>
      </c>
      <c r="B2492">
        <v>0.124417895672114</v>
      </c>
    </row>
    <row r="2493" spans="1:2" x14ac:dyDescent="0.4">
      <c r="A2493">
        <v>4.84550065040271E-2</v>
      </c>
      <c r="B2493">
        <v>0.124475736050691</v>
      </c>
    </row>
    <row r="2494" spans="1:2" x14ac:dyDescent="0.4">
      <c r="A2494">
        <v>4.84550065040271E-2</v>
      </c>
      <c r="B2494">
        <v>0.124533584133614</v>
      </c>
    </row>
    <row r="2495" spans="1:2" x14ac:dyDescent="0.4">
      <c r="A2495">
        <v>4.84550065040271E-2</v>
      </c>
      <c r="B2495">
        <v>0.124591439922936</v>
      </c>
    </row>
    <row r="2496" spans="1:2" x14ac:dyDescent="0.4">
      <c r="A2496">
        <v>4.84550065040271E-2</v>
      </c>
      <c r="B2496">
        <v>0.12464930342071</v>
      </c>
    </row>
    <row r="2497" spans="1:2" x14ac:dyDescent="0.4">
      <c r="A2497">
        <v>4.84550065040271E-2</v>
      </c>
      <c r="B2497">
        <v>0.124707174628991</v>
      </c>
    </row>
    <row r="2498" spans="1:2" x14ac:dyDescent="0.4">
      <c r="A2498">
        <v>4.84550065040271E-2</v>
      </c>
      <c r="B2498">
        <v>0.124765053549835</v>
      </c>
    </row>
    <row r="2499" spans="1:2" x14ac:dyDescent="0.4">
      <c r="A2499">
        <v>4.84550065040271E-2</v>
      </c>
      <c r="B2499">
        <v>0.12482294018529599</v>
      </c>
    </row>
    <row r="2500" spans="1:2" x14ac:dyDescent="0.4">
      <c r="A2500">
        <v>4.84550065040271E-2</v>
      </c>
      <c r="B2500">
        <v>0.124880834537431</v>
      </c>
    </row>
    <row r="2501" spans="1:2" x14ac:dyDescent="0.4">
      <c r="A2501">
        <v>4.84550065040271E-2</v>
      </c>
      <c r="B2501">
        <v>0.124938736608299</v>
      </c>
    </row>
    <row r="2502" spans="1:2" x14ac:dyDescent="0.4">
      <c r="A2502">
        <v>4.84550065040271E-2</v>
      </c>
      <c r="B2502">
        <v>0.124996646399958</v>
      </c>
    </row>
    <row r="2503" spans="1:2" x14ac:dyDescent="0.4">
      <c r="A2503">
        <v>4.84550065040271E-2</v>
      </c>
      <c r="B2503">
        <v>0.12505456391446801</v>
      </c>
    </row>
    <row r="2504" spans="1:2" x14ac:dyDescent="0.4">
      <c r="A2504">
        <v>4.84550065040271E-2</v>
      </c>
      <c r="B2504">
        <v>0.12511248915388701</v>
      </c>
    </row>
    <row r="2505" spans="1:2" x14ac:dyDescent="0.4">
      <c r="A2505">
        <v>4.84550065040271E-2</v>
      </c>
      <c r="B2505">
        <v>0.12517042212027801</v>
      </c>
    </row>
    <row r="2506" spans="1:2" x14ac:dyDescent="0.4">
      <c r="A2506">
        <v>4.84550065040271E-2</v>
      </c>
      <c r="B2506">
        <v>0.12522836281570099</v>
      </c>
    </row>
    <row r="2507" spans="1:2" x14ac:dyDescent="0.4">
      <c r="A2507">
        <v>4.84550065040271E-2</v>
      </c>
      <c r="B2507">
        <v>0.12528631124222001</v>
      </c>
    </row>
    <row r="2508" spans="1:2" x14ac:dyDescent="0.4">
      <c r="A2508">
        <v>4.84550065040271E-2</v>
      </c>
      <c r="B2508">
        <v>0.125344267401898</v>
      </c>
    </row>
    <row r="2509" spans="1:2" x14ac:dyDescent="0.4">
      <c r="A2509">
        <v>4.84550065040271E-2</v>
      </c>
      <c r="B2509">
        <v>0.1254022312968</v>
      </c>
    </row>
    <row r="2510" spans="1:2" x14ac:dyDescent="0.4">
      <c r="A2510">
        <v>4.84550065040271E-2</v>
      </c>
      <c r="B2510">
        <v>0.12546020292898899</v>
      </c>
    </row>
    <row r="2511" spans="1:2" x14ac:dyDescent="0.4">
      <c r="A2511">
        <v>4.84550065040271E-2</v>
      </c>
      <c r="B2511">
        <v>0.12551818230053299</v>
      </c>
    </row>
    <row r="2512" spans="1:2" x14ac:dyDescent="0.4">
      <c r="A2512">
        <v>4.84550065040271E-2</v>
      </c>
      <c r="B2512">
        <v>0.125576169413498</v>
      </c>
    </row>
    <row r="2513" spans="1:2" x14ac:dyDescent="0.4">
      <c r="A2513">
        <v>4.84550065040271E-2</v>
      </c>
      <c r="B2513">
        <v>0.125634164269951</v>
      </c>
    </row>
    <row r="2514" spans="1:2" x14ac:dyDescent="0.4">
      <c r="A2514">
        <v>4.84550065040271E-2</v>
      </c>
      <c r="B2514">
        <v>0.125692166871961</v>
      </c>
    </row>
    <row r="2515" spans="1:2" x14ac:dyDescent="0.4">
      <c r="A2515">
        <v>4.84550065040271E-2</v>
      </c>
      <c r="B2515">
        <v>0.12575017722159601</v>
      </c>
    </row>
    <row r="2516" spans="1:2" x14ac:dyDescent="0.4">
      <c r="A2516">
        <v>4.84550065040271E-2</v>
      </c>
      <c r="B2516">
        <v>0.12580819532092799</v>
      </c>
    </row>
    <row r="2517" spans="1:2" x14ac:dyDescent="0.4">
      <c r="A2517">
        <v>4.84550065040271E-2</v>
      </c>
      <c r="B2517">
        <v>0.125866221172027</v>
      </c>
    </row>
    <row r="2518" spans="1:2" x14ac:dyDescent="0.4">
      <c r="A2518">
        <v>4.84550065040271E-2</v>
      </c>
      <c r="B2518">
        <v>0.12592425477696501</v>
      </c>
    </row>
    <row r="2519" spans="1:2" x14ac:dyDescent="0.4">
      <c r="A2519">
        <v>4.84550065040271E-2</v>
      </c>
      <c r="B2519">
        <v>0.125982296137813</v>
      </c>
    </row>
    <row r="2520" spans="1:2" x14ac:dyDescent="0.4">
      <c r="A2520">
        <v>4.84550065040271E-2</v>
      </c>
      <c r="B2520">
        <v>0.12604034525664601</v>
      </c>
    </row>
    <row r="2521" spans="1:2" x14ac:dyDescent="0.4">
      <c r="A2521">
        <v>4.84550065040271E-2</v>
      </c>
      <c r="B2521">
        <v>0.126098402135538</v>
      </c>
    </row>
    <row r="2522" spans="1:2" x14ac:dyDescent="0.4">
      <c r="A2522">
        <v>4.84550065040271E-2</v>
      </c>
      <c r="B2522">
        <v>0.126156466776564</v>
      </c>
    </row>
    <row r="2523" spans="1:2" x14ac:dyDescent="0.4">
      <c r="A2523">
        <v>4.84550065040271E-2</v>
      </c>
      <c r="B2523">
        <v>0.12621453918179901</v>
      </c>
    </row>
    <row r="2524" spans="1:2" x14ac:dyDescent="0.4">
      <c r="A2524">
        <v>4.84550065040271E-2</v>
      </c>
      <c r="B2524">
        <v>0.12627261935331999</v>
      </c>
    </row>
    <row r="2525" spans="1:2" x14ac:dyDescent="0.4">
      <c r="A2525">
        <v>4.84550065040271E-2</v>
      </c>
      <c r="B2525">
        <v>0.126330707293205</v>
      </c>
    </row>
    <row r="2526" spans="1:2" x14ac:dyDescent="0.4">
      <c r="A2526">
        <v>4.84550065040271E-2</v>
      </c>
      <c r="B2526">
        <v>0.126388803003532</v>
      </c>
    </row>
    <row r="2527" spans="1:2" x14ac:dyDescent="0.4">
      <c r="A2527">
        <v>4.84550065040271E-2</v>
      </c>
      <c r="B2527">
        <v>0.12644690648638099</v>
      </c>
    </row>
    <row r="2528" spans="1:2" x14ac:dyDescent="0.4">
      <c r="A2528">
        <v>4.84550065040271E-2</v>
      </c>
      <c r="B2528">
        <v>0.12650501774383099</v>
      </c>
    </row>
    <row r="2529" spans="1:2" x14ac:dyDescent="0.4">
      <c r="A2529">
        <v>4.84550065040271E-2</v>
      </c>
      <c r="B2529">
        <v>0.12656313677796299</v>
      </c>
    </row>
    <row r="2530" spans="1:2" x14ac:dyDescent="0.4">
      <c r="A2530">
        <v>4.84550065040271E-2</v>
      </c>
      <c r="B2530">
        <v>0.12662126359085801</v>
      </c>
    </row>
    <row r="2531" spans="1:2" x14ac:dyDescent="0.4">
      <c r="A2531">
        <v>4.84550065040271E-2</v>
      </c>
      <c r="B2531">
        <v>0.126679398184601</v>
      </c>
    </row>
    <row r="2532" spans="1:2" x14ac:dyDescent="0.4">
      <c r="A2532">
        <v>4.84550065040271E-2</v>
      </c>
      <c r="B2532">
        <v>0.12673754056127301</v>
      </c>
    </row>
    <row r="2533" spans="1:2" x14ac:dyDescent="0.4">
      <c r="A2533">
        <v>4.84550065040271E-2</v>
      </c>
      <c r="B2533">
        <v>0.12679569072295899</v>
      </c>
    </row>
    <row r="2534" spans="1:2" x14ac:dyDescent="0.4">
      <c r="A2534">
        <v>4.84550065040271E-2</v>
      </c>
      <c r="B2534">
        <v>0.12685384867174401</v>
      </c>
    </row>
    <row r="2535" spans="1:2" x14ac:dyDescent="0.4">
      <c r="A2535">
        <v>4.84550065040271E-2</v>
      </c>
      <c r="B2535">
        <v>0.126912014409714</v>
      </c>
    </row>
    <row r="2536" spans="1:2" x14ac:dyDescent="0.4">
      <c r="A2536">
        <v>4.84550065040271E-2</v>
      </c>
      <c r="B2536">
        <v>0.12697018793895501</v>
      </c>
    </row>
    <row r="2537" spans="1:2" x14ac:dyDescent="0.4">
      <c r="A2537">
        <v>4.84550065040271E-2</v>
      </c>
      <c r="B2537">
        <v>0.127028369261556</v>
      </c>
    </row>
    <row r="2538" spans="1:2" x14ac:dyDescent="0.4">
      <c r="A2538">
        <v>4.84550065040271E-2</v>
      </c>
      <c r="B2538">
        <v>0.127086558379604</v>
      </c>
    </row>
    <row r="2539" spans="1:2" x14ac:dyDescent="0.4">
      <c r="A2539">
        <v>4.84550065040271E-2</v>
      </c>
      <c r="B2539">
        <v>0.12714475529518901</v>
      </c>
    </row>
    <row r="2540" spans="1:2" x14ac:dyDescent="0.4">
      <c r="A2540">
        <v>4.84550065040271E-2</v>
      </c>
      <c r="B2540">
        <v>0.12720296001040099</v>
      </c>
    </row>
    <row r="2541" spans="1:2" x14ac:dyDescent="0.4">
      <c r="A2541">
        <v>4.84550065040271E-2</v>
      </c>
      <c r="B2541">
        <v>0.12726117252733099</v>
      </c>
    </row>
    <row r="2542" spans="1:2" x14ac:dyDescent="0.4">
      <c r="A2542">
        <v>4.84550065040271E-2</v>
      </c>
      <c r="B2542">
        <v>0.12731939284807001</v>
      </c>
    </row>
    <row r="2543" spans="1:2" x14ac:dyDescent="0.4">
      <c r="A2543">
        <v>4.84550065040271E-2</v>
      </c>
      <c r="B2543">
        <v>0.127377620974711</v>
      </c>
    </row>
    <row r="2544" spans="1:2" x14ac:dyDescent="0.4">
      <c r="A2544">
        <v>4.84550065040271E-2</v>
      </c>
      <c r="B2544">
        <v>0.127435856909348</v>
      </c>
    </row>
    <row r="2545" spans="1:2" x14ac:dyDescent="0.4">
      <c r="A2545">
        <v>4.84550065040271E-2</v>
      </c>
      <c r="B2545">
        <v>0.12749410065407499</v>
      </c>
    </row>
    <row r="2546" spans="1:2" x14ac:dyDescent="0.4">
      <c r="A2546">
        <v>4.84550065040271E-2</v>
      </c>
      <c r="B2546">
        <v>0.12755235221098599</v>
      </c>
    </row>
    <row r="2547" spans="1:2" x14ac:dyDescent="0.4">
      <c r="A2547">
        <v>4.84550065040271E-2</v>
      </c>
      <c r="B2547">
        <v>0.12761061158217901</v>
      </c>
    </row>
    <row r="2548" spans="1:2" x14ac:dyDescent="0.4">
      <c r="A2548">
        <v>4.84550065040271E-2</v>
      </c>
      <c r="B2548">
        <v>0.127668878769749</v>
      </c>
    </row>
    <row r="2549" spans="1:2" x14ac:dyDescent="0.4">
      <c r="A2549">
        <v>4.84550065040271E-2</v>
      </c>
      <c r="B2549">
        <v>0.12772715377579499</v>
      </c>
    </row>
    <row r="2550" spans="1:2" x14ac:dyDescent="0.4">
      <c r="A2550">
        <v>4.84550065040271E-2</v>
      </c>
      <c r="B2550">
        <v>0.12778543660241401</v>
      </c>
    </row>
    <row r="2551" spans="1:2" x14ac:dyDescent="0.4">
      <c r="A2551">
        <v>4.84550065040271E-2</v>
      </c>
      <c r="B2551">
        <v>0.12784372725170701</v>
      </c>
    </row>
    <row r="2552" spans="1:2" x14ac:dyDescent="0.4">
      <c r="A2552">
        <v>4.84550065040271E-2</v>
      </c>
      <c r="B2552">
        <v>0.127902025725773</v>
      </c>
    </row>
    <row r="2553" spans="1:2" x14ac:dyDescent="0.4">
      <c r="A2553">
        <v>4.84550065040271E-2</v>
      </c>
      <c r="B2553">
        <v>0.127960332026713</v>
      </c>
    </row>
    <row r="2554" spans="1:2" x14ac:dyDescent="0.4">
      <c r="A2554">
        <v>4.84550065040271E-2</v>
      </c>
      <c r="B2554">
        <v>0.12801864615663</v>
      </c>
    </row>
    <row r="2555" spans="1:2" x14ac:dyDescent="0.4">
      <c r="A2555">
        <v>4.84550065040271E-2</v>
      </c>
      <c r="B2555">
        <v>0.12807696811762601</v>
      </c>
    </row>
    <row r="2556" spans="1:2" x14ac:dyDescent="0.4">
      <c r="A2556">
        <v>4.84550065040271E-2</v>
      </c>
      <c r="B2556">
        <v>0.128135297911805</v>
      </c>
    </row>
    <row r="2557" spans="1:2" x14ac:dyDescent="0.4">
      <c r="A2557">
        <v>4.84550065040271E-2</v>
      </c>
      <c r="B2557">
        <v>0.12819363554127</v>
      </c>
    </row>
    <row r="2558" spans="1:2" x14ac:dyDescent="0.4">
      <c r="A2558">
        <v>4.84550065040271E-2</v>
      </c>
      <c r="B2558">
        <v>0.12825198100812801</v>
      </c>
    </row>
    <row r="2559" spans="1:2" x14ac:dyDescent="0.4">
      <c r="A2559">
        <v>4.84550065040271E-2</v>
      </c>
      <c r="B2559">
        <v>0.12831033431448399</v>
      </c>
    </row>
    <row r="2560" spans="1:2" x14ac:dyDescent="0.4">
      <c r="A2560">
        <v>4.84550065040271E-2</v>
      </c>
      <c r="B2560">
        <v>0.128368695462446</v>
      </c>
    </row>
    <row r="2561" spans="1:2" x14ac:dyDescent="0.4">
      <c r="A2561">
        <v>4.84550065040271E-2</v>
      </c>
      <c r="B2561">
        <v>0.128427064454121</v>
      </c>
    </row>
    <row r="2562" spans="1:2" x14ac:dyDescent="0.4">
      <c r="A2562">
        <v>4.84550065040271E-2</v>
      </c>
      <c r="B2562">
        <v>0.12848544129161801</v>
      </c>
    </row>
    <row r="2563" spans="1:2" x14ac:dyDescent="0.4">
      <c r="A2563">
        <v>4.84550065040271E-2</v>
      </c>
      <c r="B2563">
        <v>0.128543825977046</v>
      </c>
    </row>
    <row r="2564" spans="1:2" x14ac:dyDescent="0.4">
      <c r="A2564">
        <v>4.84550065040271E-2</v>
      </c>
      <c r="B2564">
        <v>0.12860221851251599</v>
      </c>
    </row>
    <row r="2565" spans="1:2" x14ac:dyDescent="0.4">
      <c r="A2565">
        <v>4.84550065040271E-2</v>
      </c>
      <c r="B2565">
        <v>0.128660618900139</v>
      </c>
    </row>
    <row r="2566" spans="1:2" x14ac:dyDescent="0.4">
      <c r="A2566">
        <v>4.84550065040271E-2</v>
      </c>
      <c r="B2566">
        <v>0.12871902714202599</v>
      </c>
    </row>
    <row r="2567" spans="1:2" x14ac:dyDescent="0.4">
      <c r="A2567">
        <v>4.84550065040271E-2</v>
      </c>
      <c r="B2567">
        <v>0.128777443240292</v>
      </c>
    </row>
    <row r="2568" spans="1:2" x14ac:dyDescent="0.4">
      <c r="A2568">
        <v>4.84550065040271E-2</v>
      </c>
      <c r="B2568">
        <v>0.12883586719705001</v>
      </c>
    </row>
    <row r="2569" spans="1:2" x14ac:dyDescent="0.4">
      <c r="A2569">
        <v>4.84550065040271E-2</v>
      </c>
      <c r="B2569">
        <v>0.12889429901441399</v>
      </c>
    </row>
    <row r="2570" spans="1:2" x14ac:dyDescent="0.4">
      <c r="A2570">
        <v>4.84550065040271E-2</v>
      </c>
      <c r="B2570">
        <v>0.1289527386945</v>
      </c>
    </row>
    <row r="2571" spans="1:2" x14ac:dyDescent="0.4">
      <c r="A2571">
        <v>4.84550065040271E-2</v>
      </c>
      <c r="B2571">
        <v>0.12901118623942401</v>
      </c>
    </row>
    <row r="2572" spans="1:2" x14ac:dyDescent="0.4">
      <c r="A2572">
        <v>4.84550065040271E-2</v>
      </c>
      <c r="B2572">
        <v>0.129069641651304</v>
      </c>
    </row>
    <row r="2573" spans="1:2" x14ac:dyDescent="0.4">
      <c r="A2573">
        <v>4.84550065040271E-2</v>
      </c>
      <c r="B2573">
        <v>0.12912810493225699</v>
      </c>
    </row>
    <row r="2574" spans="1:2" x14ac:dyDescent="0.4">
      <c r="A2574">
        <v>4.84550065040271E-2</v>
      </c>
      <c r="B2574">
        <v>0.12918657608440201</v>
      </c>
    </row>
    <row r="2575" spans="1:2" x14ac:dyDescent="0.4">
      <c r="A2575">
        <v>4.84550065040271E-2</v>
      </c>
      <c r="B2575">
        <v>0.12924505510985901</v>
      </c>
    </row>
    <row r="2576" spans="1:2" x14ac:dyDescent="0.4">
      <c r="A2576">
        <v>4.84550065040271E-2</v>
      </c>
      <c r="B2576">
        <v>0.12930354201075001</v>
      </c>
    </row>
    <row r="2577" spans="1:2" x14ac:dyDescent="0.4">
      <c r="A2577">
        <v>4.84550065040271E-2</v>
      </c>
      <c r="B2577">
        <v>0.129362036789194</v>
      </c>
    </row>
    <row r="2578" spans="1:2" x14ac:dyDescent="0.4">
      <c r="A2578">
        <v>4.84550065040271E-2</v>
      </c>
      <c r="B2578">
        <v>0.12942053944731499</v>
      </c>
    </row>
    <row r="2579" spans="1:2" x14ac:dyDescent="0.4">
      <c r="A2579">
        <v>4.84550065040271E-2</v>
      </c>
      <c r="B2579">
        <v>0.129479049987235</v>
      </c>
    </row>
    <row r="2580" spans="1:2" x14ac:dyDescent="0.4">
      <c r="A2580">
        <v>4.84550065040271E-2</v>
      </c>
      <c r="B2580">
        <v>0.12953756841108</v>
      </c>
    </row>
    <row r="2581" spans="1:2" x14ac:dyDescent="0.4">
      <c r="A2581">
        <v>4.84550065040271E-2</v>
      </c>
      <c r="B2581">
        <v>0.129596094720972</v>
      </c>
    </row>
    <row r="2582" spans="1:2" x14ac:dyDescent="0.4">
      <c r="A2582">
        <v>4.84550065040271E-2</v>
      </c>
      <c r="B2582">
        <v>0.12965462891904</v>
      </c>
    </row>
    <row r="2583" spans="1:2" x14ac:dyDescent="0.4">
      <c r="A2583">
        <v>4.84550065040271E-2</v>
      </c>
      <c r="B2583">
        <v>0.12971317100740801</v>
      </c>
    </row>
    <row r="2584" spans="1:2" x14ac:dyDescent="0.4">
      <c r="A2584">
        <v>4.84550065040271E-2</v>
      </c>
      <c r="B2584">
        <v>0.129771720988205</v>
      </c>
    </row>
    <row r="2585" spans="1:2" x14ac:dyDescent="0.4">
      <c r="A2585">
        <v>4.84550065040271E-2</v>
      </c>
      <c r="B2585">
        <v>0.129830278863559</v>
      </c>
    </row>
    <row r="2586" spans="1:2" x14ac:dyDescent="0.4">
      <c r="A2586">
        <v>4.84550065040271E-2</v>
      </c>
      <c r="B2586">
        <v>0.12988884463559899</v>
      </c>
    </row>
    <row r="2587" spans="1:2" x14ac:dyDescent="0.4">
      <c r="A2587">
        <v>4.84550065040271E-2</v>
      </c>
      <c r="B2587">
        <v>0.12994741830645501</v>
      </c>
    </row>
    <row r="2588" spans="1:2" x14ac:dyDescent="0.4">
      <c r="A2588">
        <v>4.84550065040271E-2</v>
      </c>
      <c r="B2588">
        <v>0.13000599987825801</v>
      </c>
    </row>
    <row r="2589" spans="1:2" x14ac:dyDescent="0.4">
      <c r="A2589">
        <v>4.8455006504027197E-2</v>
      </c>
      <c r="B2589">
        <v>0.13006458935314</v>
      </c>
    </row>
    <row r="2590" spans="1:2" x14ac:dyDescent="0.4">
      <c r="A2590">
        <v>4.8455006504027197E-2</v>
      </c>
      <c r="B2590">
        <v>0.130123186733233</v>
      </c>
    </row>
    <row r="2591" spans="1:2" x14ac:dyDescent="0.4">
      <c r="A2591">
        <v>4.8455006504027197E-2</v>
      </c>
      <c r="B2591">
        <v>0.13018179202067101</v>
      </c>
    </row>
    <row r="2592" spans="1:2" x14ac:dyDescent="0.4">
      <c r="A2592">
        <v>4.8455006504027197E-2</v>
      </c>
      <c r="B2592">
        <v>0.13024040521758901</v>
      </c>
    </row>
    <row r="2593" spans="1:2" x14ac:dyDescent="0.4">
      <c r="A2593">
        <v>4.8455006504027197E-2</v>
      </c>
      <c r="B2593">
        <v>0.130299026326122</v>
      </c>
    </row>
    <row r="2594" spans="1:2" x14ac:dyDescent="0.4">
      <c r="A2594">
        <v>4.8455006504027197E-2</v>
      </c>
      <c r="B2594">
        <v>0.13035765534840499</v>
      </c>
    </row>
    <row r="2595" spans="1:2" x14ac:dyDescent="0.4">
      <c r="A2595">
        <v>4.8455006504027197E-2</v>
      </c>
      <c r="B2595">
        <v>0.130416292286576</v>
      </c>
    </row>
    <row r="2596" spans="1:2" x14ac:dyDescent="0.4">
      <c r="A2596">
        <v>4.8455006504027197E-2</v>
      </c>
      <c r="B2596">
        <v>0.130474937142772</v>
      </c>
    </row>
    <row r="2597" spans="1:2" x14ac:dyDescent="0.4">
      <c r="A2597">
        <v>4.8455006504027301E-2</v>
      </c>
      <c r="B2597">
        <v>0.130533589919133</v>
      </c>
    </row>
    <row r="2598" spans="1:2" x14ac:dyDescent="0.4">
      <c r="A2598">
        <v>4.8455006504027301E-2</v>
      </c>
      <c r="B2598">
        <v>0.130592250617798</v>
      </c>
    </row>
    <row r="2599" spans="1:2" x14ac:dyDescent="0.4">
      <c r="A2599">
        <v>4.8455006504027301E-2</v>
      </c>
      <c r="B2599">
        <v>0.13065091924090699</v>
      </c>
    </row>
    <row r="2600" spans="1:2" x14ac:dyDescent="0.4">
      <c r="A2600">
        <v>4.8455006504027301E-2</v>
      </c>
      <c r="B2600">
        <v>0.13070959579060101</v>
      </c>
    </row>
    <row r="2601" spans="1:2" x14ac:dyDescent="0.4">
      <c r="A2601">
        <v>4.8455006504027301E-2</v>
      </c>
      <c r="B2601">
        <v>0.13076828026902301</v>
      </c>
    </row>
    <row r="2602" spans="1:2" x14ac:dyDescent="0.4">
      <c r="A2602">
        <v>4.8455006504027301E-2</v>
      </c>
      <c r="B2602">
        <v>0.130826972678316</v>
      </c>
    </row>
    <row r="2603" spans="1:2" x14ac:dyDescent="0.4">
      <c r="A2603">
        <v>4.8455006504027301E-2</v>
      </c>
      <c r="B2603">
        <v>0.13088567302062401</v>
      </c>
    </row>
    <row r="2604" spans="1:2" x14ac:dyDescent="0.4">
      <c r="A2604">
        <v>4.8455006504027301E-2</v>
      </c>
      <c r="B2604">
        <v>0.13094438129809199</v>
      </c>
    </row>
    <row r="2605" spans="1:2" x14ac:dyDescent="0.4">
      <c r="A2605">
        <v>4.8455006504027301E-2</v>
      </c>
      <c r="B2605">
        <v>0.13100309751286399</v>
      </c>
    </row>
    <row r="2606" spans="1:2" x14ac:dyDescent="0.4">
      <c r="A2606">
        <v>4.8455006504027301E-2</v>
      </c>
      <c r="B2606">
        <v>0.13106182166708799</v>
      </c>
    </row>
    <row r="2607" spans="1:2" x14ac:dyDescent="0.4">
      <c r="A2607">
        <v>4.8455006504027301E-2</v>
      </c>
      <c r="B2607">
        <v>0.13112055376291101</v>
      </c>
    </row>
    <row r="2608" spans="1:2" x14ac:dyDescent="0.4">
      <c r="A2608">
        <v>4.8455006504027301E-2</v>
      </c>
      <c r="B2608">
        <v>0.131179293802482</v>
      </c>
    </row>
    <row r="2609" spans="1:2" x14ac:dyDescent="0.4">
      <c r="A2609">
        <v>4.8455006504027301E-2</v>
      </c>
      <c r="B2609">
        <v>0.13123804178794901</v>
      </c>
    </row>
    <row r="2610" spans="1:2" x14ac:dyDescent="0.4">
      <c r="A2610">
        <v>4.8455006504027301E-2</v>
      </c>
      <c r="B2610">
        <v>0.13129679772146299</v>
      </c>
    </row>
    <row r="2611" spans="1:2" x14ac:dyDescent="0.4">
      <c r="A2611">
        <v>4.8455006504027301E-2</v>
      </c>
      <c r="B2611">
        <v>0.131355561605174</v>
      </c>
    </row>
    <row r="2612" spans="1:2" x14ac:dyDescent="0.4">
      <c r="A2612">
        <v>4.8455006504027301E-2</v>
      </c>
      <c r="B2612">
        <v>0.13141433344123399</v>
      </c>
    </row>
    <row r="2613" spans="1:2" x14ac:dyDescent="0.4">
      <c r="A2613">
        <v>4.8455006504027301E-2</v>
      </c>
      <c r="B2613">
        <v>0.131473113231796</v>
      </c>
    </row>
    <row r="2614" spans="1:2" x14ac:dyDescent="0.4">
      <c r="A2614">
        <v>4.8455006504027301E-2</v>
      </c>
      <c r="B2614">
        <v>0.13153190097901299</v>
      </c>
    </row>
    <row r="2615" spans="1:2" x14ac:dyDescent="0.4">
      <c r="A2615">
        <v>4.8455006504027301E-2</v>
      </c>
      <c r="B2615">
        <v>0.13159069668504</v>
      </c>
    </row>
    <row r="2616" spans="1:2" x14ac:dyDescent="0.4">
      <c r="A2616">
        <v>4.8455006504027301E-2</v>
      </c>
      <c r="B2616">
        <v>0.13164950035203099</v>
      </c>
    </row>
    <row r="2617" spans="1:2" x14ac:dyDescent="0.4">
      <c r="A2617">
        <v>4.8455006504027301E-2</v>
      </c>
      <c r="B2617">
        <v>0.131708311982144</v>
      </c>
    </row>
    <row r="2618" spans="1:2" x14ac:dyDescent="0.4">
      <c r="A2618">
        <v>4.8455006504027398E-2</v>
      </c>
      <c r="B2618">
        <v>0.131767131577535</v>
      </c>
    </row>
    <row r="2619" spans="1:2" x14ac:dyDescent="0.4">
      <c r="A2619">
        <v>4.8455006504027398E-2</v>
      </c>
      <c r="B2619">
        <v>0.13182595914036099</v>
      </c>
    </row>
    <row r="2620" spans="1:2" x14ac:dyDescent="0.4">
      <c r="A2620">
        <v>4.8455006504027398E-2</v>
      </c>
      <c r="B2620">
        <v>0.131884794672782</v>
      </c>
    </row>
    <row r="2621" spans="1:2" x14ac:dyDescent="0.4">
      <c r="A2621">
        <v>4.8455006504027398E-2</v>
      </c>
      <c r="B2621">
        <v>0.13194363817695801</v>
      </c>
    </row>
    <row r="2622" spans="1:2" x14ac:dyDescent="0.4">
      <c r="A2622">
        <v>4.8455006504027398E-2</v>
      </c>
      <c r="B2622">
        <v>0.13200248965504799</v>
      </c>
    </row>
    <row r="2623" spans="1:2" x14ac:dyDescent="0.4">
      <c r="A2623">
        <v>4.8455006504027398E-2</v>
      </c>
      <c r="B2623">
        <v>0.13206134910921499</v>
      </c>
    </row>
    <row r="2624" spans="1:2" x14ac:dyDescent="0.4">
      <c r="A2624">
        <v>4.8455006504027398E-2</v>
      </c>
      <c r="B2624">
        <v>0.13212021654162001</v>
      </c>
    </row>
    <row r="2625" spans="1:2" x14ac:dyDescent="0.4">
      <c r="A2625">
        <v>4.8455006504027398E-2</v>
      </c>
      <c r="B2625">
        <v>0.13217909195442701</v>
      </c>
    </row>
    <row r="2626" spans="1:2" x14ac:dyDescent="0.4">
      <c r="A2626">
        <v>4.8455006504027398E-2</v>
      </c>
      <c r="B2626">
        <v>0.132237975349799</v>
      </c>
    </row>
    <row r="2627" spans="1:2" x14ac:dyDescent="0.4">
      <c r="A2627">
        <v>4.8455006504027398E-2</v>
      </c>
      <c r="B2627">
        <v>0.13229686672990201</v>
      </c>
    </row>
    <row r="2628" spans="1:2" x14ac:dyDescent="0.4">
      <c r="A2628">
        <v>4.8455006504027398E-2</v>
      </c>
      <c r="B2628">
        <v>0.132355766096901</v>
      </c>
    </row>
    <row r="2629" spans="1:2" x14ac:dyDescent="0.4">
      <c r="A2629">
        <v>4.8455006504027398E-2</v>
      </c>
      <c r="B2629">
        <v>0.13241467345296301</v>
      </c>
    </row>
    <row r="2630" spans="1:2" x14ac:dyDescent="0.4">
      <c r="A2630">
        <v>4.8455006504027398E-2</v>
      </c>
      <c r="B2630">
        <v>0.132473588800256</v>
      </c>
    </row>
    <row r="2631" spans="1:2" x14ac:dyDescent="0.4">
      <c r="A2631">
        <v>4.8455006504027398E-2</v>
      </c>
      <c r="B2631">
        <v>0.13253251214094799</v>
      </c>
    </row>
    <row r="2632" spans="1:2" x14ac:dyDescent="0.4">
      <c r="A2632">
        <v>4.8455006504027398E-2</v>
      </c>
      <c r="B2632">
        <v>0.132591443477208</v>
      </c>
    </row>
    <row r="2633" spans="1:2" x14ac:dyDescent="0.4">
      <c r="A2633">
        <v>4.8455006504027398E-2</v>
      </c>
      <c r="B2633">
        <v>0.132650382811207</v>
      </c>
    </row>
    <row r="2634" spans="1:2" x14ac:dyDescent="0.4">
      <c r="A2634">
        <v>4.8455006504027398E-2</v>
      </c>
      <c r="B2634">
        <v>0.13270933014511499</v>
      </c>
    </row>
    <row r="2635" spans="1:2" x14ac:dyDescent="0.4">
      <c r="A2635">
        <v>4.8455006504027398E-2</v>
      </c>
      <c r="B2635">
        <v>0.132768285481105</v>
      </c>
    </row>
    <row r="2636" spans="1:2" x14ac:dyDescent="0.4">
      <c r="A2636">
        <v>4.8455006504027398E-2</v>
      </c>
      <c r="B2636">
        <v>0.13282724882135</v>
      </c>
    </row>
    <row r="2637" spans="1:2" x14ac:dyDescent="0.4">
      <c r="A2637">
        <v>4.8455006504027398E-2</v>
      </c>
      <c r="B2637">
        <v>0.13288622016802201</v>
      </c>
    </row>
    <row r="2638" spans="1:2" x14ac:dyDescent="0.4">
      <c r="A2638">
        <v>4.8455006504027398E-2</v>
      </c>
      <c r="B2638">
        <v>0.132945199523298</v>
      </c>
    </row>
    <row r="2639" spans="1:2" x14ac:dyDescent="0.4">
      <c r="A2639">
        <v>4.8455006504027502E-2</v>
      </c>
      <c r="B2639">
        <v>0.13300418688935201</v>
      </c>
    </row>
    <row r="2640" spans="1:2" x14ac:dyDescent="0.4">
      <c r="A2640">
        <v>4.8455006504027502E-2</v>
      </c>
      <c r="B2640">
        <v>0.13306318226836</v>
      </c>
    </row>
    <row r="2641" spans="1:2" x14ac:dyDescent="0.4">
      <c r="A2641">
        <v>4.8455006504027502E-2</v>
      </c>
      <c r="B2641">
        <v>0.133122185662501</v>
      </c>
    </row>
    <row r="2642" spans="1:2" x14ac:dyDescent="0.4">
      <c r="A2642">
        <v>4.8455006504027599E-2</v>
      </c>
      <c r="B2642">
        <v>0.13318119707395101</v>
      </c>
    </row>
    <row r="2643" spans="1:2" x14ac:dyDescent="0.4">
      <c r="A2643">
        <v>4.8455006504027599E-2</v>
      </c>
      <c r="B2643">
        <v>0.13324021650489101</v>
      </c>
    </row>
    <row r="2644" spans="1:2" x14ac:dyDescent="0.4">
      <c r="A2644">
        <v>4.8455006504027599E-2</v>
      </c>
      <c r="B2644">
        <v>0.13329924395750001</v>
      </c>
    </row>
    <row r="2645" spans="1:2" x14ac:dyDescent="0.4">
      <c r="A2645">
        <v>4.8455006504027599E-2</v>
      </c>
      <c r="B2645">
        <v>0.13335827943396</v>
      </c>
    </row>
    <row r="2646" spans="1:2" x14ac:dyDescent="0.4">
      <c r="A2646">
        <v>4.8455006504027599E-2</v>
      </c>
      <c r="B2646">
        <v>0.133417322936451</v>
      </c>
    </row>
    <row r="2647" spans="1:2" x14ac:dyDescent="0.4">
      <c r="A2647">
        <v>4.8455006504027599E-2</v>
      </c>
      <c r="B2647">
        <v>0.13347637446715599</v>
      </c>
    </row>
    <row r="2648" spans="1:2" x14ac:dyDescent="0.4">
      <c r="A2648">
        <v>4.8455006504027599E-2</v>
      </c>
      <c r="B2648">
        <v>0.13353543402825899</v>
      </c>
    </row>
    <row r="2649" spans="1:2" x14ac:dyDescent="0.4">
      <c r="A2649">
        <v>4.8455006504027703E-2</v>
      </c>
      <c r="B2649">
        <v>0.133594501621945</v>
      </c>
    </row>
    <row r="2650" spans="1:2" x14ac:dyDescent="0.4">
      <c r="A2650">
        <v>4.8455006504027703E-2</v>
      </c>
      <c r="B2650">
        <v>0.133653577250398</v>
      </c>
    </row>
    <row r="2651" spans="1:2" x14ac:dyDescent="0.4">
      <c r="A2651">
        <v>4.8455006504027703E-2</v>
      </c>
      <c r="B2651">
        <v>0.133712660915805</v>
      </c>
    </row>
    <row r="2652" spans="1:2" x14ac:dyDescent="0.4">
      <c r="A2652">
        <v>4.8455006504027703E-2</v>
      </c>
      <c r="B2652">
        <v>0.13377175262035201</v>
      </c>
    </row>
    <row r="2653" spans="1:2" x14ac:dyDescent="0.4">
      <c r="A2653">
        <v>4.8455006504027703E-2</v>
      </c>
      <c r="B2653">
        <v>0.13383085236622899</v>
      </c>
    </row>
    <row r="2654" spans="1:2" x14ac:dyDescent="0.4">
      <c r="A2654">
        <v>4.8455006504027703E-2</v>
      </c>
      <c r="B2654">
        <v>0.13388996015562299</v>
      </c>
    </row>
    <row r="2655" spans="1:2" x14ac:dyDescent="0.4">
      <c r="A2655">
        <v>4.8455006504027703E-2</v>
      </c>
      <c r="B2655">
        <v>0.133949075990725</v>
      </c>
    </row>
    <row r="2656" spans="1:2" x14ac:dyDescent="0.4">
      <c r="A2656">
        <v>4.8455006504027703E-2</v>
      </c>
      <c r="B2656">
        <v>0.134008199873724</v>
      </c>
    </row>
    <row r="2657" spans="1:2" x14ac:dyDescent="0.4">
      <c r="A2657">
        <v>4.8455006504027703E-2</v>
      </c>
      <c r="B2657">
        <v>0.13406733180681399</v>
      </c>
    </row>
    <row r="2658" spans="1:2" x14ac:dyDescent="0.4">
      <c r="A2658">
        <v>4.8455006504027703E-2</v>
      </c>
      <c r="B2658">
        <v>0.13412647179218501</v>
      </c>
    </row>
    <row r="2659" spans="1:2" x14ac:dyDescent="0.4">
      <c r="A2659">
        <v>4.8455006504027703E-2</v>
      </c>
      <c r="B2659">
        <v>0.134185619832032</v>
      </c>
    </row>
    <row r="2660" spans="1:2" x14ac:dyDescent="0.4">
      <c r="A2660">
        <v>4.8455006504027703E-2</v>
      </c>
      <c r="B2660">
        <v>0.134244775928548</v>
      </c>
    </row>
    <row r="2661" spans="1:2" x14ac:dyDescent="0.4">
      <c r="A2661">
        <v>4.8455006504027703E-2</v>
      </c>
      <c r="B2661">
        <v>0.13430394008392901</v>
      </c>
    </row>
    <row r="2662" spans="1:2" x14ac:dyDescent="0.4">
      <c r="A2662">
        <v>4.8455006504027703E-2</v>
      </c>
      <c r="B2662">
        <v>0.13436311230037101</v>
      </c>
    </row>
    <row r="2663" spans="1:2" x14ac:dyDescent="0.4">
      <c r="A2663">
        <v>4.8455006504027703E-2</v>
      </c>
      <c r="B2663">
        <v>0.13442229258006999</v>
      </c>
    </row>
    <row r="2664" spans="1:2" x14ac:dyDescent="0.4">
      <c r="A2664">
        <v>4.8455006504027703E-2</v>
      </c>
      <c r="B2664">
        <v>0.13448148092522599</v>
      </c>
    </row>
    <row r="2665" spans="1:2" x14ac:dyDescent="0.4">
      <c r="A2665">
        <v>4.8455006504027703E-2</v>
      </c>
      <c r="B2665">
        <v>0.13454067733803499</v>
      </c>
    </row>
    <row r="2666" spans="1:2" x14ac:dyDescent="0.4">
      <c r="A2666">
        <v>4.8455006504027703E-2</v>
      </c>
      <c r="B2666">
        <v>0.13459988182069799</v>
      </c>
    </row>
    <row r="2667" spans="1:2" x14ac:dyDescent="0.4">
      <c r="A2667">
        <v>4.8455006504027703E-2</v>
      </c>
      <c r="B2667">
        <v>0.13465909437541601</v>
      </c>
    </row>
    <row r="2668" spans="1:2" x14ac:dyDescent="0.4">
      <c r="A2668">
        <v>4.8455006504027703E-2</v>
      </c>
      <c r="B2668">
        <v>0.13471831500438899</v>
      </c>
    </row>
    <row r="2669" spans="1:2" x14ac:dyDescent="0.4">
      <c r="A2669">
        <v>4.8455006504027703E-2</v>
      </c>
      <c r="B2669">
        <v>0.13477754370982001</v>
      </c>
    </row>
    <row r="2670" spans="1:2" x14ac:dyDescent="0.4">
      <c r="A2670">
        <v>4.8455006504027703E-2</v>
      </c>
      <c r="B2670">
        <v>0.13483678049391301</v>
      </c>
    </row>
    <row r="2671" spans="1:2" x14ac:dyDescent="0.4">
      <c r="A2671">
        <v>4.8455006504027703E-2</v>
      </c>
      <c r="B2671">
        <v>0.13489602535887199</v>
      </c>
    </row>
    <row r="2672" spans="1:2" x14ac:dyDescent="0.4">
      <c r="A2672">
        <v>4.8455006504027703E-2</v>
      </c>
      <c r="B2672">
        <v>0.13495527830689999</v>
      </c>
    </row>
    <row r="2673" spans="1:2" x14ac:dyDescent="0.4">
      <c r="A2673">
        <v>4.8455006504027703E-2</v>
      </c>
      <c r="B2673">
        <v>0.13501453934020599</v>
      </c>
    </row>
    <row r="2674" spans="1:2" x14ac:dyDescent="0.4">
      <c r="A2674">
        <v>4.8455006504027703E-2</v>
      </c>
      <c r="B2674">
        <v>0.13507380846099401</v>
      </c>
    </row>
    <row r="2675" spans="1:2" x14ac:dyDescent="0.4">
      <c r="A2675">
        <v>4.8455006504027703E-2</v>
      </c>
      <c r="B2675">
        <v>0.135133085671473</v>
      </c>
    </row>
    <row r="2676" spans="1:2" x14ac:dyDescent="0.4">
      <c r="A2676">
        <v>4.8455006504027703E-2</v>
      </c>
      <c r="B2676">
        <v>0.13519237097385201</v>
      </c>
    </row>
    <row r="2677" spans="1:2" x14ac:dyDescent="0.4">
      <c r="A2677">
        <v>4.8455006504027703E-2</v>
      </c>
      <c r="B2677">
        <v>0.135251664370341</v>
      </c>
    </row>
    <row r="2678" spans="1:2" x14ac:dyDescent="0.4">
      <c r="A2678">
        <v>4.8455006504027703E-2</v>
      </c>
      <c r="B2678">
        <v>0.135310965863148</v>
      </c>
    </row>
    <row r="2679" spans="1:2" x14ac:dyDescent="0.4">
      <c r="A2679">
        <v>4.8455006504027703E-2</v>
      </c>
      <c r="B2679">
        <v>0.13537027545448699</v>
      </c>
    </row>
    <row r="2680" spans="1:2" x14ac:dyDescent="0.4">
      <c r="A2680">
        <v>4.8455006504027703E-2</v>
      </c>
      <c r="B2680">
        <v>0.13542959314656899</v>
      </c>
    </row>
    <row r="2681" spans="1:2" x14ac:dyDescent="0.4">
      <c r="A2681">
        <v>4.8455006504027703E-2</v>
      </c>
      <c r="B2681">
        <v>0.135488918941608</v>
      </c>
    </row>
    <row r="2682" spans="1:2" x14ac:dyDescent="0.4">
      <c r="A2682">
        <v>4.8455006504027703E-2</v>
      </c>
      <c r="B2682">
        <v>0.13554825284181701</v>
      </c>
    </row>
    <row r="2683" spans="1:2" x14ac:dyDescent="0.4">
      <c r="A2683">
        <v>4.8455006504027703E-2</v>
      </c>
      <c r="B2683">
        <v>0.13560759484941101</v>
      </c>
    </row>
    <row r="2684" spans="1:2" x14ac:dyDescent="0.4">
      <c r="A2684">
        <v>4.8455006504027703E-2</v>
      </c>
      <c r="B2684">
        <v>0.135666944966606</v>
      </c>
    </row>
    <row r="2685" spans="1:2" x14ac:dyDescent="0.4">
      <c r="A2685">
        <v>4.8455006504027703E-2</v>
      </c>
      <c r="B2685">
        <v>0.13572630319562001</v>
      </c>
    </row>
    <row r="2686" spans="1:2" x14ac:dyDescent="0.4">
      <c r="A2686">
        <v>4.8455006504027703E-2</v>
      </c>
      <c r="B2686">
        <v>0.13578566953867</v>
      </c>
    </row>
    <row r="2687" spans="1:2" x14ac:dyDescent="0.4">
      <c r="A2687">
        <v>4.8455006504027703E-2</v>
      </c>
      <c r="B2687">
        <v>0.13584504399797401</v>
      </c>
    </row>
    <row r="2688" spans="1:2" x14ac:dyDescent="0.4">
      <c r="A2688">
        <v>4.8455006504027703E-2</v>
      </c>
      <c r="B2688">
        <v>0.135904426575752</v>
      </c>
    </row>
    <row r="2689" spans="1:2" x14ac:dyDescent="0.4">
      <c r="A2689">
        <v>4.8455006504027703E-2</v>
      </c>
      <c r="B2689">
        <v>0.13596381727422399</v>
      </c>
    </row>
    <row r="2690" spans="1:2" x14ac:dyDescent="0.4">
      <c r="A2690">
        <v>4.8455006504027703E-2</v>
      </c>
      <c r="B2690">
        <v>0.13602321609561299</v>
      </c>
    </row>
    <row r="2691" spans="1:2" x14ac:dyDescent="0.4">
      <c r="A2691">
        <v>4.8455006504027703E-2</v>
      </c>
      <c r="B2691">
        <v>0.136082623042139</v>
      </c>
    </row>
    <row r="2692" spans="1:2" x14ac:dyDescent="0.4">
      <c r="A2692">
        <v>4.8455006504027703E-2</v>
      </c>
      <c r="B2692">
        <v>0.13614203811602699</v>
      </c>
    </row>
    <row r="2693" spans="1:2" x14ac:dyDescent="0.4">
      <c r="A2693">
        <v>4.8455006504027801E-2</v>
      </c>
      <c r="B2693">
        <v>0.13620146131949901</v>
      </c>
    </row>
    <row r="2694" spans="1:2" x14ac:dyDescent="0.4">
      <c r="A2694">
        <v>4.8455006504027801E-2</v>
      </c>
      <c r="B2694">
        <v>0.136260892654782</v>
      </c>
    </row>
    <row r="2695" spans="1:2" x14ac:dyDescent="0.4">
      <c r="A2695">
        <v>4.8455006504027801E-2</v>
      </c>
      <c r="B2695">
        <v>0.13632033212410199</v>
      </c>
    </row>
    <row r="2696" spans="1:2" x14ac:dyDescent="0.4">
      <c r="A2696">
        <v>4.8455006504027898E-2</v>
      </c>
      <c r="B2696">
        <v>0.13637977972968399</v>
      </c>
    </row>
    <row r="2697" spans="1:2" x14ac:dyDescent="0.4">
      <c r="A2697">
        <v>4.8455006504027898E-2</v>
      </c>
      <c r="B2697">
        <v>0.136439235473757</v>
      </c>
    </row>
    <row r="2698" spans="1:2" x14ac:dyDescent="0.4">
      <c r="A2698">
        <v>4.8455006504027898E-2</v>
      </c>
      <c r="B2698">
        <v>0.136498699358549</v>
      </c>
    </row>
    <row r="2699" spans="1:2" x14ac:dyDescent="0.4">
      <c r="A2699">
        <v>4.8455006504027898E-2</v>
      </c>
      <c r="B2699">
        <v>0.13655817138629101</v>
      </c>
    </row>
    <row r="2700" spans="1:2" x14ac:dyDescent="0.4">
      <c r="A2700">
        <v>4.8455006504027898E-2</v>
      </c>
      <c r="B2700">
        <v>0.13661765155921199</v>
      </c>
    </row>
    <row r="2701" spans="1:2" x14ac:dyDescent="0.4">
      <c r="A2701">
        <v>4.8455006504027898E-2</v>
      </c>
      <c r="B2701">
        <v>0.136677139879544</v>
      </c>
    </row>
    <row r="2702" spans="1:2" x14ac:dyDescent="0.4">
      <c r="A2702">
        <v>4.8455006504027898E-2</v>
      </c>
      <c r="B2702">
        <v>0.13673663634951899</v>
      </c>
    </row>
    <row r="2703" spans="1:2" x14ac:dyDescent="0.4">
      <c r="A2703">
        <v>4.8455006504027898E-2</v>
      </c>
      <c r="B2703">
        <v>0.13679614097136999</v>
      </c>
    </row>
    <row r="2704" spans="1:2" x14ac:dyDescent="0.4">
      <c r="A2704">
        <v>4.8455006504027898E-2</v>
      </c>
      <c r="B2704">
        <v>0.136855653747332</v>
      </c>
    </row>
    <row r="2705" spans="1:2" x14ac:dyDescent="0.4">
      <c r="A2705">
        <v>4.8455006504027898E-2</v>
      </c>
      <c r="B2705">
        <v>0.13691517467964001</v>
      </c>
    </row>
    <row r="2706" spans="1:2" x14ac:dyDescent="0.4">
      <c r="A2706">
        <v>4.8455006504027898E-2</v>
      </c>
      <c r="B2706">
        <v>0.136974703770529</v>
      </c>
    </row>
    <row r="2707" spans="1:2" x14ac:dyDescent="0.4">
      <c r="A2707">
        <v>4.8455006504027898E-2</v>
      </c>
      <c r="B2707">
        <v>0.13703424102223699</v>
      </c>
    </row>
    <row r="2708" spans="1:2" x14ac:dyDescent="0.4">
      <c r="A2708">
        <v>4.8455006504027898E-2</v>
      </c>
      <c r="B2708">
        <v>0.13709378643700099</v>
      </c>
    </row>
    <row r="2709" spans="1:2" x14ac:dyDescent="0.4">
      <c r="A2709">
        <v>4.8455006504027898E-2</v>
      </c>
      <c r="B2709">
        <v>0.137153340017061</v>
      </c>
    </row>
    <row r="2710" spans="1:2" x14ac:dyDescent="0.4">
      <c r="A2710">
        <v>4.8455006504027898E-2</v>
      </c>
      <c r="B2710">
        <v>0.137212901764655</v>
      </c>
    </row>
    <row r="2711" spans="1:2" x14ac:dyDescent="0.4">
      <c r="A2711">
        <v>4.8455006504027898E-2</v>
      </c>
      <c r="B2711">
        <v>0.137272471682025</v>
      </c>
    </row>
    <row r="2712" spans="1:2" x14ac:dyDescent="0.4">
      <c r="A2712">
        <v>4.8455006504027898E-2</v>
      </c>
      <c r="B2712">
        <v>0.137332049771412</v>
      </c>
    </row>
    <row r="2713" spans="1:2" x14ac:dyDescent="0.4">
      <c r="A2713">
        <v>4.8455006504027898E-2</v>
      </c>
      <c r="B2713">
        <v>0.137391636035058</v>
      </c>
    </row>
    <row r="2714" spans="1:2" x14ac:dyDescent="0.4">
      <c r="A2714">
        <v>4.8455006504027898E-2</v>
      </c>
      <c r="B2714">
        <v>0.13745123047520699</v>
      </c>
    </row>
    <row r="2715" spans="1:2" x14ac:dyDescent="0.4">
      <c r="A2715">
        <v>4.8455006504027898E-2</v>
      </c>
      <c r="B2715">
        <v>0.137510833094102</v>
      </c>
    </row>
    <row r="2716" spans="1:2" x14ac:dyDescent="0.4">
      <c r="A2716">
        <v>4.8455006504027898E-2</v>
      </c>
      <c r="B2716">
        <v>0.13757044389399101</v>
      </c>
    </row>
    <row r="2717" spans="1:2" x14ac:dyDescent="0.4">
      <c r="A2717">
        <v>4.8455006504027898E-2</v>
      </c>
      <c r="B2717">
        <v>0.13763006287711699</v>
      </c>
    </row>
    <row r="2718" spans="1:2" x14ac:dyDescent="0.4">
      <c r="A2718">
        <v>4.8455006504027898E-2</v>
      </c>
      <c r="B2718">
        <v>0.13768969004572901</v>
      </c>
    </row>
    <row r="2719" spans="1:2" x14ac:dyDescent="0.4">
      <c r="A2719">
        <v>4.8455006504027898E-2</v>
      </c>
      <c r="B2719">
        <v>0.13774932540207499</v>
      </c>
    </row>
    <row r="2720" spans="1:2" x14ac:dyDescent="0.4">
      <c r="A2720">
        <v>4.8455006504027898E-2</v>
      </c>
      <c r="B2720">
        <v>0.137808968948402</v>
      </c>
    </row>
    <row r="2721" spans="1:2" x14ac:dyDescent="0.4">
      <c r="A2721">
        <v>4.8455006504027898E-2</v>
      </c>
      <c r="B2721">
        <v>0.13786862068696201</v>
      </c>
    </row>
    <row r="2722" spans="1:2" x14ac:dyDescent="0.4">
      <c r="A2722">
        <v>4.8455006504027898E-2</v>
      </c>
      <c r="B2722">
        <v>0.13792828062000501</v>
      </c>
    </row>
    <row r="2723" spans="1:2" x14ac:dyDescent="0.4">
      <c r="A2723">
        <v>4.8455006504027898E-2</v>
      </c>
      <c r="B2723">
        <v>0.13798794874978301</v>
      </c>
    </row>
    <row r="2724" spans="1:2" x14ac:dyDescent="0.4">
      <c r="A2724">
        <v>4.8455006504027898E-2</v>
      </c>
      <c r="B2724">
        <v>0.13804762507854801</v>
      </c>
    </row>
    <row r="2725" spans="1:2" x14ac:dyDescent="0.4">
      <c r="A2725">
        <v>4.8455006504027898E-2</v>
      </c>
      <c r="B2725">
        <v>0.138107309608554</v>
      </c>
    </row>
    <row r="2726" spans="1:2" x14ac:dyDescent="0.4">
      <c r="A2726">
        <v>4.8455006504027898E-2</v>
      </c>
      <c r="B2726">
        <v>0.13816700234205501</v>
      </c>
    </row>
    <row r="2727" spans="1:2" x14ac:dyDescent="0.4">
      <c r="A2727">
        <v>4.8455006504027898E-2</v>
      </c>
      <c r="B2727">
        <v>0.13822670328130601</v>
      </c>
    </row>
    <row r="2728" spans="1:2" x14ac:dyDescent="0.4">
      <c r="A2728">
        <v>4.8455006504027898E-2</v>
      </c>
      <c r="B2728">
        <v>0.13828641242856499</v>
      </c>
    </row>
    <row r="2729" spans="1:2" x14ac:dyDescent="0.4">
      <c r="A2729">
        <v>4.8455006504027898E-2</v>
      </c>
      <c r="B2729">
        <v>0.13834612978608801</v>
      </c>
    </row>
    <row r="2730" spans="1:2" x14ac:dyDescent="0.4">
      <c r="A2730">
        <v>4.8455006504027898E-2</v>
      </c>
      <c r="B2730">
        <v>0.13840585535613401</v>
      </c>
    </row>
    <row r="2731" spans="1:2" x14ac:dyDescent="0.4">
      <c r="A2731">
        <v>4.8455006504028002E-2</v>
      </c>
      <c r="B2731">
        <v>0.13846558914096199</v>
      </c>
    </row>
    <row r="2732" spans="1:2" x14ac:dyDescent="0.4">
      <c r="A2732">
        <v>4.8455006504028002E-2</v>
      </c>
      <c r="B2732">
        <v>0.138525331142831</v>
      </c>
    </row>
    <row r="2733" spans="1:2" x14ac:dyDescent="0.4">
      <c r="A2733">
        <v>4.8455006504028002E-2</v>
      </c>
      <c r="B2733">
        <v>0.13858508136400299</v>
      </c>
    </row>
    <row r="2734" spans="1:2" x14ac:dyDescent="0.4">
      <c r="A2734">
        <v>4.8455006504028002E-2</v>
      </c>
      <c r="B2734">
        <v>0.138644839806739</v>
      </c>
    </row>
    <row r="2735" spans="1:2" x14ac:dyDescent="0.4">
      <c r="A2735">
        <v>4.8455006504028002E-2</v>
      </c>
      <c r="B2735">
        <v>0.13870460647330399</v>
      </c>
    </row>
    <row r="2736" spans="1:2" x14ac:dyDescent="0.4">
      <c r="A2736">
        <v>4.8455006504028002E-2</v>
      </c>
      <c r="B2736">
        <v>0.13876438136595901</v>
      </c>
    </row>
    <row r="2737" spans="1:2" x14ac:dyDescent="0.4">
      <c r="A2737">
        <v>4.8455006504028002E-2</v>
      </c>
      <c r="B2737">
        <v>0.13882416448697099</v>
      </c>
    </row>
    <row r="2738" spans="1:2" x14ac:dyDescent="0.4">
      <c r="A2738">
        <v>4.8455006504028002E-2</v>
      </c>
      <c r="B2738">
        <v>0.138883955838604</v>
      </c>
    </row>
    <row r="2739" spans="1:2" x14ac:dyDescent="0.4">
      <c r="A2739">
        <v>4.8455006504028002E-2</v>
      </c>
      <c r="B2739">
        <v>0.13894375542312601</v>
      </c>
    </row>
    <row r="2740" spans="1:2" x14ac:dyDescent="0.4">
      <c r="A2740">
        <v>4.8455006504028002E-2</v>
      </c>
      <c r="B2740">
        <v>0.139003563242804</v>
      </c>
    </row>
    <row r="2741" spans="1:2" x14ac:dyDescent="0.4">
      <c r="A2741">
        <v>4.8455006504028002E-2</v>
      </c>
      <c r="B2741">
        <v>0.139063379299906</v>
      </c>
    </row>
    <row r="2742" spans="1:2" x14ac:dyDescent="0.4">
      <c r="A2742">
        <v>4.8455006504028002E-2</v>
      </c>
      <c r="B2742">
        <v>0.13912320359670199</v>
      </c>
    </row>
    <row r="2743" spans="1:2" x14ac:dyDescent="0.4">
      <c r="A2743">
        <v>4.8455006504028002E-2</v>
      </c>
      <c r="B2743">
        <v>0.13918303613546201</v>
      </c>
    </row>
    <row r="2744" spans="1:2" x14ac:dyDescent="0.4">
      <c r="A2744">
        <v>4.8455006504028099E-2</v>
      </c>
      <c r="B2744">
        <v>0.13924287691845699</v>
      </c>
    </row>
    <row r="2745" spans="1:2" x14ac:dyDescent="0.4">
      <c r="A2745">
        <v>4.8455006504028099E-2</v>
      </c>
      <c r="B2745">
        <v>0.139302725947961</v>
      </c>
    </row>
    <row r="2746" spans="1:2" x14ac:dyDescent="0.4">
      <c r="A2746">
        <v>4.8455006504028099E-2</v>
      </c>
      <c r="B2746">
        <v>0.13936258322624501</v>
      </c>
    </row>
    <row r="2747" spans="1:2" x14ac:dyDescent="0.4">
      <c r="A2747">
        <v>4.8455006504028099E-2</v>
      </c>
      <c r="B2747">
        <v>0.13942244875558399</v>
      </c>
    </row>
    <row r="2748" spans="1:2" x14ac:dyDescent="0.4">
      <c r="A2748">
        <v>4.8455006504028099E-2</v>
      </c>
      <c r="B2748">
        <v>0.13948232253825299</v>
      </c>
    </row>
    <row r="2749" spans="1:2" x14ac:dyDescent="0.4">
      <c r="A2749">
        <v>4.8455006504028099E-2</v>
      </c>
      <c r="B2749">
        <v>0.139542204576528</v>
      </c>
    </row>
    <row r="2750" spans="1:2" x14ac:dyDescent="0.4">
      <c r="A2750">
        <v>4.8455006504028099E-2</v>
      </c>
      <c r="B2750">
        <v>0.13960209487268699</v>
      </c>
    </row>
    <row r="2751" spans="1:2" x14ac:dyDescent="0.4">
      <c r="A2751">
        <v>4.8455006504028099E-2</v>
      </c>
      <c r="B2751">
        <v>0.13966199342900601</v>
      </c>
    </row>
    <row r="2752" spans="1:2" x14ac:dyDescent="0.4">
      <c r="A2752">
        <v>4.8455006504028099E-2</v>
      </c>
      <c r="B2752">
        <v>0.13972190024776501</v>
      </c>
    </row>
    <row r="2753" spans="1:2" x14ac:dyDescent="0.4">
      <c r="A2753">
        <v>4.8455006504028203E-2</v>
      </c>
      <c r="B2753">
        <v>0.13978181533124301</v>
      </c>
    </row>
    <row r="2754" spans="1:2" x14ac:dyDescent="0.4">
      <c r="A2754">
        <v>4.8455006504028203E-2</v>
      </c>
      <c r="B2754">
        <v>0.13984173868172101</v>
      </c>
    </row>
    <row r="2755" spans="1:2" x14ac:dyDescent="0.4">
      <c r="A2755">
        <v>4.8455006504028203E-2</v>
      </c>
      <c r="B2755">
        <v>0.13990167030148101</v>
      </c>
    </row>
    <row r="2756" spans="1:2" x14ac:dyDescent="0.4">
      <c r="A2756">
        <v>4.8455006504028203E-2</v>
      </c>
      <c r="B2756">
        <v>0.13996161019280601</v>
      </c>
    </row>
    <row r="2757" spans="1:2" x14ac:dyDescent="0.4">
      <c r="A2757">
        <v>4.8455006504028203E-2</v>
      </c>
      <c r="B2757">
        <v>0.140021558357979</v>
      </c>
    </row>
    <row r="2758" spans="1:2" x14ac:dyDescent="0.4">
      <c r="A2758">
        <v>4.8455006504028203E-2</v>
      </c>
      <c r="B2758">
        <v>0.14008151479928399</v>
      </c>
    </row>
    <row r="2759" spans="1:2" x14ac:dyDescent="0.4">
      <c r="A2759">
        <v>4.8455006504028203E-2</v>
      </c>
      <c r="B2759">
        <v>0.14014147951900699</v>
      </c>
    </row>
    <row r="2760" spans="1:2" x14ac:dyDescent="0.4">
      <c r="A2760">
        <v>4.8455006504028203E-2</v>
      </c>
      <c r="B2760">
        <v>0.140201452519434</v>
      </c>
    </row>
    <row r="2761" spans="1:2" x14ac:dyDescent="0.4">
      <c r="A2761">
        <v>4.8455006504028203E-2</v>
      </c>
      <c r="B2761">
        <v>0.140261433802853</v>
      </c>
    </row>
    <row r="2762" spans="1:2" x14ac:dyDescent="0.4">
      <c r="A2762">
        <v>4.8455006504028203E-2</v>
      </c>
      <c r="B2762">
        <v>0.14032142337155101</v>
      </c>
    </row>
    <row r="2763" spans="1:2" x14ac:dyDescent="0.4">
      <c r="A2763">
        <v>4.8455006504028203E-2</v>
      </c>
      <c r="B2763">
        <v>0.14038142122781899</v>
      </c>
    </row>
    <row r="2764" spans="1:2" x14ac:dyDescent="0.4">
      <c r="A2764">
        <v>4.8455006504028203E-2</v>
      </c>
      <c r="B2764">
        <v>0.14044142737394599</v>
      </c>
    </row>
    <row r="2765" spans="1:2" x14ac:dyDescent="0.4">
      <c r="A2765">
        <v>4.8455006504028203E-2</v>
      </c>
      <c r="B2765">
        <v>0.14050144181222299</v>
      </c>
    </row>
    <row r="2766" spans="1:2" x14ac:dyDescent="0.4">
      <c r="A2766">
        <v>4.8455006504028203E-2</v>
      </c>
      <c r="B2766">
        <v>0.140561464544943</v>
      </c>
    </row>
    <row r="2767" spans="1:2" x14ac:dyDescent="0.4">
      <c r="A2767">
        <v>4.8455006504028203E-2</v>
      </c>
      <c r="B2767">
        <v>0.14062149557439901</v>
      </c>
    </row>
    <row r="2768" spans="1:2" x14ac:dyDescent="0.4">
      <c r="A2768">
        <v>4.8455006504028203E-2</v>
      </c>
      <c r="B2768">
        <v>0.14068153490288299</v>
      </c>
    </row>
    <row r="2769" spans="1:2" x14ac:dyDescent="0.4">
      <c r="A2769">
        <v>4.8455006504028203E-2</v>
      </c>
      <c r="B2769">
        <v>0.140741582532693</v>
      </c>
    </row>
    <row r="2770" spans="1:2" x14ac:dyDescent="0.4">
      <c r="A2770">
        <v>4.8455006504028203E-2</v>
      </c>
      <c r="B2770">
        <v>0.14080163846612201</v>
      </c>
    </row>
    <row r="2771" spans="1:2" x14ac:dyDescent="0.4">
      <c r="A2771">
        <v>4.8455006504028203E-2</v>
      </c>
      <c r="B2771">
        <v>0.14086170270546899</v>
      </c>
    </row>
    <row r="2772" spans="1:2" x14ac:dyDescent="0.4">
      <c r="A2772">
        <v>4.8455006504028203E-2</v>
      </c>
      <c r="B2772">
        <v>0.14092177525303001</v>
      </c>
    </row>
    <row r="2773" spans="1:2" x14ac:dyDescent="0.4">
      <c r="A2773">
        <v>4.8455006504028203E-2</v>
      </c>
      <c r="B2773">
        <v>0.140981856111105</v>
      </c>
    </row>
    <row r="2774" spans="1:2" x14ac:dyDescent="0.4">
      <c r="A2774">
        <v>4.8455006504028203E-2</v>
      </c>
      <c r="B2774">
        <v>0.14104194528199401</v>
      </c>
    </row>
    <row r="2775" spans="1:2" x14ac:dyDescent="0.4">
      <c r="A2775">
        <v>4.8455006504028203E-2</v>
      </c>
      <c r="B2775">
        <v>0.14110204276799601</v>
      </c>
    </row>
    <row r="2776" spans="1:2" x14ac:dyDescent="0.4">
      <c r="A2776">
        <v>4.8455006504028203E-2</v>
      </c>
      <c r="B2776">
        <v>0.14116214857141399</v>
      </c>
    </row>
    <row r="2777" spans="1:2" x14ac:dyDescent="0.4">
      <c r="A2777">
        <v>4.8455006504028203E-2</v>
      </c>
      <c r="B2777">
        <v>0.14122226269454999</v>
      </c>
    </row>
    <row r="2778" spans="1:2" x14ac:dyDescent="0.4">
      <c r="A2778">
        <v>4.8455006504028203E-2</v>
      </c>
      <c r="B2778">
        <v>0.14128238513970801</v>
      </c>
    </row>
    <row r="2779" spans="1:2" x14ac:dyDescent="0.4">
      <c r="A2779">
        <v>4.8455006504028203E-2</v>
      </c>
      <c r="B2779">
        <v>0.141342515909192</v>
      </c>
    </row>
    <row r="2780" spans="1:2" x14ac:dyDescent="0.4">
      <c r="A2780">
        <v>4.8455006504028203E-2</v>
      </c>
      <c r="B2780">
        <v>0.14140265500530699</v>
      </c>
    </row>
    <row r="2781" spans="1:2" x14ac:dyDescent="0.4">
      <c r="A2781">
        <v>4.8455006504028203E-2</v>
      </c>
      <c r="B2781">
        <v>0.14146280243036</v>
      </c>
    </row>
    <row r="2782" spans="1:2" x14ac:dyDescent="0.4">
      <c r="A2782">
        <v>4.8455006504028203E-2</v>
      </c>
      <c r="B2782">
        <v>0.141522958186659</v>
      </c>
    </row>
    <row r="2783" spans="1:2" x14ac:dyDescent="0.4">
      <c r="A2783">
        <v>4.8455006504028203E-2</v>
      </c>
      <c r="B2783">
        <v>0.14158312227651099</v>
      </c>
    </row>
    <row r="2784" spans="1:2" x14ac:dyDescent="0.4">
      <c r="A2784">
        <v>4.8455006504028203E-2</v>
      </c>
      <c r="B2784">
        <v>0.141643294702226</v>
      </c>
    </row>
    <row r="2785" spans="1:2" x14ac:dyDescent="0.4">
      <c r="A2785">
        <v>4.8455006504028203E-2</v>
      </c>
      <c r="B2785">
        <v>0.141703475466114</v>
      </c>
    </row>
    <row r="2786" spans="1:2" x14ac:dyDescent="0.4">
      <c r="A2786">
        <v>4.8455006504028203E-2</v>
      </c>
      <c r="B2786">
        <v>0.141763664570486</v>
      </c>
    </row>
    <row r="2787" spans="1:2" x14ac:dyDescent="0.4">
      <c r="A2787">
        <v>4.8455006504028203E-2</v>
      </c>
      <c r="B2787">
        <v>0.14182386201765501</v>
      </c>
    </row>
    <row r="2788" spans="1:2" x14ac:dyDescent="0.4">
      <c r="A2788">
        <v>4.8455006504028203E-2</v>
      </c>
      <c r="B2788">
        <v>0.14188406780993301</v>
      </c>
    </row>
    <row r="2789" spans="1:2" x14ac:dyDescent="0.4">
      <c r="A2789">
        <v>4.8455006504028203E-2</v>
      </c>
      <c r="B2789">
        <v>0.14194428194963499</v>
      </c>
    </row>
    <row r="2790" spans="1:2" x14ac:dyDescent="0.4">
      <c r="A2790">
        <v>4.8455006504028203E-2</v>
      </c>
      <c r="B2790">
        <v>0.142004504439075</v>
      </c>
    </row>
    <row r="2791" spans="1:2" x14ac:dyDescent="0.4">
      <c r="A2791">
        <v>4.8455006504028203E-2</v>
      </c>
      <c r="B2791">
        <v>0.14206473528057001</v>
      </c>
    </row>
    <row r="2792" spans="1:2" x14ac:dyDescent="0.4">
      <c r="A2792">
        <v>4.8455006504028203E-2</v>
      </c>
      <c r="B2792">
        <v>0.14212497447643699</v>
      </c>
    </row>
    <row r="2793" spans="1:2" x14ac:dyDescent="0.4">
      <c r="A2793">
        <v>4.8455006504028203E-2</v>
      </c>
      <c r="B2793">
        <v>0.142185222028993</v>
      </c>
    </row>
    <row r="2794" spans="1:2" x14ac:dyDescent="0.4">
      <c r="A2794">
        <v>4.8455006504028203E-2</v>
      </c>
      <c r="B2794">
        <v>0.142245477940557</v>
      </c>
    </row>
    <row r="2795" spans="1:2" x14ac:dyDescent="0.4">
      <c r="A2795">
        <v>4.8455006504028203E-2</v>
      </c>
      <c r="B2795">
        <v>0.14230574221344999</v>
      </c>
    </row>
    <row r="2796" spans="1:2" x14ac:dyDescent="0.4">
      <c r="A2796">
        <v>4.8455006504028203E-2</v>
      </c>
      <c r="B2796">
        <v>0.14236601484999101</v>
      </c>
    </row>
    <row r="2797" spans="1:2" x14ac:dyDescent="0.4">
      <c r="A2797">
        <v>4.8455006504028203E-2</v>
      </c>
      <c r="B2797">
        <v>0.14242629585250399</v>
      </c>
    </row>
    <row r="2798" spans="1:2" x14ac:dyDescent="0.4">
      <c r="A2798">
        <v>4.8455006504028203E-2</v>
      </c>
      <c r="B2798">
        <v>0.14248658522331001</v>
      </c>
    </row>
    <row r="2799" spans="1:2" x14ac:dyDescent="0.4">
      <c r="A2799">
        <v>4.8455006504028203E-2</v>
      </c>
      <c r="B2799">
        <v>0.142546882964733</v>
      </c>
    </row>
    <row r="2800" spans="1:2" x14ac:dyDescent="0.4">
      <c r="A2800">
        <v>4.8455006504028203E-2</v>
      </c>
      <c r="B2800">
        <v>0.142607189079098</v>
      </c>
    </row>
    <row r="2801" spans="1:2" x14ac:dyDescent="0.4">
      <c r="A2801">
        <v>4.8455006504028203E-2</v>
      </c>
      <c r="B2801">
        <v>0.14266750356873101</v>
      </c>
    </row>
    <row r="2802" spans="1:2" x14ac:dyDescent="0.4">
      <c r="A2802">
        <v>4.8455006504028203E-2</v>
      </c>
      <c r="B2802">
        <v>0.14272782643595799</v>
      </c>
    </row>
    <row r="2803" spans="1:2" x14ac:dyDescent="0.4">
      <c r="A2803">
        <v>4.8455006504028203E-2</v>
      </c>
      <c r="B2803">
        <v>0.14278815768310699</v>
      </c>
    </row>
    <row r="2804" spans="1:2" x14ac:dyDescent="0.4">
      <c r="A2804">
        <v>4.8455006504028203E-2</v>
      </c>
      <c r="B2804">
        <v>0.14284849731250601</v>
      </c>
    </row>
    <row r="2805" spans="1:2" x14ac:dyDescent="0.4">
      <c r="A2805">
        <v>4.8455006504028203E-2</v>
      </c>
      <c r="B2805">
        <v>0.14290884532648601</v>
      </c>
    </row>
    <row r="2806" spans="1:2" x14ac:dyDescent="0.4">
      <c r="A2806">
        <v>4.8455006504028203E-2</v>
      </c>
      <c r="B2806">
        <v>0.14296920172737501</v>
      </c>
    </row>
    <row r="2807" spans="1:2" x14ac:dyDescent="0.4">
      <c r="A2807">
        <v>4.8455006504028203E-2</v>
      </c>
      <c r="B2807">
        <v>0.14302956651750701</v>
      </c>
    </row>
    <row r="2808" spans="1:2" x14ac:dyDescent="0.4">
      <c r="A2808">
        <v>4.8455006504028203E-2</v>
      </c>
      <c r="B2808">
        <v>0.14308993969921299</v>
      </c>
    </row>
    <row r="2809" spans="1:2" x14ac:dyDescent="0.4">
      <c r="A2809">
        <v>4.8455006504028203E-2</v>
      </c>
      <c r="B2809">
        <v>0.14315032127482699</v>
      </c>
    </row>
    <row r="2810" spans="1:2" x14ac:dyDescent="0.4">
      <c r="A2810">
        <v>4.8455006504028203E-2</v>
      </c>
      <c r="B2810">
        <v>0.143210711246683</v>
      </c>
    </row>
    <row r="2811" spans="1:2" x14ac:dyDescent="0.4">
      <c r="A2811">
        <v>4.8455006504028203E-2</v>
      </c>
      <c r="B2811">
        <v>0.143271109617117</v>
      </c>
    </row>
    <row r="2812" spans="1:2" x14ac:dyDescent="0.4">
      <c r="A2812">
        <v>4.8455006504028203E-2</v>
      </c>
      <c r="B2812">
        <v>0.143331516388464</v>
      </c>
    </row>
    <row r="2813" spans="1:2" x14ac:dyDescent="0.4">
      <c r="A2813">
        <v>4.8455006504028203E-2</v>
      </c>
      <c r="B2813">
        <v>0.14339193156306301</v>
      </c>
    </row>
    <row r="2814" spans="1:2" x14ac:dyDescent="0.4">
      <c r="A2814">
        <v>4.8455006504028203E-2</v>
      </c>
      <c r="B2814">
        <v>0.143452355143252</v>
      </c>
    </row>
    <row r="2815" spans="1:2" x14ac:dyDescent="0.4">
      <c r="A2815">
        <v>4.8455006504028203E-2</v>
      </c>
      <c r="B2815">
        <v>0.143512787131369</v>
      </c>
    </row>
    <row r="2816" spans="1:2" x14ac:dyDescent="0.4">
      <c r="A2816">
        <v>4.8455006504028203E-2</v>
      </c>
      <c r="B2816">
        <v>0.14357322752975499</v>
      </c>
    </row>
    <row r="2817" spans="1:2" x14ac:dyDescent="0.4">
      <c r="A2817">
        <v>4.8455006504028203E-2</v>
      </c>
      <c r="B2817">
        <v>0.143633676340752</v>
      </c>
    </row>
    <row r="2818" spans="1:2" x14ac:dyDescent="0.4">
      <c r="A2818">
        <v>4.8455006504028203E-2</v>
      </c>
      <c r="B2818">
        <v>0.14369413356670099</v>
      </c>
    </row>
    <row r="2819" spans="1:2" x14ac:dyDescent="0.4">
      <c r="A2819">
        <v>4.8455006504028203E-2</v>
      </c>
      <c r="B2819">
        <v>0.14375459920994499</v>
      </c>
    </row>
    <row r="2820" spans="1:2" x14ac:dyDescent="0.4">
      <c r="A2820">
        <v>4.8455006504028203E-2</v>
      </c>
      <c r="B2820">
        <v>0.14381507327283</v>
      </c>
    </row>
    <row r="2821" spans="1:2" x14ac:dyDescent="0.4">
      <c r="A2821">
        <v>4.8455006504028203E-2</v>
      </c>
      <c r="B2821">
        <v>0.143875555757699</v>
      </c>
    </row>
    <row r="2822" spans="1:2" x14ac:dyDescent="0.4">
      <c r="A2822">
        <v>4.8455006504028203E-2</v>
      </c>
      <c r="B2822">
        <v>0.14393604666689999</v>
      </c>
    </row>
    <row r="2823" spans="1:2" x14ac:dyDescent="0.4">
      <c r="A2823">
        <v>4.8455006504028203E-2</v>
      </c>
      <c r="B2823">
        <v>0.143996546002778</v>
      </c>
    </row>
    <row r="2824" spans="1:2" x14ac:dyDescent="0.4">
      <c r="A2824">
        <v>4.8455006504028203E-2</v>
      </c>
      <c r="B2824">
        <v>0.14405705376768299</v>
      </c>
    </row>
    <row r="2825" spans="1:2" x14ac:dyDescent="0.4">
      <c r="A2825">
        <v>4.8455006504028203E-2</v>
      </c>
      <c r="B2825">
        <v>0.14411756996396399</v>
      </c>
    </row>
    <row r="2826" spans="1:2" x14ac:dyDescent="0.4">
      <c r="A2826">
        <v>4.8455006504028203E-2</v>
      </c>
      <c r="B2826">
        <v>0.14417809459396999</v>
      </c>
    </row>
    <row r="2827" spans="1:2" x14ac:dyDescent="0.4">
      <c r="A2827">
        <v>4.8455006504028203E-2</v>
      </c>
      <c r="B2827">
        <v>0.14423862766005199</v>
      </c>
    </row>
    <row r="2828" spans="1:2" x14ac:dyDescent="0.4">
      <c r="A2828">
        <v>4.8455006504028203E-2</v>
      </c>
      <c r="B2828">
        <v>0.14429916916456201</v>
      </c>
    </row>
    <row r="2829" spans="1:2" x14ac:dyDescent="0.4">
      <c r="A2829">
        <v>4.8455006504028203E-2</v>
      </c>
      <c r="B2829">
        <v>0.14435971910985401</v>
      </c>
    </row>
    <row r="2830" spans="1:2" x14ac:dyDescent="0.4">
      <c r="A2830">
        <v>4.8455006504028203E-2</v>
      </c>
      <c r="B2830">
        <v>0.14442027749828201</v>
      </c>
    </row>
    <row r="2831" spans="1:2" x14ac:dyDescent="0.4">
      <c r="A2831">
        <v>4.8455006504028203E-2</v>
      </c>
      <c r="B2831">
        <v>0.14448084433219899</v>
      </c>
    </row>
    <row r="2832" spans="1:2" x14ac:dyDescent="0.4">
      <c r="A2832">
        <v>4.8455006504028203E-2</v>
      </c>
      <c r="B2832">
        <v>0.144541419613963</v>
      </c>
    </row>
    <row r="2833" spans="1:2" x14ac:dyDescent="0.4">
      <c r="A2833">
        <v>4.8455006504028203E-2</v>
      </c>
      <c r="B2833">
        <v>0.14460200334593101</v>
      </c>
    </row>
    <row r="2834" spans="1:2" x14ac:dyDescent="0.4">
      <c r="A2834">
        <v>4.8455006504028203E-2</v>
      </c>
      <c r="B2834">
        <v>0.14466259553045899</v>
      </c>
    </row>
    <row r="2835" spans="1:2" x14ac:dyDescent="0.4">
      <c r="A2835">
        <v>4.8455006504028203E-2</v>
      </c>
      <c r="B2835">
        <v>0.144723196169908</v>
      </c>
    </row>
    <row r="2836" spans="1:2" x14ac:dyDescent="0.4">
      <c r="A2836">
        <v>4.8455006504028203E-2</v>
      </c>
      <c r="B2836">
        <v>0.14478380526663601</v>
      </c>
    </row>
    <row r="2837" spans="1:2" x14ac:dyDescent="0.4">
      <c r="A2837">
        <v>4.8455006504028203E-2</v>
      </c>
      <c r="B2837">
        <v>0.144844422823006</v>
      </c>
    </row>
    <row r="2838" spans="1:2" x14ac:dyDescent="0.4">
      <c r="A2838">
        <v>4.8455006504028203E-2</v>
      </c>
      <c r="B2838">
        <v>0.144905048841378</v>
      </c>
    </row>
    <row r="2839" spans="1:2" x14ac:dyDescent="0.4">
      <c r="A2839">
        <v>4.8455006504028203E-2</v>
      </c>
      <c r="B2839">
        <v>0.144965683324115</v>
      </c>
    </row>
    <row r="2840" spans="1:2" x14ac:dyDescent="0.4">
      <c r="A2840">
        <v>4.8455006504028203E-2</v>
      </c>
      <c r="B2840">
        <v>0.145026326273583</v>
      </c>
    </row>
    <row r="2841" spans="1:2" x14ac:dyDescent="0.4">
      <c r="A2841">
        <v>4.8455006504028203E-2</v>
      </c>
      <c r="B2841">
        <v>0.14508697769214399</v>
      </c>
    </row>
    <row r="2842" spans="1:2" x14ac:dyDescent="0.4">
      <c r="A2842">
        <v>4.8455006504028203E-2</v>
      </c>
      <c r="B2842">
        <v>0.14514763758216601</v>
      </c>
    </row>
    <row r="2843" spans="1:2" x14ac:dyDescent="0.4">
      <c r="A2843">
        <v>4.8455006504028203E-2</v>
      </c>
      <c r="B2843">
        <v>0.145208305946014</v>
      </c>
    </row>
    <row r="2844" spans="1:2" x14ac:dyDescent="0.4">
      <c r="A2844">
        <v>4.8455006504028203E-2</v>
      </c>
      <c r="B2844">
        <v>0.14526898278605699</v>
      </c>
    </row>
    <row r="2845" spans="1:2" x14ac:dyDescent="0.4">
      <c r="A2845">
        <v>4.8455006504028203E-2</v>
      </c>
      <c r="B2845">
        <v>0.14532966810466399</v>
      </c>
    </row>
    <row r="2846" spans="1:2" x14ac:dyDescent="0.4">
      <c r="A2846">
        <v>4.8455006504028203E-2</v>
      </c>
      <c r="B2846">
        <v>0.14539036190420401</v>
      </c>
    </row>
    <row r="2847" spans="1:2" x14ac:dyDescent="0.4">
      <c r="A2847">
        <v>4.8455006504028203E-2</v>
      </c>
      <c r="B2847">
        <v>0.14545106418704901</v>
      </c>
    </row>
    <row r="2848" spans="1:2" x14ac:dyDescent="0.4">
      <c r="A2848">
        <v>4.8455006504028203E-2</v>
      </c>
      <c r="B2848">
        <v>0.145511774955569</v>
      </c>
    </row>
    <row r="2849" spans="1:2" x14ac:dyDescent="0.4">
      <c r="A2849">
        <v>4.84550065040283E-2</v>
      </c>
      <c r="B2849">
        <v>0.145572494212138</v>
      </c>
    </row>
    <row r="2850" spans="1:2" x14ac:dyDescent="0.4">
      <c r="A2850">
        <v>4.84550065040283E-2</v>
      </c>
      <c r="B2850">
        <v>0.14563322195913</v>
      </c>
    </row>
    <row r="2851" spans="1:2" x14ac:dyDescent="0.4">
      <c r="A2851">
        <v>4.84550065040283E-2</v>
      </c>
      <c r="B2851">
        <v>0.145693958198919</v>
      </c>
    </row>
    <row r="2852" spans="1:2" x14ac:dyDescent="0.4">
      <c r="A2852">
        <v>4.84550065040283E-2</v>
      </c>
      <c r="B2852">
        <v>0.14575470293388099</v>
      </c>
    </row>
    <row r="2853" spans="1:2" x14ac:dyDescent="0.4">
      <c r="A2853">
        <v>4.84550065040283E-2</v>
      </c>
      <c r="B2853">
        <v>0.14581545616639299</v>
      </c>
    </row>
    <row r="2854" spans="1:2" x14ac:dyDescent="0.4">
      <c r="A2854">
        <v>4.84550065040283E-2</v>
      </c>
      <c r="B2854">
        <v>0.14587621789883201</v>
      </c>
    </row>
    <row r="2855" spans="1:2" x14ac:dyDescent="0.4">
      <c r="A2855">
        <v>4.84550065040283E-2</v>
      </c>
      <c r="B2855">
        <v>0.145936988133578</v>
      </c>
    </row>
    <row r="2856" spans="1:2" x14ac:dyDescent="0.4">
      <c r="A2856">
        <v>4.84550065040283E-2</v>
      </c>
      <c r="B2856">
        <v>0.14599776687301</v>
      </c>
    </row>
    <row r="2857" spans="1:2" x14ac:dyDescent="0.4">
      <c r="A2857">
        <v>4.84550065040283E-2</v>
      </c>
      <c r="B2857">
        <v>0.14605855411950999</v>
      </c>
    </row>
    <row r="2858" spans="1:2" x14ac:dyDescent="0.4">
      <c r="A2858">
        <v>4.84550065040283E-2</v>
      </c>
      <c r="B2858">
        <v>0.14611934987545699</v>
      </c>
    </row>
    <row r="2859" spans="1:2" x14ac:dyDescent="0.4">
      <c r="A2859">
        <v>4.8455006504028397E-2</v>
      </c>
      <c r="B2859">
        <v>0.14618015414323601</v>
      </c>
    </row>
    <row r="2860" spans="1:2" x14ac:dyDescent="0.4">
      <c r="A2860">
        <v>4.8455006504028397E-2</v>
      </c>
      <c r="B2860">
        <v>0.146240966925231</v>
      </c>
    </row>
    <row r="2861" spans="1:2" x14ac:dyDescent="0.4">
      <c r="A2861">
        <v>4.8455006504028397E-2</v>
      </c>
      <c r="B2861">
        <v>0.146301788223825</v>
      </c>
    </row>
    <row r="2862" spans="1:2" x14ac:dyDescent="0.4">
      <c r="A2862">
        <v>4.8455006504028397E-2</v>
      </c>
      <c r="B2862">
        <v>0.14636261804140499</v>
      </c>
    </row>
    <row r="2863" spans="1:2" x14ac:dyDescent="0.4">
      <c r="A2863">
        <v>4.8455006504028397E-2</v>
      </c>
      <c r="B2863">
        <v>0.146423456380358</v>
      </c>
    </row>
    <row r="2864" spans="1:2" x14ac:dyDescent="0.4">
      <c r="A2864">
        <v>4.8455006504028397E-2</v>
      </c>
      <c r="B2864">
        <v>0.14648430324307099</v>
      </c>
    </row>
    <row r="2865" spans="1:2" x14ac:dyDescent="0.4">
      <c r="A2865">
        <v>4.8455006504028397E-2</v>
      </c>
      <c r="B2865">
        <v>0.14654515863193299</v>
      </c>
    </row>
    <row r="2866" spans="1:2" x14ac:dyDescent="0.4">
      <c r="A2866">
        <v>4.8455006504028397E-2</v>
      </c>
      <c r="B2866">
        <v>0.146606022549334</v>
      </c>
    </row>
    <row r="2867" spans="1:2" x14ac:dyDescent="0.4">
      <c r="A2867">
        <v>4.8455006504028397E-2</v>
      </c>
      <c r="B2867">
        <v>0.146666894997664</v>
      </c>
    </row>
    <row r="2868" spans="1:2" x14ac:dyDescent="0.4">
      <c r="A2868">
        <v>4.8455006504028397E-2</v>
      </c>
      <c r="B2868">
        <v>0.14672777597931599</v>
      </c>
    </row>
    <row r="2869" spans="1:2" x14ac:dyDescent="0.4">
      <c r="A2869">
        <v>4.8455006504028397E-2</v>
      </c>
      <c r="B2869">
        <v>0.14678866549668201</v>
      </c>
    </row>
    <row r="2870" spans="1:2" x14ac:dyDescent="0.4">
      <c r="A2870">
        <v>4.8455006504028397E-2</v>
      </c>
      <c r="B2870">
        <v>0.146849563552157</v>
      </c>
    </row>
    <row r="2871" spans="1:2" x14ac:dyDescent="0.4">
      <c r="A2871">
        <v>4.8455006504028397E-2</v>
      </c>
      <c r="B2871">
        <v>0.14691047014813399</v>
      </c>
    </row>
    <row r="2872" spans="1:2" x14ac:dyDescent="0.4">
      <c r="A2872">
        <v>4.8455006504028397E-2</v>
      </c>
      <c r="B2872">
        <v>0.14697138528701001</v>
      </c>
    </row>
    <row r="2873" spans="1:2" x14ac:dyDescent="0.4">
      <c r="A2873">
        <v>4.8455006504028397E-2</v>
      </c>
      <c r="B2873">
        <v>0.147032308971181</v>
      </c>
    </row>
    <row r="2874" spans="1:2" x14ac:dyDescent="0.4">
      <c r="A2874">
        <v>4.8455006504028397E-2</v>
      </c>
      <c r="B2874">
        <v>0.14709324120304601</v>
      </c>
    </row>
    <row r="2875" spans="1:2" x14ac:dyDescent="0.4">
      <c r="A2875">
        <v>4.8455006504028397E-2</v>
      </c>
      <c r="B2875">
        <v>0.14715418198500299</v>
      </c>
    </row>
    <row r="2876" spans="1:2" x14ac:dyDescent="0.4">
      <c r="A2876">
        <v>4.8455006504028397E-2</v>
      </c>
      <c r="B2876">
        <v>0.14721513131945199</v>
      </c>
    </row>
    <row r="2877" spans="1:2" x14ac:dyDescent="0.4">
      <c r="A2877">
        <v>4.8455006504028397E-2</v>
      </c>
      <c r="B2877">
        <v>0.14727608920879401</v>
      </c>
    </row>
    <row r="2878" spans="1:2" x14ac:dyDescent="0.4">
      <c r="A2878">
        <v>4.8455006504028397E-2</v>
      </c>
      <c r="B2878">
        <v>0.14733705565543001</v>
      </c>
    </row>
    <row r="2879" spans="1:2" x14ac:dyDescent="0.4">
      <c r="A2879">
        <v>4.8455006504028397E-2</v>
      </c>
      <c r="B2879">
        <v>0.14739803066176499</v>
      </c>
    </row>
    <row r="2880" spans="1:2" x14ac:dyDescent="0.4">
      <c r="A2880">
        <v>4.8455006504028397E-2</v>
      </c>
      <c r="B2880">
        <v>0.147459014230201</v>
      </c>
    </row>
    <row r="2881" spans="1:2" x14ac:dyDescent="0.4">
      <c r="A2881">
        <v>4.8455006504028397E-2</v>
      </c>
      <c r="B2881">
        <v>0.147520006363143</v>
      </c>
    </row>
    <row r="2882" spans="1:2" x14ac:dyDescent="0.4">
      <c r="A2882">
        <v>4.8455006504028397E-2</v>
      </c>
      <c r="B2882">
        <v>0.14758100706299801</v>
      </c>
    </row>
    <row r="2883" spans="1:2" x14ac:dyDescent="0.4">
      <c r="A2883">
        <v>4.8455006504028397E-2</v>
      </c>
      <c r="B2883">
        <v>0.147642016332172</v>
      </c>
    </row>
    <row r="2884" spans="1:2" x14ac:dyDescent="0.4">
      <c r="A2884">
        <v>4.8455006504028397E-2</v>
      </c>
      <c r="B2884">
        <v>0.14770303417307401</v>
      </c>
    </row>
    <row r="2885" spans="1:2" x14ac:dyDescent="0.4">
      <c r="A2885">
        <v>4.8455006504028397E-2</v>
      </c>
      <c r="B2885">
        <v>0.14776406058811201</v>
      </c>
    </row>
    <row r="2886" spans="1:2" x14ac:dyDescent="0.4">
      <c r="A2886">
        <v>4.8455006504028397E-2</v>
      </c>
      <c r="B2886">
        <v>0.147825095579696</v>
      </c>
    </row>
    <row r="2887" spans="1:2" x14ac:dyDescent="0.4">
      <c r="A2887">
        <v>4.8455006504028397E-2</v>
      </c>
      <c r="B2887">
        <v>0.14788613915023799</v>
      </c>
    </row>
    <row r="2888" spans="1:2" x14ac:dyDescent="0.4">
      <c r="A2888">
        <v>4.8455006504028397E-2</v>
      </c>
      <c r="B2888">
        <v>0.14794719130214901</v>
      </c>
    </row>
    <row r="2889" spans="1:2" x14ac:dyDescent="0.4">
      <c r="A2889">
        <v>4.8455006504028397E-2</v>
      </c>
      <c r="B2889">
        <v>0.14800825203784199</v>
      </c>
    </row>
    <row r="2890" spans="1:2" x14ac:dyDescent="0.4">
      <c r="A2890">
        <v>4.8455006504028397E-2</v>
      </c>
      <c r="B2890">
        <v>0.148069321359732</v>
      </c>
    </row>
    <row r="2891" spans="1:2" x14ac:dyDescent="0.4">
      <c r="A2891">
        <v>4.8455006504028397E-2</v>
      </c>
      <c r="B2891">
        <v>0.148130399270233</v>
      </c>
    </row>
    <row r="2892" spans="1:2" x14ac:dyDescent="0.4">
      <c r="A2892">
        <v>4.8455006504028397E-2</v>
      </c>
      <c r="B2892">
        <v>0.148191485771762</v>
      </c>
    </row>
    <row r="2893" spans="1:2" x14ac:dyDescent="0.4">
      <c r="A2893">
        <v>4.8455006504028397E-2</v>
      </c>
      <c r="B2893">
        <v>0.14825258086673601</v>
      </c>
    </row>
    <row r="2894" spans="1:2" x14ac:dyDescent="0.4">
      <c r="A2894">
        <v>4.8455006504028397E-2</v>
      </c>
      <c r="B2894">
        <v>0.14831368455757199</v>
      </c>
    </row>
    <row r="2895" spans="1:2" x14ac:dyDescent="0.4">
      <c r="A2895">
        <v>4.8455006504028397E-2</v>
      </c>
      <c r="B2895">
        <v>0.14837479684669</v>
      </c>
    </row>
    <row r="2896" spans="1:2" x14ac:dyDescent="0.4">
      <c r="A2896">
        <v>4.8455006504028397E-2</v>
      </c>
      <c r="B2896">
        <v>0.14843591773651099</v>
      </c>
    </row>
    <row r="2897" spans="1:2" x14ac:dyDescent="0.4">
      <c r="A2897">
        <v>4.8455006504028397E-2</v>
      </c>
      <c r="B2897">
        <v>0.148497047229455</v>
      </c>
    </row>
    <row r="2898" spans="1:2" x14ac:dyDescent="0.4">
      <c r="A2898">
        <v>4.8455006504028397E-2</v>
      </c>
      <c r="B2898">
        <v>0.14855818532794399</v>
      </c>
    </row>
    <row r="2899" spans="1:2" x14ac:dyDescent="0.4">
      <c r="A2899">
        <v>4.8455006504028397E-2</v>
      </c>
      <c r="B2899">
        <v>0.148619332034403</v>
      </c>
    </row>
    <row r="2900" spans="1:2" x14ac:dyDescent="0.4">
      <c r="A2900">
        <v>4.8455006504028397E-2</v>
      </c>
      <c r="B2900">
        <v>0.148680487351254</v>
      </c>
    </row>
    <row r="2901" spans="1:2" x14ac:dyDescent="0.4">
      <c r="A2901">
        <v>4.8455006504028397E-2</v>
      </c>
      <c r="B2901">
        <v>0.14874165128092401</v>
      </c>
    </row>
    <row r="2902" spans="1:2" x14ac:dyDescent="0.4">
      <c r="A2902">
        <v>4.8455006504028397E-2</v>
      </c>
      <c r="B2902">
        <v>0.14880282382583901</v>
      </c>
    </row>
    <row r="2903" spans="1:2" x14ac:dyDescent="0.4">
      <c r="A2903">
        <v>4.8455006504028397E-2</v>
      </c>
      <c r="B2903">
        <v>0.148864004988426</v>
      </c>
    </row>
    <row r="2904" spans="1:2" x14ac:dyDescent="0.4">
      <c r="A2904">
        <v>4.8455006504028397E-2</v>
      </c>
      <c r="B2904">
        <v>0.14892519477111299</v>
      </c>
    </row>
    <row r="2905" spans="1:2" x14ac:dyDescent="0.4">
      <c r="A2905">
        <v>4.8455006504028397E-2</v>
      </c>
      <c r="B2905">
        <v>0.14898639317633</v>
      </c>
    </row>
    <row r="2906" spans="1:2" x14ac:dyDescent="0.4">
      <c r="A2906">
        <v>4.8455006504028397E-2</v>
      </c>
      <c r="B2906">
        <v>0.14904760020650701</v>
      </c>
    </row>
    <row r="2907" spans="1:2" x14ac:dyDescent="0.4">
      <c r="A2907">
        <v>4.8455006504028397E-2</v>
      </c>
      <c r="B2907">
        <v>0.14910881586407601</v>
      </c>
    </row>
    <row r="2908" spans="1:2" x14ac:dyDescent="0.4">
      <c r="A2908">
        <v>4.8455006504028397E-2</v>
      </c>
      <c r="B2908">
        <v>0.14917004015146901</v>
      </c>
    </row>
    <row r="2909" spans="1:2" x14ac:dyDescent="0.4">
      <c r="A2909">
        <v>4.8455006504028397E-2</v>
      </c>
      <c r="B2909">
        <v>0.149231273071119</v>
      </c>
    </row>
    <row r="2910" spans="1:2" x14ac:dyDescent="0.4">
      <c r="A2910">
        <v>4.8455006504028397E-2</v>
      </c>
      <c r="B2910">
        <v>0.149292514625462</v>
      </c>
    </row>
    <row r="2911" spans="1:2" x14ac:dyDescent="0.4">
      <c r="A2911">
        <v>4.8455006504028397E-2</v>
      </c>
      <c r="B2911">
        <v>0.14935376481693299</v>
      </c>
    </row>
    <row r="2912" spans="1:2" x14ac:dyDescent="0.4">
      <c r="A2912">
        <v>4.8455006504028397E-2</v>
      </c>
      <c r="B2912">
        <v>0.14941502364796799</v>
      </c>
    </row>
    <row r="2913" spans="1:2" x14ac:dyDescent="0.4">
      <c r="A2913">
        <v>4.8455006504028397E-2</v>
      </c>
      <c r="B2913">
        <v>0.14947629112100499</v>
      </c>
    </row>
    <row r="2914" spans="1:2" x14ac:dyDescent="0.4">
      <c r="A2914">
        <v>4.8455006504028397E-2</v>
      </c>
      <c r="B2914">
        <v>0.14953756723848299</v>
      </c>
    </row>
    <row r="2915" spans="1:2" x14ac:dyDescent="0.4">
      <c r="A2915">
        <v>4.8455006504028397E-2</v>
      </c>
      <c r="B2915">
        <v>0.14959885200284101</v>
      </c>
    </row>
    <row r="2916" spans="1:2" x14ac:dyDescent="0.4">
      <c r="A2916">
        <v>4.8455006504028397E-2</v>
      </c>
      <c r="B2916">
        <v>0.14966014541652001</v>
      </c>
    </row>
    <row r="2917" spans="1:2" x14ac:dyDescent="0.4">
      <c r="A2917">
        <v>4.8455006504028397E-2</v>
      </c>
      <c r="B2917">
        <v>0.14972144748196201</v>
      </c>
    </row>
    <row r="2918" spans="1:2" x14ac:dyDescent="0.4">
      <c r="A2918">
        <v>4.8455006504028397E-2</v>
      </c>
      <c r="B2918">
        <v>0.14978275820160999</v>
      </c>
    </row>
    <row r="2919" spans="1:2" x14ac:dyDescent="0.4">
      <c r="A2919">
        <v>4.8455006504028501E-2</v>
      </c>
      <c r="B2919">
        <v>0.14984407757790699</v>
      </c>
    </row>
    <row r="2920" spans="1:2" x14ac:dyDescent="0.4">
      <c r="A2920">
        <v>4.8455006504028501E-2</v>
      </c>
      <c r="B2920">
        <v>0.14990540561329899</v>
      </c>
    </row>
    <row r="2921" spans="1:2" x14ac:dyDescent="0.4">
      <c r="A2921">
        <v>4.8455006504028501E-2</v>
      </c>
      <c r="B2921">
        <v>0.14996674231023099</v>
      </c>
    </row>
    <row r="2922" spans="1:2" x14ac:dyDescent="0.4">
      <c r="A2922">
        <v>4.8455006504028501E-2</v>
      </c>
      <c r="B2922">
        <v>0.150028087671149</v>
      </c>
    </row>
    <row r="2923" spans="1:2" x14ac:dyDescent="0.4">
      <c r="A2923">
        <v>4.8455006504028598E-2</v>
      </c>
      <c r="B2923">
        <v>0.150089441698503</v>
      </c>
    </row>
    <row r="2924" spans="1:2" x14ac:dyDescent="0.4">
      <c r="A2924">
        <v>4.8455006504028598E-2</v>
      </c>
      <c r="B2924">
        <v>0.15015080439474199</v>
      </c>
    </row>
    <row r="2925" spans="1:2" x14ac:dyDescent="0.4">
      <c r="A2925">
        <v>4.8455006504028598E-2</v>
      </c>
      <c r="B2925">
        <v>0.15021217576231399</v>
      </c>
    </row>
    <row r="2926" spans="1:2" x14ac:dyDescent="0.4">
      <c r="A2926">
        <v>4.8455006504028598E-2</v>
      </c>
      <c r="B2926">
        <v>0.15027355580367199</v>
      </c>
    </row>
    <row r="2927" spans="1:2" x14ac:dyDescent="0.4">
      <c r="A2927">
        <v>4.8455006504028598E-2</v>
      </c>
      <c r="B2927">
        <v>0.150334944521267</v>
      </c>
    </row>
    <row r="2928" spans="1:2" x14ac:dyDescent="0.4">
      <c r="A2928">
        <v>4.8455006504028598E-2</v>
      </c>
      <c r="B2928">
        <v>0.150396341917552</v>
      </c>
    </row>
    <row r="2929" spans="1:2" x14ac:dyDescent="0.4">
      <c r="A2929">
        <v>4.8455006504028598E-2</v>
      </c>
      <c r="B2929">
        <v>0.15045774799498299</v>
      </c>
    </row>
    <row r="2930" spans="1:2" x14ac:dyDescent="0.4">
      <c r="A2930">
        <v>4.8455006504028598E-2</v>
      </c>
      <c r="B2930">
        <v>0.15051916275601299</v>
      </c>
    </row>
    <row r="2931" spans="1:2" x14ac:dyDescent="0.4">
      <c r="A2931">
        <v>4.8455006504028598E-2</v>
      </c>
      <c r="B2931">
        <v>0.1505805862031</v>
      </c>
    </row>
    <row r="2932" spans="1:2" x14ac:dyDescent="0.4">
      <c r="A2932">
        <v>4.8455006504028598E-2</v>
      </c>
      <c r="B2932">
        <v>0.150642018338701</v>
      </c>
    </row>
    <row r="2933" spans="1:2" x14ac:dyDescent="0.4">
      <c r="A2933">
        <v>4.8455006504028598E-2</v>
      </c>
      <c r="B2933">
        <v>0.150703459165273</v>
      </c>
    </row>
    <row r="2934" spans="1:2" x14ac:dyDescent="0.4">
      <c r="A2934">
        <v>4.8455006504028598E-2</v>
      </c>
      <c r="B2934">
        <v>0.150764908685277</v>
      </c>
    </row>
    <row r="2935" spans="1:2" x14ac:dyDescent="0.4">
      <c r="A2935">
        <v>4.8455006504028598E-2</v>
      </c>
      <c r="B2935">
        <v>0.15082636690117299</v>
      </c>
    </row>
    <row r="2936" spans="1:2" x14ac:dyDescent="0.4">
      <c r="A2936">
        <v>4.8455006504028598E-2</v>
      </c>
      <c r="B2936">
        <v>0.15088783381542201</v>
      </c>
    </row>
    <row r="2937" spans="1:2" x14ac:dyDescent="0.4">
      <c r="A2937">
        <v>4.8455006504028598E-2</v>
      </c>
      <c r="B2937">
        <v>0.15094930943048701</v>
      </c>
    </row>
    <row r="2938" spans="1:2" x14ac:dyDescent="0.4">
      <c r="A2938">
        <v>4.8455006504028598E-2</v>
      </c>
      <c r="B2938">
        <v>0.151010793748832</v>
      </c>
    </row>
    <row r="2939" spans="1:2" x14ac:dyDescent="0.4">
      <c r="A2939">
        <v>4.8455006504028598E-2</v>
      </c>
      <c r="B2939">
        <v>0.15107228677292101</v>
      </c>
    </row>
    <row r="2940" spans="1:2" x14ac:dyDescent="0.4">
      <c r="A2940">
        <v>4.8455006504028598E-2</v>
      </c>
      <c r="B2940">
        <v>0.15113378850522</v>
      </c>
    </row>
    <row r="2941" spans="1:2" x14ac:dyDescent="0.4">
      <c r="A2941">
        <v>4.8455006504028598E-2</v>
      </c>
      <c r="B2941">
        <v>0.151195298948196</v>
      </c>
    </row>
    <row r="2942" spans="1:2" x14ac:dyDescent="0.4">
      <c r="A2942">
        <v>4.8455006504028598E-2</v>
      </c>
      <c r="B2942">
        <v>0.15125681810431599</v>
      </c>
    </row>
    <row r="2943" spans="1:2" x14ac:dyDescent="0.4">
      <c r="A2943">
        <v>4.8455006504028598E-2</v>
      </c>
      <c r="B2943">
        <v>0.15131834597604901</v>
      </c>
    </row>
    <row r="2944" spans="1:2" x14ac:dyDescent="0.4">
      <c r="A2944">
        <v>4.8455006504028598E-2</v>
      </c>
      <c r="B2944">
        <v>0.15137988256586599</v>
      </c>
    </row>
    <row r="2945" spans="1:2" x14ac:dyDescent="0.4">
      <c r="A2945">
        <v>4.8455006504028598E-2</v>
      </c>
      <c r="B2945">
        <v>0.15144142787623599</v>
      </c>
    </row>
    <row r="2946" spans="1:2" x14ac:dyDescent="0.4">
      <c r="A2946">
        <v>4.8455006504028598E-2</v>
      </c>
      <c r="B2946">
        <v>0.15150298190963299</v>
      </c>
    </row>
    <row r="2947" spans="1:2" x14ac:dyDescent="0.4">
      <c r="A2947">
        <v>4.8455006504028598E-2</v>
      </c>
      <c r="B2947">
        <v>0.15156454466852901</v>
      </c>
    </row>
    <row r="2948" spans="1:2" x14ac:dyDescent="0.4">
      <c r="A2948">
        <v>4.8455006504028703E-2</v>
      </c>
      <c r="B2948">
        <v>0.15162611615539801</v>
      </c>
    </row>
    <row r="2949" spans="1:2" x14ac:dyDescent="0.4">
      <c r="A2949">
        <v>4.8455006504028703E-2</v>
      </c>
      <c r="B2949">
        <v>0.15168769637271501</v>
      </c>
    </row>
    <row r="2950" spans="1:2" x14ac:dyDescent="0.4">
      <c r="A2950">
        <v>4.8455006504028703E-2</v>
      </c>
      <c r="B2950">
        <v>0.15174928532295701</v>
      </c>
    </row>
    <row r="2951" spans="1:2" x14ac:dyDescent="0.4">
      <c r="A2951">
        <v>4.8455006504028703E-2</v>
      </c>
      <c r="B2951">
        <v>0.15181088300860099</v>
      </c>
    </row>
    <row r="2952" spans="1:2" x14ac:dyDescent="0.4">
      <c r="A2952">
        <v>4.8455006504028703E-2</v>
      </c>
      <c r="B2952">
        <v>0.151872489432125</v>
      </c>
    </row>
    <row r="2953" spans="1:2" x14ac:dyDescent="0.4">
      <c r="A2953">
        <v>4.84550065040288E-2</v>
      </c>
      <c r="B2953">
        <v>0.15193410459600801</v>
      </c>
    </row>
    <row r="2954" spans="1:2" x14ac:dyDescent="0.4">
      <c r="A2954">
        <v>4.84550065040288E-2</v>
      </c>
      <c r="B2954">
        <v>0.15199572850273099</v>
      </c>
    </row>
    <row r="2955" spans="1:2" x14ac:dyDescent="0.4">
      <c r="A2955">
        <v>4.8455006504028897E-2</v>
      </c>
      <c r="B2955">
        <v>0.152057361154776</v>
      </c>
    </row>
    <row r="2956" spans="1:2" x14ac:dyDescent="0.4">
      <c r="A2956">
        <v>4.8455006504028897E-2</v>
      </c>
      <c r="B2956">
        <v>0.15211900255462399</v>
      </c>
    </row>
    <row r="2957" spans="1:2" x14ac:dyDescent="0.4">
      <c r="A2957">
        <v>4.8455006504028897E-2</v>
      </c>
      <c r="B2957">
        <v>0.15218065270476</v>
      </c>
    </row>
    <row r="2958" spans="1:2" x14ac:dyDescent="0.4">
      <c r="A2958">
        <v>4.8455006504028897E-2</v>
      </c>
      <c r="B2958">
        <v>0.15224231160766799</v>
      </c>
    </row>
    <row r="2959" spans="1:2" x14ac:dyDescent="0.4">
      <c r="A2959">
        <v>4.8455006504028897E-2</v>
      </c>
      <c r="B2959">
        <v>0.152303979265834</v>
      </c>
    </row>
    <row r="2960" spans="1:2" x14ac:dyDescent="0.4">
      <c r="A2960">
        <v>4.8455006504028897E-2</v>
      </c>
      <c r="B2960">
        <v>0.15236565568174501</v>
      </c>
    </row>
    <row r="2961" spans="1:2" x14ac:dyDescent="0.4">
      <c r="A2961">
        <v>4.8455006504028897E-2</v>
      </c>
      <c r="B2961">
        <v>0.15242734085788701</v>
      </c>
    </row>
    <row r="2962" spans="1:2" x14ac:dyDescent="0.4">
      <c r="A2962">
        <v>4.8455006504029001E-2</v>
      </c>
      <c r="B2962">
        <v>0.15248903479675099</v>
      </c>
    </row>
    <row r="2963" spans="1:2" x14ac:dyDescent="0.4">
      <c r="A2963">
        <v>4.8455006504029001E-2</v>
      </c>
      <c r="B2963">
        <v>0.15255073750082701</v>
      </c>
    </row>
    <row r="2964" spans="1:2" x14ac:dyDescent="0.4">
      <c r="A2964">
        <v>4.8455006504029001E-2</v>
      </c>
      <c r="B2964">
        <v>0.15261244897260401</v>
      </c>
    </row>
    <row r="2965" spans="1:2" x14ac:dyDescent="0.4">
      <c r="A2965">
        <v>4.8455006504029001E-2</v>
      </c>
      <c r="B2965">
        <v>0.15267416921457599</v>
      </c>
    </row>
    <row r="2966" spans="1:2" x14ac:dyDescent="0.4">
      <c r="A2966">
        <v>4.8455006504029001E-2</v>
      </c>
      <c r="B2966">
        <v>0.152735898229235</v>
      </c>
    </row>
    <row r="2967" spans="1:2" x14ac:dyDescent="0.4">
      <c r="A2967">
        <v>4.8455006504029001E-2</v>
      </c>
      <c r="B2967">
        <v>0.15279763601907601</v>
      </c>
    </row>
    <row r="2968" spans="1:2" x14ac:dyDescent="0.4">
      <c r="A2968">
        <v>4.8455006504029001E-2</v>
      </c>
      <c r="B2968">
        <v>0.15285938258659301</v>
      </c>
    </row>
    <row r="2969" spans="1:2" x14ac:dyDescent="0.4">
      <c r="A2969">
        <v>4.8455006504029001E-2</v>
      </c>
      <c r="B2969">
        <v>0.152921137934284</v>
      </c>
    </row>
    <row r="2970" spans="1:2" x14ac:dyDescent="0.4">
      <c r="A2970">
        <v>4.8455006504029001E-2</v>
      </c>
      <c r="B2970">
        <v>0.15298290206464499</v>
      </c>
    </row>
    <row r="2971" spans="1:2" x14ac:dyDescent="0.4">
      <c r="A2971">
        <v>4.8455006504029001E-2</v>
      </c>
      <c r="B2971">
        <v>0.15304467498017599</v>
      </c>
    </row>
    <row r="2972" spans="1:2" x14ac:dyDescent="0.4">
      <c r="A2972">
        <v>4.8455006504029001E-2</v>
      </c>
      <c r="B2972">
        <v>0.153106456683374</v>
      </c>
    </row>
    <row r="2973" spans="1:2" x14ac:dyDescent="0.4">
      <c r="A2973">
        <v>4.8455006504029001E-2</v>
      </c>
      <c r="B2973">
        <v>0.15316824717674199</v>
      </c>
    </row>
    <row r="2974" spans="1:2" x14ac:dyDescent="0.4">
      <c r="A2974">
        <v>4.8455006504029001E-2</v>
      </c>
      <c r="B2974">
        <v>0.15323004646278099</v>
      </c>
    </row>
    <row r="2975" spans="1:2" x14ac:dyDescent="0.4">
      <c r="A2975">
        <v>4.8455006504029001E-2</v>
      </c>
      <c r="B2975">
        <v>0.15329185454399299</v>
      </c>
    </row>
    <row r="2976" spans="1:2" x14ac:dyDescent="0.4">
      <c r="A2976">
        <v>4.8455006504029001E-2</v>
      </c>
      <c r="B2976">
        <v>0.153353671422882</v>
      </c>
    </row>
    <row r="2977" spans="1:2" x14ac:dyDescent="0.4">
      <c r="A2977">
        <v>4.8455006504029001E-2</v>
      </c>
      <c r="B2977">
        <v>0.15341549710195301</v>
      </c>
    </row>
    <row r="2978" spans="1:2" x14ac:dyDescent="0.4">
      <c r="A2978">
        <v>4.8455006504029001E-2</v>
      </c>
      <c r="B2978">
        <v>0.15347733158371299</v>
      </c>
    </row>
    <row r="2979" spans="1:2" x14ac:dyDescent="0.4">
      <c r="A2979">
        <v>4.8455006504029001E-2</v>
      </c>
      <c r="B2979">
        <v>0.15353917487066701</v>
      </c>
    </row>
    <row r="2980" spans="1:2" x14ac:dyDescent="0.4">
      <c r="A2980">
        <v>4.8455006504029001E-2</v>
      </c>
      <c r="B2980">
        <v>0.15360102696532499</v>
      </c>
    </row>
    <row r="2981" spans="1:2" x14ac:dyDescent="0.4">
      <c r="A2981">
        <v>4.8455006504029001E-2</v>
      </c>
      <c r="B2981">
        <v>0.153662887870194</v>
      </c>
    </row>
    <row r="2982" spans="1:2" x14ac:dyDescent="0.4">
      <c r="A2982">
        <v>4.8455006504029001E-2</v>
      </c>
      <c r="B2982">
        <v>0.153724757587786</v>
      </c>
    </row>
    <row r="2983" spans="1:2" x14ac:dyDescent="0.4">
      <c r="A2983">
        <v>4.8455006504029001E-2</v>
      </c>
      <c r="B2983">
        <v>0.153786636120612</v>
      </c>
    </row>
    <row r="2984" spans="1:2" x14ac:dyDescent="0.4">
      <c r="A2984">
        <v>4.8455006504029001E-2</v>
      </c>
      <c r="B2984">
        <v>0.153848523471184</v>
      </c>
    </row>
    <row r="2985" spans="1:2" x14ac:dyDescent="0.4">
      <c r="A2985">
        <v>4.8455006504029001E-2</v>
      </c>
      <c r="B2985">
        <v>0.15391041964201499</v>
      </c>
    </row>
    <row r="2986" spans="1:2" x14ac:dyDescent="0.4">
      <c r="A2986">
        <v>4.8455006504029001E-2</v>
      </c>
      <c r="B2986">
        <v>0.15397232463562099</v>
      </c>
    </row>
    <row r="2987" spans="1:2" x14ac:dyDescent="0.4">
      <c r="A2987">
        <v>4.8455006504029001E-2</v>
      </c>
      <c r="B2987">
        <v>0.154034238454516</v>
      </c>
    </row>
    <row r="2988" spans="1:2" x14ac:dyDescent="0.4">
      <c r="A2988">
        <v>4.8455006504029098E-2</v>
      </c>
      <c r="B2988">
        <v>0.15409616110121699</v>
      </c>
    </row>
    <row r="2989" spans="1:2" x14ac:dyDescent="0.4">
      <c r="A2989">
        <v>4.8455006504029098E-2</v>
      </c>
      <c r="B2989">
        <v>0.15415809257824201</v>
      </c>
    </row>
    <row r="2990" spans="1:2" x14ac:dyDescent="0.4">
      <c r="A2990">
        <v>4.8455006504029098E-2</v>
      </c>
      <c r="B2990">
        <v>0.15422003288811001</v>
      </c>
    </row>
    <row r="2991" spans="1:2" x14ac:dyDescent="0.4">
      <c r="A2991">
        <v>4.8455006504029202E-2</v>
      </c>
      <c r="B2991">
        <v>0.15428198203334101</v>
      </c>
    </row>
    <row r="2992" spans="1:2" x14ac:dyDescent="0.4">
      <c r="A2992">
        <v>4.8455006504029202E-2</v>
      </c>
      <c r="B2992">
        <v>0.15434394001645499</v>
      </c>
    </row>
    <row r="2993" spans="1:2" x14ac:dyDescent="0.4">
      <c r="A2993">
        <v>4.8455006504029202E-2</v>
      </c>
      <c r="B2993">
        <v>0.15440590683997499</v>
      </c>
    </row>
    <row r="2994" spans="1:2" x14ac:dyDescent="0.4">
      <c r="A2994">
        <v>4.8455006504029202E-2</v>
      </c>
      <c r="B2994">
        <v>0.15446788250642399</v>
      </c>
    </row>
    <row r="2995" spans="1:2" x14ac:dyDescent="0.4">
      <c r="A2995">
        <v>4.8455006504029202E-2</v>
      </c>
      <c r="B2995">
        <v>0.15452986701832599</v>
      </c>
    </row>
    <row r="2996" spans="1:2" x14ac:dyDescent="0.4">
      <c r="A2996">
        <v>4.8455006504029202E-2</v>
      </c>
      <c r="B2996">
        <v>0.15459186037820599</v>
      </c>
    </row>
    <row r="2997" spans="1:2" x14ac:dyDescent="0.4">
      <c r="A2997">
        <v>4.8455006504029202E-2</v>
      </c>
      <c r="B2997">
        <v>0.15465386258859101</v>
      </c>
    </row>
    <row r="2998" spans="1:2" x14ac:dyDescent="0.4">
      <c r="A2998">
        <v>4.8455006504029202E-2</v>
      </c>
      <c r="B2998">
        <v>0.15471587365200801</v>
      </c>
    </row>
    <row r="2999" spans="1:2" x14ac:dyDescent="0.4">
      <c r="A2999">
        <v>4.8455006504029202E-2</v>
      </c>
      <c r="B2999">
        <v>0.15477789357098601</v>
      </c>
    </row>
    <row r="3000" spans="1:2" x14ac:dyDescent="0.4">
      <c r="A3000">
        <v>4.8455006504029202E-2</v>
      </c>
      <c r="B3000">
        <v>0.15483992234805399</v>
      </c>
    </row>
    <row r="3001" spans="1:2" x14ac:dyDescent="0.4">
      <c r="A3001">
        <v>4.8455006504029202E-2</v>
      </c>
      <c r="B3001">
        <v>0.15490195998574299</v>
      </c>
    </row>
    <row r="3002" spans="1:2" x14ac:dyDescent="0.4">
      <c r="A3002">
        <v>4.8455006504029202E-2</v>
      </c>
      <c r="B3002">
        <v>0.15496400648658401</v>
      </c>
    </row>
    <row r="3003" spans="1:2" x14ac:dyDescent="0.4">
      <c r="A3003">
        <v>4.8455006504029202E-2</v>
      </c>
      <c r="B3003">
        <v>0.15502606185311199</v>
      </c>
    </row>
    <row r="3004" spans="1:2" x14ac:dyDescent="0.4">
      <c r="A3004">
        <v>4.8455006504029202E-2</v>
      </c>
      <c r="B3004">
        <v>0.15508812608785899</v>
      </c>
    </row>
    <row r="3005" spans="1:2" x14ac:dyDescent="0.4">
      <c r="A3005">
        <v>4.8455006504029202E-2</v>
      </c>
      <c r="B3005">
        <v>0.15515019919336101</v>
      </c>
    </row>
    <row r="3006" spans="1:2" x14ac:dyDescent="0.4">
      <c r="A3006">
        <v>4.8455006504029202E-2</v>
      </c>
      <c r="B3006">
        <v>0.15521228117215299</v>
      </c>
    </row>
    <row r="3007" spans="1:2" x14ac:dyDescent="0.4">
      <c r="A3007">
        <v>4.8455006504029202E-2</v>
      </c>
      <c r="B3007">
        <v>0.15527437202677399</v>
      </c>
    </row>
    <row r="3008" spans="1:2" x14ac:dyDescent="0.4">
      <c r="A3008">
        <v>4.8455006504029202E-2</v>
      </c>
      <c r="B3008">
        <v>0.15533647175976001</v>
      </c>
    </row>
    <row r="3009" spans="1:2" x14ac:dyDescent="0.4">
      <c r="A3009">
        <v>4.8455006504029202E-2</v>
      </c>
      <c r="B3009">
        <v>0.15539858037365301</v>
      </c>
    </row>
    <row r="3010" spans="1:2" x14ac:dyDescent="0.4">
      <c r="A3010">
        <v>4.8455006504029202E-2</v>
      </c>
      <c r="B3010">
        <v>0.15546069787099201</v>
      </c>
    </row>
    <row r="3011" spans="1:2" x14ac:dyDescent="0.4">
      <c r="A3011">
        <v>4.8455006504029202E-2</v>
      </c>
      <c r="B3011">
        <v>0.15552282425431799</v>
      </c>
    </row>
    <row r="3012" spans="1:2" x14ac:dyDescent="0.4">
      <c r="A3012">
        <v>4.8455006504029202E-2</v>
      </c>
      <c r="B3012">
        <v>0.15558495952617499</v>
      </c>
    </row>
    <row r="3013" spans="1:2" x14ac:dyDescent="0.4">
      <c r="A3013">
        <v>4.8455006504029202E-2</v>
      </c>
      <c r="B3013">
        <v>0.155647103689106</v>
      </c>
    </row>
    <row r="3014" spans="1:2" x14ac:dyDescent="0.4">
      <c r="A3014">
        <v>4.8455006504029202E-2</v>
      </c>
      <c r="B3014">
        <v>0.155709256745656</v>
      </c>
    </row>
    <row r="3015" spans="1:2" x14ac:dyDescent="0.4">
      <c r="A3015">
        <v>4.8455006504029202E-2</v>
      </c>
      <c r="B3015">
        <v>0.15577141869837199</v>
      </c>
    </row>
    <row r="3016" spans="1:2" x14ac:dyDescent="0.4">
      <c r="A3016">
        <v>4.8455006504029202E-2</v>
      </c>
      <c r="B3016">
        <v>0.15583358954979901</v>
      </c>
    </row>
    <row r="3017" spans="1:2" x14ac:dyDescent="0.4">
      <c r="A3017">
        <v>4.8455006504029202E-2</v>
      </c>
      <c r="B3017">
        <v>0.155895769302486</v>
      </c>
    </row>
    <row r="3018" spans="1:2" x14ac:dyDescent="0.4">
      <c r="A3018">
        <v>4.8455006504029202E-2</v>
      </c>
      <c r="B3018">
        <v>0.15595795795898301</v>
      </c>
    </row>
    <row r="3019" spans="1:2" x14ac:dyDescent="0.4">
      <c r="A3019">
        <v>4.8455006504029202E-2</v>
      </c>
      <c r="B3019">
        <v>0.15602015552184001</v>
      </c>
    </row>
    <row r="3020" spans="1:2" x14ac:dyDescent="0.4">
      <c r="A3020">
        <v>4.8455006504029202E-2</v>
      </c>
      <c r="B3020">
        <v>0.15608236199360701</v>
      </c>
    </row>
    <row r="3021" spans="1:2" x14ac:dyDescent="0.4">
      <c r="A3021">
        <v>4.8455006504029202E-2</v>
      </c>
      <c r="B3021">
        <v>0.15614457737683801</v>
      </c>
    </row>
    <row r="3022" spans="1:2" x14ac:dyDescent="0.4">
      <c r="A3022">
        <v>4.8455006504029202E-2</v>
      </c>
      <c r="B3022">
        <v>0.15620680167408699</v>
      </c>
    </row>
    <row r="3023" spans="1:2" x14ac:dyDescent="0.4">
      <c r="A3023">
        <v>4.8455006504029202E-2</v>
      </c>
      <c r="B3023">
        <v>0.156269034887907</v>
      </c>
    </row>
    <row r="3024" spans="1:2" x14ac:dyDescent="0.4">
      <c r="A3024">
        <v>4.8455006504029202E-2</v>
      </c>
      <c r="B3024">
        <v>0.156331277020856</v>
      </c>
    </row>
    <row r="3025" spans="1:2" x14ac:dyDescent="0.4">
      <c r="A3025">
        <v>4.8455006504029202E-2</v>
      </c>
      <c r="B3025">
        <v>0.15639352807548901</v>
      </c>
    </row>
    <row r="3026" spans="1:2" x14ac:dyDescent="0.4">
      <c r="A3026">
        <v>4.8455006504029202E-2</v>
      </c>
      <c r="B3026">
        <v>0.156455788054364</v>
      </c>
    </row>
    <row r="3027" spans="1:2" x14ac:dyDescent="0.4">
      <c r="A3027">
        <v>4.8455006504029202E-2</v>
      </c>
      <c r="B3027">
        <v>0.15651805696004201</v>
      </c>
    </row>
    <row r="3028" spans="1:2" x14ac:dyDescent="0.4">
      <c r="A3028">
        <v>4.8455006504029202E-2</v>
      </c>
      <c r="B3028">
        <v>0.15658033479508099</v>
      </c>
    </row>
    <row r="3029" spans="1:2" x14ac:dyDescent="0.4">
      <c r="A3029">
        <v>4.8455006504029202E-2</v>
      </c>
      <c r="B3029">
        <v>0.156642621562044</v>
      </c>
    </row>
    <row r="3030" spans="1:2" x14ac:dyDescent="0.4">
      <c r="A3030">
        <v>4.8455006504029202E-2</v>
      </c>
      <c r="B3030">
        <v>0.15670491726349201</v>
      </c>
    </row>
    <row r="3031" spans="1:2" x14ac:dyDescent="0.4">
      <c r="A3031">
        <v>4.8455006504029202E-2</v>
      </c>
      <c r="B3031">
        <v>0.15676722190198999</v>
      </c>
    </row>
    <row r="3032" spans="1:2" x14ac:dyDescent="0.4">
      <c r="A3032">
        <v>4.8455006504029202E-2</v>
      </c>
      <c r="B3032">
        <v>0.15682953548010201</v>
      </c>
    </row>
    <row r="3033" spans="1:2" x14ac:dyDescent="0.4">
      <c r="A3033">
        <v>4.8455006504029202E-2</v>
      </c>
      <c r="B3033">
        <v>0.15689185800039299</v>
      </c>
    </row>
    <row r="3034" spans="1:2" x14ac:dyDescent="0.4">
      <c r="A3034">
        <v>4.8455006504029202E-2</v>
      </c>
      <c r="B3034">
        <v>0.15695418946542999</v>
      </c>
    </row>
    <row r="3035" spans="1:2" x14ac:dyDescent="0.4">
      <c r="A3035">
        <v>4.8455006504029403E-2</v>
      </c>
      <c r="B3035">
        <v>0.157016529877782</v>
      </c>
    </row>
    <row r="3036" spans="1:2" x14ac:dyDescent="0.4">
      <c r="A3036">
        <v>4.8455006504029403E-2</v>
      </c>
      <c r="B3036">
        <v>0.15707887924001701</v>
      </c>
    </row>
    <row r="3037" spans="1:2" x14ac:dyDescent="0.4">
      <c r="A3037">
        <v>4.8455006504029403E-2</v>
      </c>
      <c r="B3037">
        <v>0.15714123755470599</v>
      </c>
    </row>
    <row r="3038" spans="1:2" x14ac:dyDescent="0.4">
      <c r="A3038">
        <v>4.8455006504029403E-2</v>
      </c>
      <c r="B3038">
        <v>0.157203604824419</v>
      </c>
    </row>
    <row r="3039" spans="1:2" x14ac:dyDescent="0.4">
      <c r="A3039">
        <v>4.8455006504029403E-2</v>
      </c>
      <c r="B3039">
        <v>0.15726598105173001</v>
      </c>
    </row>
    <row r="3040" spans="1:2" x14ac:dyDescent="0.4">
      <c r="A3040">
        <v>4.8455006504029403E-2</v>
      </c>
      <c r="B3040">
        <v>0.15732836623921101</v>
      </c>
    </row>
    <row r="3041" spans="1:2" x14ac:dyDescent="0.4">
      <c r="A3041">
        <v>4.8455006504029403E-2</v>
      </c>
      <c r="B3041">
        <v>0.157390760389437</v>
      </c>
    </row>
    <row r="3042" spans="1:2" x14ac:dyDescent="0.4">
      <c r="A3042">
        <v>4.8455006504029403E-2</v>
      </c>
      <c r="B3042">
        <v>0.15745316350498501</v>
      </c>
    </row>
    <row r="3043" spans="1:2" x14ac:dyDescent="0.4">
      <c r="A3043">
        <v>4.8455006504029403E-2</v>
      </c>
      <c r="B3043">
        <v>0.15751557558842899</v>
      </c>
    </row>
    <row r="3044" spans="1:2" x14ac:dyDescent="0.4">
      <c r="A3044">
        <v>4.8455006504029403E-2</v>
      </c>
      <c r="B3044">
        <v>0.15757799664235</v>
      </c>
    </row>
    <row r="3045" spans="1:2" x14ac:dyDescent="0.4">
      <c r="A3045">
        <v>4.8455006504029403E-2</v>
      </c>
      <c r="B3045">
        <v>0.15764042666932501</v>
      </c>
    </row>
    <row r="3046" spans="1:2" x14ac:dyDescent="0.4">
      <c r="A3046">
        <v>4.8455006504029403E-2</v>
      </c>
      <c r="B3046">
        <v>0.15770286567193401</v>
      </c>
    </row>
    <row r="3047" spans="1:2" x14ac:dyDescent="0.4">
      <c r="A3047">
        <v>4.8455006504029403E-2</v>
      </c>
      <c r="B3047">
        <v>0.15776531365276</v>
      </c>
    </row>
    <row r="3048" spans="1:2" x14ac:dyDescent="0.4">
      <c r="A3048">
        <v>4.8455006504029403E-2</v>
      </c>
      <c r="B3048">
        <v>0.15782777061438399</v>
      </c>
    </row>
    <row r="3049" spans="1:2" x14ac:dyDescent="0.4">
      <c r="A3049">
        <v>4.8455006504029403E-2</v>
      </c>
      <c r="B3049">
        <v>0.157890236559389</v>
      </c>
    </row>
    <row r="3050" spans="1:2" x14ac:dyDescent="0.4">
      <c r="A3050">
        <v>4.8455006504029403E-2</v>
      </c>
      <c r="B3050">
        <v>0.157952711490361</v>
      </c>
    </row>
    <row r="3051" spans="1:2" x14ac:dyDescent="0.4">
      <c r="A3051">
        <v>4.8455006504029403E-2</v>
      </c>
      <c r="B3051">
        <v>0.15801519540988601</v>
      </c>
    </row>
    <row r="3052" spans="1:2" x14ac:dyDescent="0.4">
      <c r="A3052">
        <v>4.8455006504029403E-2</v>
      </c>
      <c r="B3052">
        <v>0.158077688320549</v>
      </c>
    </row>
    <row r="3053" spans="1:2" x14ac:dyDescent="0.4">
      <c r="A3053">
        <v>4.8455006504029403E-2</v>
      </c>
      <c r="B3053">
        <v>0.158140190224939</v>
      </c>
    </row>
    <row r="3054" spans="1:2" x14ac:dyDescent="0.4">
      <c r="A3054">
        <v>4.8455006504029501E-2</v>
      </c>
      <c r="B3054">
        <v>0.158202701125644</v>
      </c>
    </row>
    <row r="3055" spans="1:2" x14ac:dyDescent="0.4">
      <c r="A3055">
        <v>4.8455006504029501E-2</v>
      </c>
      <c r="B3055">
        <v>0.158265221025256</v>
      </c>
    </row>
    <row r="3056" spans="1:2" x14ac:dyDescent="0.4">
      <c r="A3056">
        <v>4.8455006504029501E-2</v>
      </c>
      <c r="B3056">
        <v>0.158327749926365</v>
      </c>
    </row>
    <row r="3057" spans="1:2" x14ac:dyDescent="0.4">
      <c r="A3057">
        <v>4.8455006504029501E-2</v>
      </c>
      <c r="B3057">
        <v>0.158390287831564</v>
      </c>
    </row>
    <row r="3058" spans="1:2" x14ac:dyDescent="0.4">
      <c r="A3058">
        <v>4.8455006504029501E-2</v>
      </c>
      <c r="B3058">
        <v>0.15845283474344601</v>
      </c>
    </row>
    <row r="3059" spans="1:2" x14ac:dyDescent="0.4">
      <c r="A3059">
        <v>4.8455006504029501E-2</v>
      </c>
      <c r="B3059">
        <v>0.15851539066460599</v>
      </c>
    </row>
    <row r="3060" spans="1:2" x14ac:dyDescent="0.4">
      <c r="A3060">
        <v>4.8455006504029501E-2</v>
      </c>
      <c r="B3060">
        <v>0.15857795559764001</v>
      </c>
    </row>
    <row r="3061" spans="1:2" x14ac:dyDescent="0.4">
      <c r="A3061">
        <v>4.8455006504029598E-2</v>
      </c>
      <c r="B3061">
        <v>0.15864052954514499</v>
      </c>
    </row>
    <row r="3062" spans="1:2" x14ac:dyDescent="0.4">
      <c r="A3062">
        <v>4.8455006504029598E-2</v>
      </c>
      <c r="B3062">
        <v>0.158703112509718</v>
      </c>
    </row>
    <row r="3063" spans="1:2" x14ac:dyDescent="0.4">
      <c r="A3063">
        <v>4.8455006504029598E-2</v>
      </c>
      <c r="B3063">
        <v>0.15876570449395899</v>
      </c>
    </row>
    <row r="3064" spans="1:2" x14ac:dyDescent="0.4">
      <c r="A3064">
        <v>4.8455006504029702E-2</v>
      </c>
      <c r="B3064">
        <v>0.158828305500467</v>
      </c>
    </row>
    <row r="3065" spans="1:2" x14ac:dyDescent="0.4">
      <c r="A3065">
        <v>4.8455006504029702E-2</v>
      </c>
      <c r="B3065">
        <v>0.15889091553184601</v>
      </c>
    </row>
    <row r="3066" spans="1:2" x14ac:dyDescent="0.4">
      <c r="A3066">
        <v>4.8455006504029702E-2</v>
      </c>
      <c r="B3066">
        <v>0.158953534590696</v>
      </c>
    </row>
    <row r="3067" spans="1:2" x14ac:dyDescent="0.4">
      <c r="A3067">
        <v>4.8455006504029702E-2</v>
      </c>
      <c r="B3067">
        <v>0.15901616267962199</v>
      </c>
    </row>
    <row r="3068" spans="1:2" x14ac:dyDescent="0.4">
      <c r="A3068">
        <v>4.8455006504029702E-2</v>
      </c>
      <c r="B3068">
        <v>0.15907879980122799</v>
      </c>
    </row>
    <row r="3069" spans="1:2" x14ac:dyDescent="0.4">
      <c r="A3069">
        <v>4.8455006504029702E-2</v>
      </c>
      <c r="B3069">
        <v>0.15914144595811999</v>
      </c>
    </row>
    <row r="3070" spans="1:2" x14ac:dyDescent="0.4">
      <c r="A3070">
        <v>4.8455006504029702E-2</v>
      </c>
      <c r="B3070">
        <v>0.15920410115290601</v>
      </c>
    </row>
    <row r="3071" spans="1:2" x14ac:dyDescent="0.4">
      <c r="A3071">
        <v>4.8455006504029702E-2</v>
      </c>
      <c r="B3071">
        <v>0.15926676538819301</v>
      </c>
    </row>
    <row r="3072" spans="1:2" x14ac:dyDescent="0.4">
      <c r="A3072">
        <v>4.8455006504029702E-2</v>
      </c>
      <c r="B3072">
        <v>0.15932943866659</v>
      </c>
    </row>
    <row r="3073" spans="1:2" x14ac:dyDescent="0.4">
      <c r="A3073">
        <v>4.8455006504029702E-2</v>
      </c>
      <c r="B3073">
        <v>0.15939212099070901</v>
      </c>
    </row>
    <row r="3074" spans="1:2" x14ac:dyDescent="0.4">
      <c r="A3074">
        <v>4.8455006504029702E-2</v>
      </c>
      <c r="B3074">
        <v>0.159454812363161</v>
      </c>
    </row>
    <row r="3075" spans="1:2" x14ac:dyDescent="0.4">
      <c r="A3075">
        <v>4.8455006504029702E-2</v>
      </c>
      <c r="B3075">
        <v>0.15951751278655699</v>
      </c>
    </row>
    <row r="3076" spans="1:2" x14ac:dyDescent="0.4">
      <c r="A3076">
        <v>4.8455006504029702E-2</v>
      </c>
      <c r="B3076">
        <v>0.15958022226351301</v>
      </c>
    </row>
    <row r="3077" spans="1:2" x14ac:dyDescent="0.4">
      <c r="A3077">
        <v>4.8455006504029702E-2</v>
      </c>
      <c r="B3077">
        <v>0.15964294079664301</v>
      </c>
    </row>
    <row r="3078" spans="1:2" x14ac:dyDescent="0.4">
      <c r="A3078">
        <v>4.8455006504029702E-2</v>
      </c>
      <c r="B3078">
        <v>0.15970566838856301</v>
      </c>
    </row>
    <row r="3079" spans="1:2" x14ac:dyDescent="0.4">
      <c r="A3079">
        <v>4.8455006504029702E-2</v>
      </c>
      <c r="B3079">
        <v>0.15976840504189099</v>
      </c>
    </row>
    <row r="3080" spans="1:2" x14ac:dyDescent="0.4">
      <c r="A3080">
        <v>4.8455006504029702E-2</v>
      </c>
      <c r="B3080">
        <v>0.15983115075924401</v>
      </c>
    </row>
    <row r="3081" spans="1:2" x14ac:dyDescent="0.4">
      <c r="A3081">
        <v>4.8455006504029702E-2</v>
      </c>
      <c r="B3081">
        <v>0.15989390554324201</v>
      </c>
    </row>
    <row r="3082" spans="1:2" x14ac:dyDescent="0.4">
      <c r="A3082">
        <v>4.8455006504029702E-2</v>
      </c>
      <c r="B3082">
        <v>0.15995666939650599</v>
      </c>
    </row>
    <row r="3083" spans="1:2" x14ac:dyDescent="0.4">
      <c r="A3083">
        <v>4.8455006504029702E-2</v>
      </c>
      <c r="B3083">
        <v>0.16001944232165699</v>
      </c>
    </row>
    <row r="3084" spans="1:2" x14ac:dyDescent="0.4">
      <c r="A3084">
        <v>4.8455006504029702E-2</v>
      </c>
      <c r="B3084">
        <v>0.16008222432131899</v>
      </c>
    </row>
    <row r="3085" spans="1:2" x14ac:dyDescent="0.4">
      <c r="A3085">
        <v>4.8455006504029702E-2</v>
      </c>
      <c r="B3085">
        <v>0.16014501539811499</v>
      </c>
    </row>
    <row r="3086" spans="1:2" x14ac:dyDescent="0.4">
      <c r="A3086">
        <v>4.8455006504029702E-2</v>
      </c>
      <c r="B3086">
        <v>0.16020781555467001</v>
      </c>
    </row>
    <row r="3087" spans="1:2" x14ac:dyDescent="0.4">
      <c r="A3087">
        <v>4.8455006504029702E-2</v>
      </c>
      <c r="B3087">
        <v>0.16027062479361101</v>
      </c>
    </row>
    <row r="3088" spans="1:2" x14ac:dyDescent="0.4">
      <c r="A3088">
        <v>4.8455006504029702E-2</v>
      </c>
      <c r="B3088">
        <v>0.160333443117566</v>
      </c>
    </row>
    <row r="3089" spans="1:2" x14ac:dyDescent="0.4">
      <c r="A3089">
        <v>4.8455006504029799E-2</v>
      </c>
      <c r="B3089">
        <v>0.160396270529163</v>
      </c>
    </row>
    <row r="3090" spans="1:2" x14ac:dyDescent="0.4">
      <c r="A3090">
        <v>4.8455006504029903E-2</v>
      </c>
      <c r="B3090">
        <v>0.160459107031031</v>
      </c>
    </row>
    <row r="3091" spans="1:2" x14ac:dyDescent="0.4">
      <c r="A3091">
        <v>4.8455006504030097E-2</v>
      </c>
      <c r="B3091">
        <v>0.16052195262580099</v>
      </c>
    </row>
    <row r="3092" spans="1:2" x14ac:dyDescent="0.4">
      <c r="A3092">
        <v>4.8455006504030201E-2</v>
      </c>
      <c r="B3092">
        <v>0.160584807316106</v>
      </c>
    </row>
    <row r="3093" spans="1:2" x14ac:dyDescent="0.4">
      <c r="A3093">
        <v>4.8455006504030201E-2</v>
      </c>
      <c r="B3093">
        <v>0.160647671104578</v>
      </c>
    </row>
    <row r="3094" spans="1:2" x14ac:dyDescent="0.4">
      <c r="A3094">
        <v>4.8455006504030299E-2</v>
      </c>
      <c r="B3094">
        <v>0.16071054399385301</v>
      </c>
    </row>
    <row r="3095" spans="1:2" x14ac:dyDescent="0.4">
      <c r="A3095">
        <v>4.8455006504030299E-2</v>
      </c>
      <c r="B3095">
        <v>0.16077342598656399</v>
      </c>
    </row>
    <row r="3096" spans="1:2" x14ac:dyDescent="0.4">
      <c r="A3096">
        <v>4.8455006504030299E-2</v>
      </c>
      <c r="B3096">
        <v>0.16083631708534901</v>
      </c>
    </row>
    <row r="3097" spans="1:2" x14ac:dyDescent="0.4">
      <c r="A3097">
        <v>4.84550065040305E-2</v>
      </c>
      <c r="B3097">
        <v>0.16089921729284601</v>
      </c>
    </row>
    <row r="3098" spans="1:2" x14ac:dyDescent="0.4">
      <c r="A3098">
        <v>4.84550065040305E-2</v>
      </c>
      <c r="B3098">
        <v>0.16096212661169401</v>
      </c>
    </row>
    <row r="3099" spans="1:2" x14ac:dyDescent="0.4">
      <c r="A3099">
        <v>4.8455006504030701E-2</v>
      </c>
      <c r="B3099">
        <v>0.16102504504453199</v>
      </c>
    </row>
    <row r="3100" spans="1:2" x14ac:dyDescent="0.4">
      <c r="A3100">
        <v>4.8455006504030701E-2</v>
      </c>
      <c r="B3100">
        <v>0.16108797259400101</v>
      </c>
    </row>
    <row r="3101" spans="1:2" x14ac:dyDescent="0.4">
      <c r="A3101">
        <v>4.8455006504030701E-2</v>
      </c>
      <c r="B3101">
        <v>0.161150909262744</v>
      </c>
    </row>
    <row r="3102" spans="1:2" x14ac:dyDescent="0.4">
      <c r="A3102">
        <v>4.8455006504030701E-2</v>
      </c>
      <c r="B3102">
        <v>0.16121385505340499</v>
      </c>
    </row>
    <row r="3103" spans="1:2" x14ac:dyDescent="0.4">
      <c r="A3103">
        <v>4.8455006504030701E-2</v>
      </c>
      <c r="B3103">
        <v>0.161276809968628</v>
      </c>
    </row>
    <row r="3104" spans="1:2" x14ac:dyDescent="0.4">
      <c r="A3104">
        <v>4.8455006504030701E-2</v>
      </c>
      <c r="B3104">
        <v>0.16133977401105801</v>
      </c>
    </row>
    <row r="3105" spans="1:2" x14ac:dyDescent="0.4">
      <c r="A3105">
        <v>4.8455006504030701E-2</v>
      </c>
      <c r="B3105">
        <v>0.16140274718334299</v>
      </c>
    </row>
    <row r="3106" spans="1:2" x14ac:dyDescent="0.4">
      <c r="A3106">
        <v>4.8455006504030701E-2</v>
      </c>
      <c r="B3106">
        <v>0.16146572948813101</v>
      </c>
    </row>
    <row r="3107" spans="1:2" x14ac:dyDescent="0.4">
      <c r="A3107">
        <v>4.8455006504030701E-2</v>
      </c>
      <c r="B3107">
        <v>0.161528720928071</v>
      </c>
    </row>
    <row r="3108" spans="1:2" x14ac:dyDescent="0.4">
      <c r="A3108">
        <v>4.8455006504030701E-2</v>
      </c>
      <c r="B3108">
        <v>0.161591721505813</v>
      </c>
    </row>
    <row r="3109" spans="1:2" x14ac:dyDescent="0.4">
      <c r="A3109">
        <v>4.8455006504030701E-2</v>
      </c>
      <c r="B3109">
        <v>0.161654731224009</v>
      </c>
    </row>
    <row r="3110" spans="1:2" x14ac:dyDescent="0.4">
      <c r="A3110">
        <v>4.8455006504030701E-2</v>
      </c>
      <c r="B3110">
        <v>0.161717750085311</v>
      </c>
    </row>
    <row r="3111" spans="1:2" x14ac:dyDescent="0.4">
      <c r="A3111">
        <v>4.8455006504030701E-2</v>
      </c>
      <c r="B3111">
        <v>0.16178077809237401</v>
      </c>
    </row>
    <row r="3112" spans="1:2" x14ac:dyDescent="0.4">
      <c r="A3112">
        <v>4.8455006504030701E-2</v>
      </c>
      <c r="B3112">
        <v>0.16184381524785199</v>
      </c>
    </row>
    <row r="3113" spans="1:2" x14ac:dyDescent="0.4">
      <c r="A3113">
        <v>4.8455006504030701E-2</v>
      </c>
      <c r="B3113">
        <v>0.16190686155440101</v>
      </c>
    </row>
    <row r="3114" spans="1:2" x14ac:dyDescent="0.4">
      <c r="A3114">
        <v>4.8455006504030701E-2</v>
      </c>
      <c r="B3114">
        <v>0.161969917014679</v>
      </c>
    </row>
    <row r="3115" spans="1:2" x14ac:dyDescent="0.4">
      <c r="A3115">
        <v>4.8455006504030701E-2</v>
      </c>
      <c r="B3115">
        <v>0.162032981631345</v>
      </c>
    </row>
    <row r="3116" spans="1:2" x14ac:dyDescent="0.4">
      <c r="A3116">
        <v>4.8455006504030701E-2</v>
      </c>
      <c r="B3116">
        <v>0.16209605540705699</v>
      </c>
    </row>
    <row r="3117" spans="1:2" x14ac:dyDescent="0.4">
      <c r="A3117">
        <v>4.8455006504030701E-2</v>
      </c>
      <c r="B3117">
        <v>0.16215913834447701</v>
      </c>
    </row>
    <row r="3118" spans="1:2" x14ac:dyDescent="0.4">
      <c r="A3118">
        <v>4.8455006504030701E-2</v>
      </c>
      <c r="B3118">
        <v>0.16222223044626599</v>
      </c>
    </row>
    <row r="3119" spans="1:2" x14ac:dyDescent="0.4">
      <c r="A3119">
        <v>4.8455006504030701E-2</v>
      </c>
      <c r="B3119">
        <v>0.16228533171508799</v>
      </c>
    </row>
    <row r="3120" spans="1:2" x14ac:dyDescent="0.4">
      <c r="A3120">
        <v>4.8455006504030999E-2</v>
      </c>
      <c r="B3120">
        <v>0.162348442153607</v>
      </c>
    </row>
    <row r="3121" spans="1:2" x14ac:dyDescent="0.4">
      <c r="A3121">
        <v>4.8455006504031298E-2</v>
      </c>
      <c r="B3121">
        <v>0.16241156176448801</v>
      </c>
    </row>
    <row r="3122" spans="1:2" x14ac:dyDescent="0.4">
      <c r="A3122">
        <v>4.8455006504031298E-2</v>
      </c>
      <c r="B3122">
        <v>0.16247469055039801</v>
      </c>
    </row>
    <row r="3123" spans="1:2" x14ac:dyDescent="0.4">
      <c r="A3123">
        <v>4.8455006504031298E-2</v>
      </c>
      <c r="B3123">
        <v>0.162537828514005</v>
      </c>
    </row>
    <row r="3124" spans="1:2" x14ac:dyDescent="0.4">
      <c r="A3124">
        <v>4.8455006504031298E-2</v>
      </c>
      <c r="B3124">
        <v>0.16260097565797699</v>
      </c>
    </row>
    <row r="3125" spans="1:2" x14ac:dyDescent="0.4">
      <c r="A3125">
        <v>4.8455006504031499E-2</v>
      </c>
      <c r="B3125">
        <v>0.162664131984985</v>
      </c>
    </row>
    <row r="3126" spans="1:2" x14ac:dyDescent="0.4">
      <c r="A3126">
        <v>4.8455006504031499E-2</v>
      </c>
      <c r="B3126">
        <v>0.16272729749769901</v>
      </c>
    </row>
    <row r="3127" spans="1:2" x14ac:dyDescent="0.4">
      <c r="A3127">
        <v>4.8455006504031797E-2</v>
      </c>
      <c r="B3127">
        <v>0.162790472198793</v>
      </c>
    </row>
    <row r="3128" spans="1:2" x14ac:dyDescent="0.4">
      <c r="A3128">
        <v>4.8455006504031797E-2</v>
      </c>
      <c r="B3128">
        <v>0.16285365609093999</v>
      </c>
    </row>
    <row r="3129" spans="1:2" x14ac:dyDescent="0.4">
      <c r="A3129">
        <v>4.8455006504031797E-2</v>
      </c>
      <c r="B3129">
        <v>0.16291684917681401</v>
      </c>
    </row>
    <row r="3130" spans="1:2" x14ac:dyDescent="0.4">
      <c r="A3130">
        <v>4.8455006504031797E-2</v>
      </c>
      <c r="B3130">
        <v>0.162980051459091</v>
      </c>
    </row>
    <row r="3131" spans="1:2" x14ac:dyDescent="0.4">
      <c r="A3131">
        <v>4.8455006504031797E-2</v>
      </c>
      <c r="B3131">
        <v>0.16304326294044899</v>
      </c>
    </row>
    <row r="3132" spans="1:2" x14ac:dyDescent="0.4">
      <c r="A3132">
        <v>4.8455006504032297E-2</v>
      </c>
      <c r="B3132">
        <v>0.163106483623566</v>
      </c>
    </row>
    <row r="3133" spans="1:2" x14ac:dyDescent="0.4">
      <c r="A3133">
        <v>4.8455006504032297E-2</v>
      </c>
      <c r="B3133">
        <v>0.163169713511121</v>
      </c>
    </row>
    <row r="3134" spans="1:2" x14ac:dyDescent="0.4">
      <c r="A3134">
        <v>4.8455006504032297E-2</v>
      </c>
      <c r="B3134">
        <v>0.16323295260579401</v>
      </c>
    </row>
    <row r="3135" spans="1:2" x14ac:dyDescent="0.4">
      <c r="A3135">
        <v>4.8455006504032297E-2</v>
      </c>
      <c r="B3135">
        <v>0.163296200910268</v>
      </c>
    </row>
    <row r="3136" spans="1:2" x14ac:dyDescent="0.4">
      <c r="A3136">
        <v>4.8455006504032297E-2</v>
      </c>
      <c r="B3136">
        <v>0.16335945842722599</v>
      </c>
    </row>
    <row r="3137" spans="1:2" x14ac:dyDescent="0.4">
      <c r="A3137">
        <v>4.8455006504032297E-2</v>
      </c>
      <c r="B3137">
        <v>0.16342272515935</v>
      </c>
    </row>
    <row r="3138" spans="1:2" x14ac:dyDescent="0.4">
      <c r="A3138">
        <v>4.8455006504032297E-2</v>
      </c>
      <c r="B3138">
        <v>0.16348600110932801</v>
      </c>
    </row>
    <row r="3139" spans="1:2" x14ac:dyDescent="0.4">
      <c r="A3139">
        <v>4.8455006504032297E-2</v>
      </c>
      <c r="B3139">
        <v>0.163549286279845</v>
      </c>
    </row>
    <row r="3140" spans="1:2" x14ac:dyDescent="0.4">
      <c r="A3140">
        <v>4.8455006504032297E-2</v>
      </c>
      <c r="B3140">
        <v>0.163612580673589</v>
      </c>
    </row>
    <row r="3141" spans="1:2" x14ac:dyDescent="0.4">
      <c r="A3141">
        <v>4.8455006504032297E-2</v>
      </c>
      <c r="B3141">
        <v>0.163675884293248</v>
      </c>
    </row>
    <row r="3142" spans="1:2" x14ac:dyDescent="0.4">
      <c r="A3142">
        <v>4.8455006504032297E-2</v>
      </c>
      <c r="B3142">
        <v>0.163739197141513</v>
      </c>
    </row>
    <row r="3143" spans="1:2" x14ac:dyDescent="0.4">
      <c r="A3143">
        <v>4.8455006504032699E-2</v>
      </c>
      <c r="B3143">
        <v>0.163802519221074</v>
      </c>
    </row>
    <row r="3144" spans="1:2" x14ac:dyDescent="0.4">
      <c r="A3144">
        <v>4.8455006504032699E-2</v>
      </c>
      <c r="B3144">
        <v>0.16386585053462499</v>
      </c>
    </row>
    <row r="3145" spans="1:2" x14ac:dyDescent="0.4">
      <c r="A3145">
        <v>4.8455006504032901E-2</v>
      </c>
      <c r="B3145">
        <v>0.16392919108485801</v>
      </c>
    </row>
    <row r="3146" spans="1:2" x14ac:dyDescent="0.4">
      <c r="A3146">
        <v>4.8455006504033303E-2</v>
      </c>
      <c r="B3146">
        <v>0.16399254087446799</v>
      </c>
    </row>
    <row r="3147" spans="1:2" x14ac:dyDescent="0.4">
      <c r="A3147">
        <v>4.8455006504033303E-2</v>
      </c>
      <c r="B3147">
        <v>0.16405589990615099</v>
      </c>
    </row>
    <row r="3148" spans="1:2" x14ac:dyDescent="0.4">
      <c r="A3148">
        <v>4.8455006504033303E-2</v>
      </c>
      <c r="B3148">
        <v>0.164119268182605</v>
      </c>
    </row>
    <row r="3149" spans="1:2" x14ac:dyDescent="0.4">
      <c r="A3149">
        <v>4.8455006504033303E-2</v>
      </c>
      <c r="B3149">
        <v>0.16418264570652699</v>
      </c>
    </row>
    <row r="3150" spans="1:2" x14ac:dyDescent="0.4">
      <c r="A3150">
        <v>4.8455006504033303E-2</v>
      </c>
      <c r="B3150">
        <v>0.16424603248061601</v>
      </c>
    </row>
    <row r="3151" spans="1:2" x14ac:dyDescent="0.4">
      <c r="A3151">
        <v>4.8455006504033303E-2</v>
      </c>
      <c r="B3151">
        <v>0.16430942850757399</v>
      </c>
    </row>
    <row r="3152" spans="1:2" x14ac:dyDescent="0.4">
      <c r="A3152">
        <v>4.8455006504033303E-2</v>
      </c>
      <c r="B3152">
        <v>0.16437283379010201</v>
      </c>
    </row>
    <row r="3153" spans="1:2" x14ac:dyDescent="0.4">
      <c r="A3153">
        <v>4.8455006504033601E-2</v>
      </c>
      <c r="B3153">
        <v>0.16443624833090301</v>
      </c>
    </row>
    <row r="3154" spans="1:2" x14ac:dyDescent="0.4">
      <c r="A3154">
        <v>4.84550065040339E-2</v>
      </c>
      <c r="B3154">
        <v>0.16449967213268099</v>
      </c>
    </row>
    <row r="3155" spans="1:2" x14ac:dyDescent="0.4">
      <c r="A3155">
        <v>4.8455006504034399E-2</v>
      </c>
      <c r="B3155">
        <v>0.16456310519814099</v>
      </c>
    </row>
    <row r="3156" spans="1:2" x14ac:dyDescent="0.4">
      <c r="A3156">
        <v>4.8455006504034399E-2</v>
      </c>
      <c r="B3156">
        <v>0.16462654752999101</v>
      </c>
    </row>
    <row r="3157" spans="1:2" x14ac:dyDescent="0.4">
      <c r="A3157">
        <v>4.8455006504034399E-2</v>
      </c>
      <c r="B3157">
        <v>0.16468999913093699</v>
      </c>
    </row>
    <row r="3158" spans="1:2" x14ac:dyDescent="0.4">
      <c r="A3158">
        <v>4.8455006504034399E-2</v>
      </c>
      <c r="B3158">
        <v>0.16475346000368801</v>
      </c>
    </row>
    <row r="3159" spans="1:2" x14ac:dyDescent="0.4">
      <c r="A3159">
        <v>4.8455006504034399E-2</v>
      </c>
      <c r="B3159">
        <v>0.164816930150956</v>
      </c>
    </row>
    <row r="3160" spans="1:2" x14ac:dyDescent="0.4">
      <c r="A3160">
        <v>4.8455006504034399E-2</v>
      </c>
      <c r="B3160">
        <v>0.16488040957545</v>
      </c>
    </row>
    <row r="3161" spans="1:2" x14ac:dyDescent="0.4">
      <c r="A3161">
        <v>5.69716761534153E-2</v>
      </c>
      <c r="B3161">
        <v>0.16494389827988301</v>
      </c>
    </row>
    <row r="3162" spans="1:2" x14ac:dyDescent="0.4">
      <c r="A3162">
        <v>5.6971676153415599E-2</v>
      </c>
      <c r="B3162">
        <v>0.16500739626697</v>
      </c>
    </row>
    <row r="3163" spans="1:2" x14ac:dyDescent="0.4">
      <c r="A3163">
        <v>5.6971676153416098E-2</v>
      </c>
      <c r="B3163">
        <v>0.165070903539424</v>
      </c>
    </row>
    <row r="3164" spans="1:2" x14ac:dyDescent="0.4">
      <c r="A3164">
        <v>5.6971676153416598E-2</v>
      </c>
      <c r="B3164">
        <v>0.16513442009996199</v>
      </c>
    </row>
    <row r="3165" spans="1:2" x14ac:dyDescent="0.4">
      <c r="A3165">
        <v>5.6971676153416903E-2</v>
      </c>
      <c r="B3165">
        <v>0.1651979459513</v>
      </c>
    </row>
    <row r="3166" spans="1:2" x14ac:dyDescent="0.4">
      <c r="A3166">
        <v>5.6971676153416903E-2</v>
      </c>
      <c r="B3166">
        <v>0.16526148109615801</v>
      </c>
    </row>
    <row r="3167" spans="1:2" x14ac:dyDescent="0.4">
      <c r="A3167">
        <v>5.6971676153416903E-2</v>
      </c>
      <c r="B3167">
        <v>0.165325025537256</v>
      </c>
    </row>
    <row r="3168" spans="1:2" x14ac:dyDescent="0.4">
      <c r="A3168">
        <v>5.6971676153416903E-2</v>
      </c>
      <c r="B3168">
        <v>0.16538857927731199</v>
      </c>
    </row>
    <row r="3169" spans="1:2" x14ac:dyDescent="0.4">
      <c r="A3169">
        <v>5.6971676153417E-2</v>
      </c>
      <c r="B3169">
        <v>0.165452142319051</v>
      </c>
    </row>
    <row r="3170" spans="1:2" x14ac:dyDescent="0.4">
      <c r="A3170">
        <v>5.6971676153417E-2</v>
      </c>
      <c r="B3170">
        <v>0.16551571466519399</v>
      </c>
    </row>
    <row r="3171" spans="1:2" x14ac:dyDescent="0.4">
      <c r="A3171">
        <v>5.6971676153417E-2</v>
      </c>
      <c r="B3171">
        <v>0.16557929631846699</v>
      </c>
    </row>
    <row r="3172" spans="1:2" x14ac:dyDescent="0.4">
      <c r="A3172">
        <v>5.6971676153417E-2</v>
      </c>
      <c r="B3172">
        <v>0.16564288728159399</v>
      </c>
    </row>
    <row r="3173" spans="1:2" x14ac:dyDescent="0.4">
      <c r="A3173">
        <v>5.6971676153417403E-2</v>
      </c>
      <c r="B3173">
        <v>0.16570648755730299</v>
      </c>
    </row>
    <row r="3174" spans="1:2" x14ac:dyDescent="0.4">
      <c r="A3174">
        <v>5.6971676153417403E-2</v>
      </c>
      <c r="B3174">
        <v>0.165770097148322</v>
      </c>
    </row>
    <row r="3175" spans="1:2" x14ac:dyDescent="0.4">
      <c r="A3175">
        <v>5.69716761534175E-2</v>
      </c>
      <c r="B3175">
        <v>0.16583371605737901</v>
      </c>
    </row>
    <row r="3176" spans="1:2" x14ac:dyDescent="0.4">
      <c r="A3176">
        <v>5.69716761534175E-2</v>
      </c>
      <c r="B3176">
        <v>0.16589734428720601</v>
      </c>
    </row>
    <row r="3177" spans="1:2" x14ac:dyDescent="0.4">
      <c r="A3177">
        <v>5.69716761534175E-2</v>
      </c>
      <c r="B3177">
        <v>0.16596098184053301</v>
      </c>
    </row>
    <row r="3178" spans="1:2" x14ac:dyDescent="0.4">
      <c r="A3178">
        <v>5.69716761534175E-2</v>
      </c>
      <c r="B3178">
        <v>0.16602462872009299</v>
      </c>
    </row>
    <row r="3179" spans="1:2" x14ac:dyDescent="0.4">
      <c r="A3179">
        <v>5.69716761534175E-2</v>
      </c>
      <c r="B3179">
        <v>0.16608828492862099</v>
      </c>
    </row>
    <row r="3180" spans="1:2" x14ac:dyDescent="0.4">
      <c r="A3180">
        <v>5.6971676153417701E-2</v>
      </c>
      <c r="B3180">
        <v>0.16615195046885101</v>
      </c>
    </row>
    <row r="3181" spans="1:2" x14ac:dyDescent="0.4">
      <c r="A3181">
        <v>5.6971676153417701E-2</v>
      </c>
      <c r="B3181">
        <v>0.166215625343521</v>
      </c>
    </row>
    <row r="3182" spans="1:2" x14ac:dyDescent="0.4">
      <c r="A3182">
        <v>5.6971676153417701E-2</v>
      </c>
      <c r="B3182">
        <v>0.16627930955536599</v>
      </c>
    </row>
    <row r="3183" spans="1:2" x14ac:dyDescent="0.4">
      <c r="A3183">
        <v>5.6971676153417701E-2</v>
      </c>
      <c r="B3183">
        <v>0.16634300310712699</v>
      </c>
    </row>
    <row r="3184" spans="1:2" x14ac:dyDescent="0.4">
      <c r="A3184">
        <v>5.6971676153417701E-2</v>
      </c>
      <c r="B3184">
        <v>0.166406706001543</v>
      </c>
    </row>
    <row r="3185" spans="1:2" x14ac:dyDescent="0.4">
      <c r="A3185">
        <v>5.6971676153417798E-2</v>
      </c>
      <c r="B3185">
        <v>0.166470418241356</v>
      </c>
    </row>
    <row r="3186" spans="1:2" x14ac:dyDescent="0.4">
      <c r="A3186">
        <v>5.6971676153417798E-2</v>
      </c>
      <c r="B3186">
        <v>0.16653413982930701</v>
      </c>
    </row>
    <row r="3187" spans="1:2" x14ac:dyDescent="0.4">
      <c r="A3187">
        <v>5.6971676153417798E-2</v>
      </c>
      <c r="B3187">
        <v>0.166597870768141</v>
      </c>
    </row>
    <row r="3188" spans="1:2" x14ac:dyDescent="0.4">
      <c r="A3188">
        <v>5.6971676153417902E-2</v>
      </c>
      <c r="B3188">
        <v>0.16666161106060201</v>
      </c>
    </row>
    <row r="3189" spans="1:2" x14ac:dyDescent="0.4">
      <c r="A3189">
        <v>5.6971676153417902E-2</v>
      </c>
      <c r="B3189">
        <v>0.166725360709436</v>
      </c>
    </row>
    <row r="3190" spans="1:2" x14ac:dyDescent="0.4">
      <c r="A3190">
        <v>5.6971676153417902E-2</v>
      </c>
      <c r="B3190">
        <v>0.16678911971739099</v>
      </c>
    </row>
    <row r="3191" spans="1:2" x14ac:dyDescent="0.4">
      <c r="A3191">
        <v>5.6971676153417902E-2</v>
      </c>
      <c r="B3191">
        <v>0.16685288808721399</v>
      </c>
    </row>
    <row r="3192" spans="1:2" x14ac:dyDescent="0.4">
      <c r="A3192">
        <v>5.6971676153417902E-2</v>
      </c>
      <c r="B3192">
        <v>0.16691666582165601</v>
      </c>
    </row>
    <row r="3193" spans="1:2" x14ac:dyDescent="0.4">
      <c r="A3193">
        <v>5.6971676153417999E-2</v>
      </c>
      <c r="B3193">
        <v>0.166980452923468</v>
      </c>
    </row>
    <row r="3194" spans="1:2" x14ac:dyDescent="0.4">
      <c r="A3194">
        <v>5.6971676153417999E-2</v>
      </c>
      <c r="B3194">
        <v>0.167044249395401</v>
      </c>
    </row>
    <row r="3195" spans="1:2" x14ac:dyDescent="0.4">
      <c r="A3195">
        <v>5.6971676153417999E-2</v>
      </c>
      <c r="B3195">
        <v>0.167108055240209</v>
      </c>
    </row>
    <row r="3196" spans="1:2" x14ac:dyDescent="0.4">
      <c r="A3196">
        <v>5.6971676153417999E-2</v>
      </c>
      <c r="B3196">
        <v>0.16717187046064599</v>
      </c>
    </row>
    <row r="3197" spans="1:2" x14ac:dyDescent="0.4">
      <c r="A3197">
        <v>5.6971676153417999E-2</v>
      </c>
      <c r="B3197">
        <v>0.167235695059468</v>
      </c>
    </row>
    <row r="3198" spans="1:2" x14ac:dyDescent="0.4">
      <c r="A3198">
        <v>5.6971676153418097E-2</v>
      </c>
      <c r="B3198">
        <v>0.16729952903943199</v>
      </c>
    </row>
    <row r="3199" spans="1:2" x14ac:dyDescent="0.4">
      <c r="A3199">
        <v>5.6971676153418097E-2</v>
      </c>
      <c r="B3199">
        <v>0.16736337240329599</v>
      </c>
    </row>
    <row r="3200" spans="1:2" x14ac:dyDescent="0.4">
      <c r="A3200">
        <v>5.6971676153418097E-2</v>
      </c>
      <c r="B3200">
        <v>0.16742722515382</v>
      </c>
    </row>
    <row r="3201" spans="1:2" x14ac:dyDescent="0.4">
      <c r="A3201">
        <v>5.6971676153418097E-2</v>
      </c>
      <c r="B3201">
        <v>0.167491087293763</v>
      </c>
    </row>
    <row r="3202" spans="1:2" x14ac:dyDescent="0.4">
      <c r="A3202">
        <v>5.6971676153418097E-2</v>
      </c>
      <c r="B3202">
        <v>0.167554958825889</v>
      </c>
    </row>
    <row r="3203" spans="1:2" x14ac:dyDescent="0.4">
      <c r="A3203">
        <v>5.6971676153418201E-2</v>
      </c>
      <c r="B3203">
        <v>0.16761883975295899</v>
      </c>
    </row>
    <row r="3204" spans="1:2" x14ac:dyDescent="0.4">
      <c r="A3204">
        <v>5.6971676153418201E-2</v>
      </c>
      <c r="B3204">
        <v>0.16768273007773801</v>
      </c>
    </row>
    <row r="3205" spans="1:2" x14ac:dyDescent="0.4">
      <c r="A3205">
        <v>5.6971676153418201E-2</v>
      </c>
      <c r="B3205">
        <v>0.16774662980299199</v>
      </c>
    </row>
    <row r="3206" spans="1:2" x14ac:dyDescent="0.4">
      <c r="A3206">
        <v>5.6971676153418298E-2</v>
      </c>
      <c r="B3206">
        <v>0.16781053893148601</v>
      </c>
    </row>
    <row r="3207" spans="1:2" x14ac:dyDescent="0.4">
      <c r="A3207">
        <v>5.6971676153418298E-2</v>
      </c>
      <c r="B3207">
        <v>0.16787445746599</v>
      </c>
    </row>
    <row r="3208" spans="1:2" x14ac:dyDescent="0.4">
      <c r="A3208">
        <v>5.6971676153418298E-2</v>
      </c>
      <c r="B3208">
        <v>0.167938385409273</v>
      </c>
    </row>
    <row r="3209" spans="1:2" x14ac:dyDescent="0.4">
      <c r="A3209">
        <v>5.6971676153418298E-2</v>
      </c>
      <c r="B3209">
        <v>0.16800232276410301</v>
      </c>
    </row>
    <row r="3210" spans="1:2" x14ac:dyDescent="0.4">
      <c r="A3210">
        <v>5.6971676153418298E-2</v>
      </c>
      <c r="B3210">
        <v>0.16806626953325399</v>
      </c>
    </row>
    <row r="3211" spans="1:2" x14ac:dyDescent="0.4">
      <c r="A3211">
        <v>5.6971676153418298E-2</v>
      </c>
      <c r="B3211">
        <v>0.16813022571949801</v>
      </c>
    </row>
    <row r="3212" spans="1:2" x14ac:dyDescent="0.4">
      <c r="A3212">
        <v>5.6971676153418298E-2</v>
      </c>
      <c r="B3212">
        <v>0.16819419132560801</v>
      </c>
    </row>
    <row r="3213" spans="1:2" x14ac:dyDescent="0.4">
      <c r="A3213">
        <v>5.6971676153418298E-2</v>
      </c>
      <c r="B3213">
        <v>0.168258166354361</v>
      </c>
    </row>
    <row r="3214" spans="1:2" x14ac:dyDescent="0.4">
      <c r="A3214">
        <v>5.6971676153418402E-2</v>
      </c>
      <c r="B3214">
        <v>0.16832215080853299</v>
      </c>
    </row>
    <row r="3215" spans="1:2" x14ac:dyDescent="0.4">
      <c r="A3215">
        <v>5.6971676153418402E-2</v>
      </c>
      <c r="B3215">
        <v>0.16838614469090099</v>
      </c>
    </row>
    <row r="3216" spans="1:2" x14ac:dyDescent="0.4">
      <c r="A3216">
        <v>5.6971676153418402E-2</v>
      </c>
      <c r="B3216">
        <v>0.16845014800424399</v>
      </c>
    </row>
    <row r="3217" spans="1:2" x14ac:dyDescent="0.4">
      <c r="A3217">
        <v>5.6971676153418402E-2</v>
      </c>
      <c r="B3217">
        <v>0.16851416075134201</v>
      </c>
    </row>
    <row r="3218" spans="1:2" x14ac:dyDescent="0.4">
      <c r="A3218">
        <v>5.6971676153418402E-2</v>
      </c>
      <c r="B3218">
        <v>0.16857818293497701</v>
      </c>
    </row>
    <row r="3219" spans="1:2" x14ac:dyDescent="0.4">
      <c r="A3219">
        <v>5.6971676153418499E-2</v>
      </c>
      <c r="B3219">
        <v>0.16864221455793199</v>
      </c>
    </row>
    <row r="3220" spans="1:2" x14ac:dyDescent="0.4">
      <c r="A3220">
        <v>5.6971676153418499E-2</v>
      </c>
      <c r="B3220">
        <v>0.16870625562298999</v>
      </c>
    </row>
    <row r="3221" spans="1:2" x14ac:dyDescent="0.4">
      <c r="A3221">
        <v>5.6971676153418499E-2</v>
      </c>
      <c r="B3221">
        <v>0.168770306132936</v>
      </c>
    </row>
    <row r="3222" spans="1:2" x14ac:dyDescent="0.4">
      <c r="A3222">
        <v>5.6971676153418499E-2</v>
      </c>
      <c r="B3222">
        <v>0.16883436609055699</v>
      </c>
    </row>
    <row r="3223" spans="1:2" x14ac:dyDescent="0.4">
      <c r="A3223">
        <v>5.6971676153418499E-2</v>
      </c>
      <c r="B3223">
        <v>0.16889843549864</v>
      </c>
    </row>
    <row r="3224" spans="1:2" x14ac:dyDescent="0.4">
      <c r="A3224">
        <v>5.6971676153418499E-2</v>
      </c>
      <c r="B3224">
        <v>0.168962514359974</v>
      </c>
    </row>
    <row r="3225" spans="1:2" x14ac:dyDescent="0.4">
      <c r="A3225">
        <v>5.6971676153418499E-2</v>
      </c>
      <c r="B3225">
        <v>0.16902660267734901</v>
      </c>
    </row>
    <row r="3226" spans="1:2" x14ac:dyDescent="0.4">
      <c r="A3226">
        <v>5.6971676153418499E-2</v>
      </c>
      <c r="B3226">
        <v>0.16909070045355601</v>
      </c>
    </row>
    <row r="3227" spans="1:2" x14ac:dyDescent="0.4">
      <c r="A3227">
        <v>5.6971676153418603E-2</v>
      </c>
      <c r="B3227">
        <v>0.16915480769138799</v>
      </c>
    </row>
    <row r="3228" spans="1:2" x14ac:dyDescent="0.4">
      <c r="A3228">
        <v>5.69716761534187E-2</v>
      </c>
      <c r="B3228">
        <v>0.169218924393638</v>
      </c>
    </row>
    <row r="3229" spans="1:2" x14ac:dyDescent="0.4">
      <c r="A3229">
        <v>5.69716761534187E-2</v>
      </c>
      <c r="B3229">
        <v>0.169283050563102</v>
      </c>
    </row>
    <row r="3230" spans="1:2" x14ac:dyDescent="0.4">
      <c r="A3230">
        <v>5.69716761534187E-2</v>
      </c>
      <c r="B3230">
        <v>0.169347186202575</v>
      </c>
    </row>
    <row r="3231" spans="1:2" x14ac:dyDescent="0.4">
      <c r="A3231">
        <v>5.69716761534187E-2</v>
      </c>
      <c r="B3231">
        <v>0.169411331314855</v>
      </c>
    </row>
    <row r="3232" spans="1:2" x14ac:dyDescent="0.4">
      <c r="A3232">
        <v>5.69716761534187E-2</v>
      </c>
      <c r="B3232">
        <v>0.169475485902741</v>
      </c>
    </row>
    <row r="3233" spans="1:2" x14ac:dyDescent="0.4">
      <c r="A3233">
        <v>5.69716761534187E-2</v>
      </c>
      <c r="B3233">
        <v>0.16953964996903201</v>
      </c>
    </row>
    <row r="3234" spans="1:2" x14ac:dyDescent="0.4">
      <c r="A3234">
        <v>5.69716761534187E-2</v>
      </c>
      <c r="B3234">
        <v>0.16960382351653</v>
      </c>
    </row>
    <row r="3235" spans="1:2" x14ac:dyDescent="0.4">
      <c r="A3235">
        <v>5.69716761534187E-2</v>
      </c>
      <c r="B3235">
        <v>0.16966800654803799</v>
      </c>
    </row>
    <row r="3236" spans="1:2" x14ac:dyDescent="0.4">
      <c r="A3236">
        <v>5.69716761534187E-2</v>
      </c>
      <c r="B3236">
        <v>0.169732199066358</v>
      </c>
    </row>
    <row r="3237" spans="1:2" x14ac:dyDescent="0.4">
      <c r="A3237">
        <v>5.6971676153418797E-2</v>
      </c>
      <c r="B3237">
        <v>0.169796401074295</v>
      </c>
    </row>
    <row r="3238" spans="1:2" x14ac:dyDescent="0.4">
      <c r="A3238">
        <v>5.6971676153418999E-2</v>
      </c>
      <c r="B3238">
        <v>0.16986061257465701</v>
      </c>
    </row>
    <row r="3239" spans="1:2" x14ac:dyDescent="0.4">
      <c r="A3239">
        <v>5.6971676153419103E-2</v>
      </c>
      <c r="B3239">
        <v>0.16992483357024901</v>
      </c>
    </row>
    <row r="3240" spans="1:2" x14ac:dyDescent="0.4">
      <c r="A3240">
        <v>5.69716761534192E-2</v>
      </c>
      <c r="B3240">
        <v>0.16998906406388201</v>
      </c>
    </row>
    <row r="3241" spans="1:2" x14ac:dyDescent="0.4">
      <c r="A3241">
        <v>5.69716761534192E-2</v>
      </c>
      <c r="B3241">
        <v>0.170053304058364</v>
      </c>
    </row>
    <row r="3242" spans="1:2" x14ac:dyDescent="0.4">
      <c r="A3242">
        <v>5.69716761534192E-2</v>
      </c>
      <c r="B3242">
        <v>0.17011755355650601</v>
      </c>
    </row>
    <row r="3243" spans="1:2" x14ac:dyDescent="0.4">
      <c r="A3243">
        <v>5.69716761534192E-2</v>
      </c>
      <c r="B3243">
        <v>0.170181812561122</v>
      </c>
    </row>
    <row r="3244" spans="1:2" x14ac:dyDescent="0.4">
      <c r="A3244">
        <v>5.69716761534192E-2</v>
      </c>
      <c r="B3244">
        <v>0.17024608107502401</v>
      </c>
    </row>
    <row r="3245" spans="1:2" x14ac:dyDescent="0.4">
      <c r="A3245">
        <v>5.69716761534192E-2</v>
      </c>
      <c r="B3245">
        <v>0.17031035910102801</v>
      </c>
    </row>
    <row r="3246" spans="1:2" x14ac:dyDescent="0.4">
      <c r="A3246">
        <v>5.6971676153419297E-2</v>
      </c>
      <c r="B3246">
        <v>0.17037464664195001</v>
      </c>
    </row>
    <row r="3247" spans="1:2" x14ac:dyDescent="0.4">
      <c r="A3247">
        <v>5.6971676153419401E-2</v>
      </c>
      <c r="B3247">
        <v>0.170438943700607</v>
      </c>
    </row>
    <row r="3248" spans="1:2" x14ac:dyDescent="0.4">
      <c r="A3248">
        <v>5.6971676153419401E-2</v>
      </c>
      <c r="B3248">
        <v>0.170503250279817</v>
      </c>
    </row>
    <row r="3249" spans="1:2" x14ac:dyDescent="0.4">
      <c r="A3249">
        <v>5.6971676153419498E-2</v>
      </c>
      <c r="B3249">
        <v>0.170567566382401</v>
      </c>
    </row>
    <row r="3250" spans="1:2" x14ac:dyDescent="0.4">
      <c r="A3250">
        <v>5.6971676153419602E-2</v>
      </c>
      <c r="B3250">
        <v>0.17063189201117901</v>
      </c>
    </row>
    <row r="3251" spans="1:2" x14ac:dyDescent="0.4">
      <c r="A3251">
        <v>5.6971676153420102E-2</v>
      </c>
      <c r="B3251">
        <v>0.17069622716897501</v>
      </c>
    </row>
    <row r="3252" spans="1:2" x14ac:dyDescent="0.4">
      <c r="A3252">
        <v>5.6971676153420601E-2</v>
      </c>
      <c r="B3252">
        <v>0.17076057185860999</v>
      </c>
    </row>
    <row r="3253" spans="1:2" x14ac:dyDescent="0.4">
      <c r="A3253">
        <v>5.6971676153420803E-2</v>
      </c>
      <c r="B3253">
        <v>0.170824926082912</v>
      </c>
    </row>
    <row r="3254" spans="1:2" x14ac:dyDescent="0.4">
      <c r="A3254">
        <v>5.6971676153421101E-2</v>
      </c>
      <c r="B3254">
        <v>0.170889289844705</v>
      </c>
    </row>
    <row r="3255" spans="1:2" x14ac:dyDescent="0.4">
      <c r="A3255">
        <v>5.8252784535716501E-2</v>
      </c>
      <c r="B3255">
        <v>0.17095366314681701</v>
      </c>
    </row>
    <row r="3256" spans="1:2" x14ac:dyDescent="0.4">
      <c r="A3256">
        <v>5.8252784535716702E-2</v>
      </c>
      <c r="B3256">
        <v>0.17101804599207601</v>
      </c>
    </row>
    <row r="3257" spans="1:2" x14ac:dyDescent="0.4">
      <c r="A3257">
        <v>5.8252784535717E-2</v>
      </c>
      <c r="B3257">
        <v>0.171082438383314</v>
      </c>
    </row>
    <row r="3258" spans="1:2" x14ac:dyDescent="0.4">
      <c r="A3258">
        <v>5.8252784535717E-2</v>
      </c>
      <c r="B3258">
        <v>0.171146840323359</v>
      </c>
    </row>
    <row r="3259" spans="1:2" x14ac:dyDescent="0.4">
      <c r="A3259">
        <v>5.8252784535717403E-2</v>
      </c>
      <c r="B3259">
        <v>0.17121125181504601</v>
      </c>
    </row>
    <row r="3260" spans="1:2" x14ac:dyDescent="0.4">
      <c r="A3260">
        <v>5.8252784535717597E-2</v>
      </c>
      <c r="B3260">
        <v>0.17127567286120801</v>
      </c>
    </row>
    <row r="3261" spans="1:2" x14ac:dyDescent="0.4">
      <c r="A3261">
        <v>5.8252784535717902E-2</v>
      </c>
      <c r="B3261">
        <v>0.17134010346468001</v>
      </c>
    </row>
    <row r="3262" spans="1:2" x14ac:dyDescent="0.4">
      <c r="A3262">
        <v>5.8252784535718097E-2</v>
      </c>
      <c r="B3262">
        <v>0.17140454362829699</v>
      </c>
    </row>
    <row r="3263" spans="1:2" x14ac:dyDescent="0.4">
      <c r="A3263">
        <v>5.8252784535718201E-2</v>
      </c>
      <c r="B3263">
        <v>0.17146899335489801</v>
      </c>
    </row>
    <row r="3264" spans="1:2" x14ac:dyDescent="0.4">
      <c r="A3264">
        <v>5.8252784535718201E-2</v>
      </c>
      <c r="B3264">
        <v>0.17153345264732101</v>
      </c>
    </row>
    <row r="3265" spans="1:2" x14ac:dyDescent="0.4">
      <c r="A3265">
        <v>5.8252784535718201E-2</v>
      </c>
      <c r="B3265">
        <v>0.171597921508406</v>
      </c>
    </row>
    <row r="3266" spans="1:2" x14ac:dyDescent="0.4">
      <c r="A3266">
        <v>5.8252784535718201E-2</v>
      </c>
      <c r="B3266">
        <v>0.171662399940995</v>
      </c>
    </row>
    <row r="3267" spans="1:2" x14ac:dyDescent="0.4">
      <c r="A3267">
        <v>5.8252784535718298E-2</v>
      </c>
      <c r="B3267">
        <v>0.17172688794793001</v>
      </c>
    </row>
    <row r="3268" spans="1:2" x14ac:dyDescent="0.4">
      <c r="A3268">
        <v>5.8252784535718402E-2</v>
      </c>
      <c r="B3268">
        <v>0.171791385532054</v>
      </c>
    </row>
    <row r="3269" spans="1:2" x14ac:dyDescent="0.4">
      <c r="A3269">
        <v>5.8252784535718499E-2</v>
      </c>
      <c r="B3269">
        <v>0.17185589269621299</v>
      </c>
    </row>
    <row r="3270" spans="1:2" x14ac:dyDescent="0.4">
      <c r="A3270">
        <v>5.8252784535718603E-2</v>
      </c>
      <c r="B3270">
        <v>0.17192040944325401</v>
      </c>
    </row>
    <row r="3271" spans="1:2" x14ac:dyDescent="0.4">
      <c r="A3271">
        <v>5.8252784535718603E-2</v>
      </c>
      <c r="B3271">
        <v>0.171984935776023</v>
      </c>
    </row>
    <row r="3272" spans="1:2" x14ac:dyDescent="0.4">
      <c r="A3272">
        <v>5.82527845357187E-2</v>
      </c>
      <c r="B3272">
        <v>0.17204947169736901</v>
      </c>
    </row>
    <row r="3273" spans="1:2" x14ac:dyDescent="0.4">
      <c r="A3273">
        <v>5.82527845357187E-2</v>
      </c>
      <c r="B3273">
        <v>0.17211401721014399</v>
      </c>
    </row>
    <row r="3274" spans="1:2" x14ac:dyDescent="0.4">
      <c r="A3274">
        <v>5.8252784535718798E-2</v>
      </c>
      <c r="B3274">
        <v>0.17217857231719699</v>
      </c>
    </row>
    <row r="3275" spans="1:2" x14ac:dyDescent="0.4">
      <c r="A3275">
        <v>5.8252784535718798E-2</v>
      </c>
      <c r="B3275">
        <v>0.172243137021383</v>
      </c>
    </row>
    <row r="3276" spans="1:2" x14ac:dyDescent="0.4">
      <c r="A3276">
        <v>5.8252784535718798E-2</v>
      </c>
      <c r="B3276">
        <v>0.172307711325554</v>
      </c>
    </row>
    <row r="3277" spans="1:2" x14ac:dyDescent="0.4">
      <c r="A3277">
        <v>5.8252784535718798E-2</v>
      </c>
      <c r="B3277">
        <v>0.172372295232566</v>
      </c>
    </row>
    <row r="3278" spans="1:2" x14ac:dyDescent="0.4">
      <c r="A3278">
        <v>5.8252784535719103E-2</v>
      </c>
      <c r="B3278">
        <v>0.17243688874527599</v>
      </c>
    </row>
    <row r="3279" spans="1:2" x14ac:dyDescent="0.4">
      <c r="A3279">
        <v>5.82527845357192E-2</v>
      </c>
      <c r="B3279">
        <v>0.17250149186654101</v>
      </c>
    </row>
    <row r="3280" spans="1:2" x14ac:dyDescent="0.4">
      <c r="A3280">
        <v>5.8252784535719297E-2</v>
      </c>
      <c r="B3280">
        <v>0.17256610459922</v>
      </c>
    </row>
    <row r="3281" spans="1:2" x14ac:dyDescent="0.4">
      <c r="A3281">
        <v>5.8252784535719297E-2</v>
      </c>
      <c r="B3281">
        <v>0.17263072694617401</v>
      </c>
    </row>
    <row r="3282" spans="1:2" x14ac:dyDescent="0.4">
      <c r="A3282">
        <v>5.8252784535719401E-2</v>
      </c>
      <c r="B3282">
        <v>0.172695358910265</v>
      </c>
    </row>
    <row r="3283" spans="1:2" x14ac:dyDescent="0.4">
      <c r="A3283">
        <v>5.8252784535719797E-2</v>
      </c>
      <c r="B3283">
        <v>0.172760000494354</v>
      </c>
    </row>
    <row r="3284" spans="1:2" x14ac:dyDescent="0.4">
      <c r="A3284">
        <v>5.8252784535719797E-2</v>
      </c>
      <c r="B3284">
        <v>0.17282465170130701</v>
      </c>
    </row>
    <row r="3285" spans="1:2" x14ac:dyDescent="0.4">
      <c r="A3285">
        <v>5.8252784535719901E-2</v>
      </c>
      <c r="B3285">
        <v>0.17288931253398801</v>
      </c>
    </row>
    <row r="3286" spans="1:2" x14ac:dyDescent="0.4">
      <c r="A3286">
        <v>5.8252784535719998E-2</v>
      </c>
      <c r="B3286">
        <v>0.17295398299526499</v>
      </c>
    </row>
    <row r="3287" spans="1:2" x14ac:dyDescent="0.4">
      <c r="A3287">
        <v>5.8252784535720498E-2</v>
      </c>
      <c r="B3287">
        <v>0.17301866308800601</v>
      </c>
    </row>
    <row r="3288" spans="1:2" x14ac:dyDescent="0.4">
      <c r="A3288">
        <v>7.0664576398232898E-2</v>
      </c>
      <c r="B3288">
        <v>0.173083352815079</v>
      </c>
    </row>
    <row r="3289" spans="1:2" x14ac:dyDescent="0.4">
      <c r="A3289">
        <v>7.0664576398233897E-2</v>
      </c>
      <c r="B3289">
        <v>0.173148052179356</v>
      </c>
    </row>
    <row r="3290" spans="1:2" x14ac:dyDescent="0.4">
      <c r="A3290">
        <v>7.0664576398234105E-2</v>
      </c>
      <c r="B3290">
        <v>0.17321276118370699</v>
      </c>
    </row>
    <row r="3291" spans="1:2" x14ac:dyDescent="0.4">
      <c r="A3291">
        <v>7.0664576398234605E-2</v>
      </c>
      <c r="B3291">
        <v>0.173277479831007</v>
      </c>
    </row>
    <row r="3292" spans="1:2" x14ac:dyDescent="0.4">
      <c r="A3292">
        <v>7.0664576398234702E-2</v>
      </c>
      <c r="B3292">
        <v>0.17334220812413001</v>
      </c>
    </row>
    <row r="3293" spans="1:2" x14ac:dyDescent="0.4">
      <c r="A3293">
        <v>7.0664576398234702E-2</v>
      </c>
      <c r="B3293">
        <v>0.173406946065951</v>
      </c>
    </row>
    <row r="3294" spans="1:2" x14ac:dyDescent="0.4">
      <c r="A3294">
        <v>7.0664576398234896E-2</v>
      </c>
      <c r="B3294">
        <v>0.173471693659348</v>
      </c>
    </row>
    <row r="3295" spans="1:2" x14ac:dyDescent="0.4">
      <c r="A3295">
        <v>7.0664576398235798E-2</v>
      </c>
      <c r="B3295">
        <v>0.17353645090719799</v>
      </c>
    </row>
    <row r="3296" spans="1:2" x14ac:dyDescent="0.4">
      <c r="A3296">
        <v>7.0664576398236506E-2</v>
      </c>
      <c r="B3296">
        <v>0.173601217812382</v>
      </c>
    </row>
    <row r="3297" spans="1:2" x14ac:dyDescent="0.4">
      <c r="A3297">
        <v>7.9850421433752095E-2</v>
      </c>
      <c r="B3297">
        <v>0.17366599437777899</v>
      </c>
    </row>
    <row r="3298" spans="1:2" x14ac:dyDescent="0.4">
      <c r="A3298">
        <v>7.9850421433752997E-2</v>
      </c>
      <c r="B3298">
        <v>0.17373078060627301</v>
      </c>
    </row>
    <row r="3299" spans="1:2" x14ac:dyDescent="0.4">
      <c r="A3299">
        <v>7.9850421433753094E-2</v>
      </c>
      <c r="B3299">
        <v>0.17379557650074701</v>
      </c>
    </row>
    <row r="3300" spans="1:2" x14ac:dyDescent="0.4">
      <c r="A3300">
        <v>7.9850421433753899E-2</v>
      </c>
      <c r="B3300">
        <v>0.173860382064085</v>
      </c>
    </row>
    <row r="3301" spans="1:2" x14ac:dyDescent="0.4">
      <c r="A3301">
        <v>7.9850421433753899E-2</v>
      </c>
      <c r="B3301">
        <v>0.173925197299173</v>
      </c>
    </row>
    <row r="3302" spans="1:2" x14ac:dyDescent="0.4">
      <c r="A3302">
        <v>7.9850421433753899E-2</v>
      </c>
      <c r="B3302">
        <v>0.173990022208899</v>
      </c>
    </row>
    <row r="3303" spans="1:2" x14ac:dyDescent="0.4">
      <c r="A3303">
        <v>7.9850421433753899E-2</v>
      </c>
      <c r="B3303">
        <v>0.17405485679615099</v>
      </c>
    </row>
    <row r="3304" spans="1:2" x14ac:dyDescent="0.4">
      <c r="A3304">
        <v>7.9850421433754495E-2</v>
      </c>
      <c r="B3304">
        <v>0.17411970106381999</v>
      </c>
    </row>
    <row r="3305" spans="1:2" x14ac:dyDescent="0.4">
      <c r="A3305">
        <v>7.9850421433754704E-2</v>
      </c>
      <c r="B3305">
        <v>0.17418455501479599</v>
      </c>
    </row>
    <row r="3306" spans="1:2" x14ac:dyDescent="0.4">
      <c r="A3306">
        <v>7.9850421433754898E-2</v>
      </c>
      <c r="B3306">
        <v>0.17424941865197199</v>
      </c>
    </row>
    <row r="3307" spans="1:2" x14ac:dyDescent="0.4">
      <c r="A3307">
        <v>7.9850421433754898E-2</v>
      </c>
      <c r="B3307">
        <v>0.174314291978241</v>
      </c>
    </row>
    <row r="3308" spans="1:2" x14ac:dyDescent="0.4">
      <c r="A3308">
        <v>7.9850421433755106E-2</v>
      </c>
      <c r="B3308">
        <v>0.17437917499649899</v>
      </c>
    </row>
    <row r="3309" spans="1:2" x14ac:dyDescent="0.4">
      <c r="A3309">
        <v>7.9850421433755106E-2</v>
      </c>
      <c r="B3309">
        <v>0.17444406770964299</v>
      </c>
    </row>
    <row r="3310" spans="1:2" x14ac:dyDescent="0.4">
      <c r="A3310">
        <v>7.9850421433755397E-2</v>
      </c>
      <c r="B3310">
        <v>0.17450897012056901</v>
      </c>
    </row>
    <row r="3311" spans="1:2" x14ac:dyDescent="0.4">
      <c r="A3311">
        <v>7.9850421433755397E-2</v>
      </c>
      <c r="B3311">
        <v>0.17457388223217599</v>
      </c>
    </row>
    <row r="3312" spans="1:2" x14ac:dyDescent="0.4">
      <c r="A3312">
        <v>7.9850421433755495E-2</v>
      </c>
      <c r="B3312">
        <v>0.17463880404736601</v>
      </c>
    </row>
    <row r="3313" spans="1:2" x14ac:dyDescent="0.4">
      <c r="A3313">
        <v>7.9850421433755495E-2</v>
      </c>
      <c r="B3313">
        <v>0.17470373556903901</v>
      </c>
    </row>
    <row r="3314" spans="1:2" x14ac:dyDescent="0.4">
      <c r="A3314">
        <v>7.9850421433755606E-2</v>
      </c>
      <c r="B3314">
        <v>0.174768676800099</v>
      </c>
    </row>
    <row r="3315" spans="1:2" x14ac:dyDescent="0.4">
      <c r="A3315">
        <v>7.9850421433755606E-2</v>
      </c>
      <c r="B3315">
        <v>0.17483362774344999</v>
      </c>
    </row>
    <row r="3316" spans="1:2" x14ac:dyDescent="0.4">
      <c r="A3316">
        <v>7.9850421433755703E-2</v>
      </c>
      <c r="B3316">
        <v>0.17489858840199601</v>
      </c>
    </row>
    <row r="3317" spans="1:2" x14ac:dyDescent="0.4">
      <c r="A3317">
        <v>7.9850421433755703E-2</v>
      </c>
      <c r="B3317">
        <v>0.174963558778646</v>
      </c>
    </row>
    <row r="3318" spans="1:2" x14ac:dyDescent="0.4">
      <c r="A3318">
        <v>7.98504214337558E-2</v>
      </c>
      <c r="B3318">
        <v>0.17502853887630601</v>
      </c>
    </row>
    <row r="3319" spans="1:2" x14ac:dyDescent="0.4">
      <c r="A3319">
        <v>7.9850421433755897E-2</v>
      </c>
      <c r="B3319">
        <v>0.175093528697887</v>
      </c>
    </row>
    <row r="3320" spans="1:2" x14ac:dyDescent="0.4">
      <c r="A3320">
        <v>7.9850421433755994E-2</v>
      </c>
      <c r="B3320">
        <v>0.17515852824629899</v>
      </c>
    </row>
    <row r="3321" spans="1:2" x14ac:dyDescent="0.4">
      <c r="A3321">
        <v>7.9850421433755994E-2</v>
      </c>
      <c r="B3321">
        <v>0.17522353752445399</v>
      </c>
    </row>
    <row r="3322" spans="1:2" x14ac:dyDescent="0.4">
      <c r="A3322">
        <v>7.9850421433756105E-2</v>
      </c>
      <c r="B3322">
        <v>0.17528855653526501</v>
      </c>
    </row>
    <row r="3323" spans="1:2" x14ac:dyDescent="0.4">
      <c r="A3323">
        <v>7.9850421433756105E-2</v>
      </c>
      <c r="B3323">
        <v>0.17535358528164799</v>
      </c>
    </row>
    <row r="3324" spans="1:2" x14ac:dyDescent="0.4">
      <c r="A3324">
        <v>7.98504214337563E-2</v>
      </c>
      <c r="B3324">
        <v>0.17541862376651701</v>
      </c>
    </row>
    <row r="3325" spans="1:2" x14ac:dyDescent="0.4">
      <c r="A3325">
        <v>7.9850421433756397E-2</v>
      </c>
      <c r="B3325">
        <v>0.17548367199279</v>
      </c>
    </row>
    <row r="3326" spans="1:2" x14ac:dyDescent="0.4">
      <c r="A3326">
        <v>7.9850421433756494E-2</v>
      </c>
      <c r="B3326">
        <v>0.175548729963387</v>
      </c>
    </row>
    <row r="3327" spans="1:2" x14ac:dyDescent="0.4">
      <c r="A3327">
        <v>7.9850421433756494E-2</v>
      </c>
      <c r="B3327">
        <v>0.17561379768122601</v>
      </c>
    </row>
    <row r="3328" spans="1:2" x14ac:dyDescent="0.4">
      <c r="A3328">
        <v>7.9850421433756494E-2</v>
      </c>
      <c r="B3328">
        <v>0.175678875149228</v>
      </c>
    </row>
    <row r="3329" spans="1:2" x14ac:dyDescent="0.4">
      <c r="A3329">
        <v>7.9850421433756494E-2</v>
      </c>
      <c r="B3329">
        <v>0.175743962370317</v>
      </c>
    </row>
    <row r="3330" spans="1:2" x14ac:dyDescent="0.4">
      <c r="A3330">
        <v>7.9850421433756494E-2</v>
      </c>
      <c r="B3330">
        <v>0.175809059347416</v>
      </c>
    </row>
    <row r="3331" spans="1:2" x14ac:dyDescent="0.4">
      <c r="A3331">
        <v>7.9850421433756494E-2</v>
      </c>
      <c r="B3331">
        <v>0.17587416608345099</v>
      </c>
    </row>
    <row r="3332" spans="1:2" x14ac:dyDescent="0.4">
      <c r="A3332">
        <v>7.9850421433756494E-2</v>
      </c>
      <c r="B3332">
        <v>0.175939282581346</v>
      </c>
    </row>
    <row r="3333" spans="1:2" x14ac:dyDescent="0.4">
      <c r="A3333">
        <v>7.9850421433756494E-2</v>
      </c>
      <c r="B3333">
        <v>0.17600440884403201</v>
      </c>
    </row>
    <row r="3334" spans="1:2" x14ac:dyDescent="0.4">
      <c r="A3334">
        <v>7.9850421433756494E-2</v>
      </c>
      <c r="B3334">
        <v>0.17606954487443599</v>
      </c>
    </row>
    <row r="3335" spans="1:2" x14ac:dyDescent="0.4">
      <c r="A3335">
        <v>7.9850421433756605E-2</v>
      </c>
      <c r="B3335">
        <v>0.17613469067548801</v>
      </c>
    </row>
    <row r="3336" spans="1:2" x14ac:dyDescent="0.4">
      <c r="A3336">
        <v>7.9850421433756605E-2</v>
      </c>
      <c r="B3336">
        <v>0.176199846250122</v>
      </c>
    </row>
    <row r="3337" spans="1:2" x14ac:dyDescent="0.4">
      <c r="A3337">
        <v>7.9850421433756993E-2</v>
      </c>
      <c r="B3337">
        <v>0.17626501160126801</v>
      </c>
    </row>
    <row r="3338" spans="1:2" x14ac:dyDescent="0.4">
      <c r="A3338">
        <v>7.9850421433757299E-2</v>
      </c>
      <c r="B3338">
        <v>0.17633018673186299</v>
      </c>
    </row>
    <row r="3339" spans="1:2" x14ac:dyDescent="0.4">
      <c r="A3339">
        <v>7.9850421433758395E-2</v>
      </c>
      <c r="B3339">
        <v>0.17639537164484101</v>
      </c>
    </row>
    <row r="3340" spans="1:2" x14ac:dyDescent="0.4">
      <c r="A3340">
        <v>8.3745543646882303E-2</v>
      </c>
      <c r="B3340">
        <v>0.176460566343141</v>
      </c>
    </row>
    <row r="3341" spans="1:2" x14ac:dyDescent="0.4">
      <c r="A3341">
        <v>9.22622132962721E-2</v>
      </c>
      <c r="B3341">
        <v>0.176525770829698</v>
      </c>
    </row>
    <row r="3342" spans="1:2" x14ac:dyDescent="0.4">
      <c r="A3342">
        <v>9.3543321678572502E-2</v>
      </c>
      <c r="B3342">
        <v>0.176590985107455</v>
      </c>
    </row>
    <row r="3343" spans="1:2" x14ac:dyDescent="0.4">
      <c r="A3343">
        <v>9.3543321678572502E-2</v>
      </c>
      <c r="B3343">
        <v>0.17665620917935099</v>
      </c>
    </row>
    <row r="3344" spans="1:2" x14ac:dyDescent="0.4">
      <c r="A3344">
        <v>9.35433216785726E-2</v>
      </c>
      <c r="B3344">
        <v>0.17672144304832901</v>
      </c>
    </row>
    <row r="3345" spans="1:2" x14ac:dyDescent="0.4">
      <c r="A3345">
        <v>9.35433216785726E-2</v>
      </c>
      <c r="B3345">
        <v>0.176786686717332</v>
      </c>
    </row>
    <row r="3346" spans="1:2" x14ac:dyDescent="0.4">
      <c r="A3346">
        <v>9.3543321678572697E-2</v>
      </c>
      <c r="B3346">
        <v>0.176851940189306</v>
      </c>
    </row>
    <row r="3347" spans="1:2" x14ac:dyDescent="0.4">
      <c r="A3347">
        <v>0.102059991327958</v>
      </c>
      <c r="B3347">
        <v>0.176917203467196</v>
      </c>
    </row>
    <row r="3348" spans="1:2" x14ac:dyDescent="0.4">
      <c r="A3348">
        <v>0.102059991327958</v>
      </c>
      <c r="B3348">
        <v>0.17698247655395</v>
      </c>
    </row>
    <row r="3349" spans="1:2" x14ac:dyDescent="0.4">
      <c r="A3349">
        <v>0.102059991327958</v>
      </c>
      <c r="B3349">
        <v>0.17704775945251799</v>
      </c>
    </row>
    <row r="3350" spans="1:2" x14ac:dyDescent="0.4">
      <c r="A3350">
        <v>0.102059991327958</v>
      </c>
      <c r="B3350">
        <v>0.17711305216584899</v>
      </c>
    </row>
    <row r="3351" spans="1:2" x14ac:dyDescent="0.4">
      <c r="A3351">
        <v>0.102059991327958</v>
      </c>
      <c r="B3351">
        <v>0.177178354696895</v>
      </c>
    </row>
    <row r="3352" spans="1:2" x14ac:dyDescent="0.4">
      <c r="A3352">
        <v>0.102059991327958</v>
      </c>
      <c r="B3352">
        <v>0.177243667048609</v>
      </c>
    </row>
    <row r="3353" spans="1:2" x14ac:dyDescent="0.4">
      <c r="A3353">
        <v>0.102059991327958</v>
      </c>
      <c r="B3353">
        <v>0.177308989223945</v>
      </c>
    </row>
    <row r="3354" spans="1:2" x14ac:dyDescent="0.4">
      <c r="A3354">
        <v>0.102059991327958</v>
      </c>
      <c r="B3354">
        <v>0.177374321225859</v>
      </c>
    </row>
    <row r="3355" spans="1:2" x14ac:dyDescent="0.4">
      <c r="A3355">
        <v>0.102059991327958</v>
      </c>
      <c r="B3355">
        <v>0.17743966305730699</v>
      </c>
    </row>
    <row r="3356" spans="1:2" x14ac:dyDescent="0.4">
      <c r="A3356">
        <v>0.102059991327959</v>
      </c>
      <c r="B3356">
        <v>0.17750501472124899</v>
      </c>
    </row>
    <row r="3357" spans="1:2" x14ac:dyDescent="0.4">
      <c r="A3357">
        <v>0.102059991327959</v>
      </c>
      <c r="B3357">
        <v>0.17757037622064301</v>
      </c>
    </row>
    <row r="3358" spans="1:2" x14ac:dyDescent="0.4">
      <c r="A3358">
        <v>0.102059991327959</v>
      </c>
      <c r="B3358">
        <v>0.17763574755844999</v>
      </c>
    </row>
    <row r="3359" spans="1:2" x14ac:dyDescent="0.4">
      <c r="A3359">
        <v>0.102059991327959</v>
      </c>
      <c r="B3359">
        <v>0.177701128737633</v>
      </c>
    </row>
    <row r="3360" spans="1:2" x14ac:dyDescent="0.4">
      <c r="A3360">
        <v>0.102059991327959</v>
      </c>
      <c r="B3360">
        <v>0.17776651976115501</v>
      </c>
    </row>
    <row r="3361" spans="1:2" x14ac:dyDescent="0.4">
      <c r="A3361">
        <v>0.102059991327959</v>
      </c>
      <c r="B3361">
        <v>0.177831920631982</v>
      </c>
    </row>
    <row r="3362" spans="1:2" x14ac:dyDescent="0.4">
      <c r="A3362">
        <v>0.102059991327959</v>
      </c>
      <c r="B3362">
        <v>0.177897331353079</v>
      </c>
    </row>
    <row r="3363" spans="1:2" x14ac:dyDescent="0.4">
      <c r="A3363">
        <v>0.102059991327959</v>
      </c>
      <c r="B3363">
        <v>0.17796275192741401</v>
      </c>
    </row>
    <row r="3364" spans="1:2" x14ac:dyDescent="0.4">
      <c r="A3364">
        <v>0.102059991327959</v>
      </c>
      <c r="B3364">
        <v>0.178028182357957</v>
      </c>
    </row>
    <row r="3365" spans="1:2" x14ac:dyDescent="0.4">
      <c r="A3365">
        <v>0.102059991327959</v>
      </c>
      <c r="B3365">
        <v>0.178093622647676</v>
      </c>
    </row>
    <row r="3366" spans="1:2" x14ac:dyDescent="0.4">
      <c r="A3366">
        <v>0.102059991327959</v>
      </c>
      <c r="B3366">
        <v>0.17815907279954499</v>
      </c>
    </row>
    <row r="3367" spans="1:2" x14ac:dyDescent="0.4">
      <c r="A3367">
        <v>0.10205999132796</v>
      </c>
      <c r="B3367">
        <v>0.178224532816536</v>
      </c>
    </row>
    <row r="3368" spans="1:2" x14ac:dyDescent="0.4">
      <c r="A3368">
        <v>0.10205999132796</v>
      </c>
      <c r="B3368">
        <v>0.17829000270162301</v>
      </c>
    </row>
    <row r="3369" spans="1:2" x14ac:dyDescent="0.4">
      <c r="A3369">
        <v>0.10205999132796</v>
      </c>
      <c r="B3369">
        <v>0.17835548245778199</v>
      </c>
    </row>
    <row r="3370" spans="1:2" x14ac:dyDescent="0.4">
      <c r="A3370">
        <v>0.10205999132796</v>
      </c>
      <c r="B3370">
        <v>0.17842097208799099</v>
      </c>
    </row>
    <row r="3371" spans="1:2" x14ac:dyDescent="0.4">
      <c r="A3371">
        <v>0.10205999132796</v>
      </c>
      <c r="B3371">
        <v>0.17848647159522599</v>
      </c>
    </row>
    <row r="3372" spans="1:2" x14ac:dyDescent="0.4">
      <c r="A3372">
        <v>0.10205999132796</v>
      </c>
      <c r="B3372">
        <v>0.17855198098246899</v>
      </c>
    </row>
    <row r="3373" spans="1:2" x14ac:dyDescent="0.4">
      <c r="A3373">
        <v>0.10205999132796</v>
      </c>
      <c r="B3373">
        <v>0.17861750025270001</v>
      </c>
    </row>
    <row r="3374" spans="1:2" x14ac:dyDescent="0.4">
      <c r="A3374">
        <v>0.10205999132796</v>
      </c>
      <c r="B3374">
        <v>0.17868302940890199</v>
      </c>
    </row>
    <row r="3375" spans="1:2" x14ac:dyDescent="0.4">
      <c r="A3375">
        <v>0.10205999132796</v>
      </c>
      <c r="B3375">
        <v>0.17874856845405801</v>
      </c>
    </row>
    <row r="3376" spans="1:2" x14ac:dyDescent="0.4">
      <c r="A3376">
        <v>0.10205999132796</v>
      </c>
      <c r="B3376">
        <v>0.17881411739115399</v>
      </c>
    </row>
    <row r="3377" spans="1:2" x14ac:dyDescent="0.4">
      <c r="A3377">
        <v>0.10205999132796</v>
      </c>
      <c r="B3377">
        <v>0.17887967622317599</v>
      </c>
    </row>
    <row r="3378" spans="1:2" x14ac:dyDescent="0.4">
      <c r="A3378">
        <v>0.10205999132796</v>
      </c>
      <c r="B3378">
        <v>0.17894524495311101</v>
      </c>
    </row>
    <row r="3379" spans="1:2" x14ac:dyDescent="0.4">
      <c r="A3379">
        <v>0.10205999132796</v>
      </c>
      <c r="B3379">
        <v>0.17901082358395001</v>
      </c>
    </row>
    <row r="3380" spans="1:2" x14ac:dyDescent="0.4">
      <c r="A3380">
        <v>0.10205999132796</v>
      </c>
      <c r="B3380">
        <v>0.179076412118682</v>
      </c>
    </row>
    <row r="3381" spans="1:2" x14ac:dyDescent="0.4">
      <c r="A3381">
        <v>0.10205999132796</v>
      </c>
      <c r="B3381">
        <v>0.17914201056029999</v>
      </c>
    </row>
    <row r="3382" spans="1:2" x14ac:dyDescent="0.4">
      <c r="A3382">
        <v>0.10205999132796</v>
      </c>
      <c r="B3382">
        <v>0.17920761891179601</v>
      </c>
    </row>
    <row r="3383" spans="1:2" x14ac:dyDescent="0.4">
      <c r="A3383">
        <v>0.10205999132796</v>
      </c>
      <c r="B3383">
        <v>0.179273237176165</v>
      </c>
    </row>
    <row r="3384" spans="1:2" x14ac:dyDescent="0.4">
      <c r="A3384">
        <v>0.10205999132796099</v>
      </c>
      <c r="B3384">
        <v>0.179338865356404</v>
      </c>
    </row>
    <row r="3385" spans="1:2" x14ac:dyDescent="0.4">
      <c r="A3385">
        <v>0.10205999132796099</v>
      </c>
      <c r="B3385">
        <v>0.17940450345550901</v>
      </c>
    </row>
    <row r="3386" spans="1:2" x14ac:dyDescent="0.4">
      <c r="A3386">
        <v>0.10205999132796099</v>
      </c>
      <c r="B3386">
        <v>0.17947015147647999</v>
      </c>
    </row>
    <row r="3387" spans="1:2" x14ac:dyDescent="0.4">
      <c r="A3387">
        <v>0.10205999132796099</v>
      </c>
      <c r="B3387">
        <v>0.17953580942231501</v>
      </c>
    </row>
    <row r="3388" spans="1:2" x14ac:dyDescent="0.4">
      <c r="A3388">
        <v>0.10205999132796099</v>
      </c>
      <c r="B3388">
        <v>0.179601477296018</v>
      </c>
    </row>
    <row r="3389" spans="1:2" x14ac:dyDescent="0.4">
      <c r="A3389">
        <v>0.10205999132796099</v>
      </c>
      <c r="B3389">
        <v>0.17966715510059</v>
      </c>
    </row>
    <row r="3390" spans="1:2" x14ac:dyDescent="0.4">
      <c r="A3390">
        <v>0.10205999132796099</v>
      </c>
      <c r="B3390">
        <v>0.17973284283903501</v>
      </c>
    </row>
    <row r="3391" spans="1:2" x14ac:dyDescent="0.4">
      <c r="A3391">
        <v>0.10205999132796099</v>
      </c>
      <c r="B3391">
        <v>0.17979854051435901</v>
      </c>
    </row>
    <row r="3392" spans="1:2" x14ac:dyDescent="0.4">
      <c r="A3392">
        <v>0.10205999132796099</v>
      </c>
      <c r="B3392">
        <v>0.179864248129569</v>
      </c>
    </row>
    <row r="3393" spans="1:2" x14ac:dyDescent="0.4">
      <c r="A3393">
        <v>0.10205999132796099</v>
      </c>
      <c r="B3393">
        <v>0.179929965687674</v>
      </c>
    </row>
    <row r="3394" spans="1:2" x14ac:dyDescent="0.4">
      <c r="A3394">
        <v>0.10205999132796099</v>
      </c>
      <c r="B3394">
        <v>0.17999569319168199</v>
      </c>
    </row>
    <row r="3395" spans="1:2" x14ac:dyDescent="0.4">
      <c r="A3395">
        <v>0.10205999132796099</v>
      </c>
      <c r="B3395">
        <v>0.180061430644604</v>
      </c>
    </row>
    <row r="3396" spans="1:2" x14ac:dyDescent="0.4">
      <c r="A3396">
        <v>0.10205999132796099</v>
      </c>
      <c r="B3396">
        <v>0.180127178049454</v>
      </c>
    </row>
    <row r="3397" spans="1:2" x14ac:dyDescent="0.4">
      <c r="A3397">
        <v>0.10205999132796099</v>
      </c>
      <c r="B3397">
        <v>0.180192935409244</v>
      </c>
    </row>
    <row r="3398" spans="1:2" x14ac:dyDescent="0.4">
      <c r="A3398">
        <v>0.10205999132796099</v>
      </c>
      <c r="B3398">
        <v>0.18025870272698899</v>
      </c>
    </row>
    <row r="3399" spans="1:2" x14ac:dyDescent="0.4">
      <c r="A3399">
        <v>0.10205999132796099</v>
      </c>
      <c r="B3399">
        <v>0.180324480005707</v>
      </c>
    </row>
    <row r="3400" spans="1:2" x14ac:dyDescent="0.4">
      <c r="A3400">
        <v>0.10205999132796099</v>
      </c>
      <c r="B3400">
        <v>0.180390267248414</v>
      </c>
    </row>
    <row r="3401" spans="1:2" x14ac:dyDescent="0.4">
      <c r="A3401">
        <v>0.10205999132796099</v>
      </c>
      <c r="B3401">
        <v>0.180456064458131</v>
      </c>
    </row>
    <row r="3402" spans="1:2" x14ac:dyDescent="0.4">
      <c r="A3402">
        <v>0.10205999132796099</v>
      </c>
      <c r="B3402">
        <v>0.180521871637877</v>
      </c>
    </row>
    <row r="3403" spans="1:2" x14ac:dyDescent="0.4">
      <c r="A3403">
        <v>0.10205999132796099</v>
      </c>
      <c r="B3403">
        <v>0.18058768879067399</v>
      </c>
    </row>
    <row r="3404" spans="1:2" x14ac:dyDescent="0.4">
      <c r="A3404">
        <v>0.10205999132796099</v>
      </c>
      <c r="B3404">
        <v>0.18065351591954701</v>
      </c>
    </row>
    <row r="3405" spans="1:2" x14ac:dyDescent="0.4">
      <c r="A3405">
        <v>0.10205999132796099</v>
      </c>
      <c r="B3405">
        <v>0.18071935302751799</v>
      </c>
    </row>
    <row r="3406" spans="1:2" x14ac:dyDescent="0.4">
      <c r="A3406">
        <v>0.10205999132796099</v>
      </c>
      <c r="B3406">
        <v>0.18078520011761501</v>
      </c>
    </row>
    <row r="3407" spans="1:2" x14ac:dyDescent="0.4">
      <c r="A3407">
        <v>0.10205999132796099</v>
      </c>
      <c r="B3407">
        <v>0.18085105719286501</v>
      </c>
    </row>
    <row r="3408" spans="1:2" x14ac:dyDescent="0.4">
      <c r="A3408">
        <v>0.10205999132796099</v>
      </c>
      <c r="B3408">
        <v>0.18091692425629699</v>
      </c>
    </row>
    <row r="3409" spans="1:2" x14ac:dyDescent="0.4">
      <c r="A3409">
        <v>0.10205999132796099</v>
      </c>
      <c r="B3409">
        <v>0.18098280131093999</v>
      </c>
    </row>
    <row r="3410" spans="1:2" x14ac:dyDescent="0.4">
      <c r="A3410">
        <v>0.10205999132796099</v>
      </c>
      <c r="B3410">
        <v>0.18104868835982699</v>
      </c>
    </row>
    <row r="3411" spans="1:2" x14ac:dyDescent="0.4">
      <c r="A3411">
        <v>0.10205999132796099</v>
      </c>
      <c r="B3411">
        <v>0.18111458540598999</v>
      </c>
    </row>
    <row r="3412" spans="1:2" x14ac:dyDescent="0.4">
      <c r="A3412">
        <v>0.10205999132796099</v>
      </c>
      <c r="B3412">
        <v>0.18118049245246301</v>
      </c>
    </row>
    <row r="3413" spans="1:2" x14ac:dyDescent="0.4">
      <c r="A3413">
        <v>0.10205999132796099</v>
      </c>
      <c r="B3413">
        <v>0.18124640950228299</v>
      </c>
    </row>
    <row r="3414" spans="1:2" x14ac:dyDescent="0.4">
      <c r="A3414">
        <v>0.10205999132796099</v>
      </c>
      <c r="B3414">
        <v>0.181312336558486</v>
      </c>
    </row>
    <row r="3415" spans="1:2" x14ac:dyDescent="0.4">
      <c r="A3415">
        <v>0.10205999132796099</v>
      </c>
      <c r="B3415">
        <v>0.18137827362410999</v>
      </c>
    </row>
    <row r="3416" spans="1:2" x14ac:dyDescent="0.4">
      <c r="A3416">
        <v>0.10205999132796099</v>
      </c>
      <c r="B3416">
        <v>0.18144422070219701</v>
      </c>
    </row>
    <row r="3417" spans="1:2" x14ac:dyDescent="0.4">
      <c r="A3417">
        <v>0.10205999132796099</v>
      </c>
      <c r="B3417">
        <v>0.18151017779578599</v>
      </c>
    </row>
    <row r="3418" spans="1:2" x14ac:dyDescent="0.4">
      <c r="A3418">
        <v>0.10205999132796099</v>
      </c>
      <c r="B3418">
        <v>0.18157614490792101</v>
      </c>
    </row>
    <row r="3419" spans="1:2" x14ac:dyDescent="0.4">
      <c r="A3419">
        <v>0.10205999132796099</v>
      </c>
      <c r="B3419">
        <v>0.18164212204164501</v>
      </c>
    </row>
    <row r="3420" spans="1:2" x14ac:dyDescent="0.4">
      <c r="A3420">
        <v>0.10205999132796099</v>
      </c>
      <c r="B3420">
        <v>0.18170810920000399</v>
      </c>
    </row>
    <row r="3421" spans="1:2" x14ac:dyDescent="0.4">
      <c r="A3421">
        <v>0.10205999132796099</v>
      </c>
      <c r="B3421">
        <v>0.18177410638604399</v>
      </c>
    </row>
    <row r="3422" spans="1:2" x14ac:dyDescent="0.4">
      <c r="A3422">
        <v>0.10205999132796099</v>
      </c>
      <c r="B3422">
        <v>0.18184011360281399</v>
      </c>
    </row>
    <row r="3423" spans="1:2" x14ac:dyDescent="0.4">
      <c r="A3423">
        <v>0.10205999132796099</v>
      </c>
      <c r="B3423">
        <v>0.18190613085336399</v>
      </c>
    </row>
    <row r="3424" spans="1:2" x14ac:dyDescent="0.4">
      <c r="A3424">
        <v>0.10205999132796099</v>
      </c>
      <c r="B3424">
        <v>0.181972158140743</v>
      </c>
    </row>
    <row r="3425" spans="1:2" x14ac:dyDescent="0.4">
      <c r="A3425">
        <v>0.10205999132796099</v>
      </c>
      <c r="B3425">
        <v>0.18203819546800601</v>
      </c>
    </row>
    <row r="3426" spans="1:2" x14ac:dyDescent="0.4">
      <c r="A3426">
        <v>0.10205999132796099</v>
      </c>
      <c r="B3426">
        <v>0.18210424283820401</v>
      </c>
    </row>
    <row r="3427" spans="1:2" x14ac:dyDescent="0.4">
      <c r="A3427">
        <v>0.10205999132796099</v>
      </c>
      <c r="B3427">
        <v>0.18217030025439401</v>
      </c>
    </row>
    <row r="3428" spans="1:2" x14ac:dyDescent="0.4">
      <c r="A3428">
        <v>0.10205999132796099</v>
      </c>
      <c r="B3428">
        <v>0.182236367719632</v>
      </c>
    </row>
    <row r="3429" spans="1:2" x14ac:dyDescent="0.4">
      <c r="A3429">
        <v>0.10205999132796099</v>
      </c>
      <c r="B3429">
        <v>0.182302445236975</v>
      </c>
    </row>
    <row r="3430" spans="1:2" x14ac:dyDescent="0.4">
      <c r="A3430">
        <v>0.10205999132796099</v>
      </c>
      <c r="B3430">
        <v>0.18236853280948401</v>
      </c>
    </row>
    <row r="3431" spans="1:2" x14ac:dyDescent="0.4">
      <c r="A3431">
        <v>0.10205999132796099</v>
      </c>
      <c r="B3431">
        <v>0.18243463044021899</v>
      </c>
    </row>
    <row r="3432" spans="1:2" x14ac:dyDescent="0.4">
      <c r="A3432">
        <v>0.10205999132796099</v>
      </c>
      <c r="B3432">
        <v>0.18250073813224099</v>
      </c>
    </row>
    <row r="3433" spans="1:2" x14ac:dyDescent="0.4">
      <c r="A3433">
        <v>0.10205999132796099</v>
      </c>
      <c r="B3433">
        <v>0.18256685588861499</v>
      </c>
    </row>
    <row r="3434" spans="1:2" x14ac:dyDescent="0.4">
      <c r="A3434">
        <v>0.10205999132796099</v>
      </c>
      <c r="B3434">
        <v>0.18263298371240499</v>
      </c>
    </row>
    <row r="3435" spans="1:2" x14ac:dyDescent="0.4">
      <c r="A3435">
        <v>0.10205999132796099</v>
      </c>
      <c r="B3435">
        <v>0.18269912160667801</v>
      </c>
    </row>
    <row r="3436" spans="1:2" x14ac:dyDescent="0.4">
      <c r="A3436">
        <v>0.10205999132796099</v>
      </c>
      <c r="B3436">
        <v>0.18276526957450101</v>
      </c>
    </row>
    <row r="3437" spans="1:2" x14ac:dyDescent="0.4">
      <c r="A3437">
        <v>0.10205999132796099</v>
      </c>
      <c r="B3437">
        <v>0.182831427618944</v>
      </c>
    </row>
    <row r="3438" spans="1:2" x14ac:dyDescent="0.4">
      <c r="A3438">
        <v>0.10205999132796099</v>
      </c>
      <c r="B3438">
        <v>0.18289759574307601</v>
      </c>
    </row>
    <row r="3439" spans="1:2" x14ac:dyDescent="0.4">
      <c r="A3439">
        <v>0.10205999132796099</v>
      </c>
      <c r="B3439">
        <v>0.18296377394997099</v>
      </c>
    </row>
    <row r="3440" spans="1:2" x14ac:dyDescent="0.4">
      <c r="A3440">
        <v>0.10205999132796099</v>
      </c>
      <c r="B3440">
        <v>0.18302996224269999</v>
      </c>
    </row>
    <row r="3441" spans="1:2" x14ac:dyDescent="0.4">
      <c r="A3441">
        <v>0.10205999132796099</v>
      </c>
      <c r="B3441">
        <v>0.183096160624339</v>
      </c>
    </row>
    <row r="3442" spans="1:2" x14ac:dyDescent="0.4">
      <c r="A3442">
        <v>0.10205999132796099</v>
      </c>
      <c r="B3442">
        <v>0.18316236909796399</v>
      </c>
    </row>
    <row r="3443" spans="1:2" x14ac:dyDescent="0.4">
      <c r="A3443">
        <v>0.10205999132796099</v>
      </c>
      <c r="B3443">
        <v>0.18322858766665301</v>
      </c>
    </row>
    <row r="3444" spans="1:2" x14ac:dyDescent="0.4">
      <c r="A3444">
        <v>0.10205999132796099</v>
      </c>
      <c r="B3444">
        <v>0.18329481633348399</v>
      </c>
    </row>
    <row r="3445" spans="1:2" x14ac:dyDescent="0.4">
      <c r="A3445">
        <v>0.10205999132796099</v>
      </c>
      <c r="B3445">
        <v>0.183361055101538</v>
      </c>
    </row>
    <row r="3446" spans="1:2" x14ac:dyDescent="0.4">
      <c r="A3446">
        <v>0.10205999132796099</v>
      </c>
      <c r="B3446">
        <v>0.18342730397389601</v>
      </c>
    </row>
    <row r="3447" spans="1:2" x14ac:dyDescent="0.4">
      <c r="A3447">
        <v>0.10205999132796099</v>
      </c>
      <c r="B3447">
        <v>0.183493562953643</v>
      </c>
    </row>
    <row r="3448" spans="1:2" x14ac:dyDescent="0.4">
      <c r="A3448">
        <v>0.10205999132796099</v>
      </c>
      <c r="B3448">
        <v>0.183559832043861</v>
      </c>
    </row>
    <row r="3449" spans="1:2" x14ac:dyDescent="0.4">
      <c r="A3449">
        <v>0.10205999132796099</v>
      </c>
      <c r="B3449">
        <v>0.183626111247637</v>
      </c>
    </row>
    <row r="3450" spans="1:2" x14ac:dyDescent="0.4">
      <c r="A3450">
        <v>0.10205999132796099</v>
      </c>
      <c r="B3450">
        <v>0.18369240056805999</v>
      </c>
    </row>
    <row r="3451" spans="1:2" x14ac:dyDescent="0.4">
      <c r="A3451">
        <v>0.10205999132796099</v>
      </c>
      <c r="B3451">
        <v>0.18375870000821601</v>
      </c>
    </row>
    <row r="3452" spans="1:2" x14ac:dyDescent="0.4">
      <c r="A3452">
        <v>0.10205999132796099</v>
      </c>
      <c r="B3452">
        <v>0.18382500957119799</v>
      </c>
    </row>
    <row r="3453" spans="1:2" x14ac:dyDescent="0.4">
      <c r="A3453">
        <v>0.10205999132796099</v>
      </c>
      <c r="B3453">
        <v>0.18389132926009599</v>
      </c>
    </row>
    <row r="3454" spans="1:2" x14ac:dyDescent="0.4">
      <c r="A3454">
        <v>0.10205999132796099</v>
      </c>
      <c r="B3454">
        <v>0.18395765907800299</v>
      </c>
    </row>
    <row r="3455" spans="1:2" x14ac:dyDescent="0.4">
      <c r="A3455">
        <v>0.10205999132796099</v>
      </c>
      <c r="B3455">
        <v>0.184023999028014</v>
      </c>
    </row>
    <row r="3456" spans="1:2" x14ac:dyDescent="0.4">
      <c r="A3456">
        <v>0.10205999132796099</v>
      </c>
      <c r="B3456">
        <v>0.184090349113225</v>
      </c>
    </row>
    <row r="3457" spans="1:2" x14ac:dyDescent="0.4">
      <c r="A3457">
        <v>0.10205999132796099</v>
      </c>
      <c r="B3457">
        <v>0.184156709336733</v>
      </c>
    </row>
    <row r="3458" spans="1:2" x14ac:dyDescent="0.4">
      <c r="A3458">
        <v>0.10205999132796099</v>
      </c>
      <c r="B3458">
        <v>0.18422307970163701</v>
      </c>
    </row>
    <row r="3459" spans="1:2" x14ac:dyDescent="0.4">
      <c r="A3459">
        <v>0.10205999132796099</v>
      </c>
      <c r="B3459">
        <v>0.18428946021103701</v>
      </c>
    </row>
    <row r="3460" spans="1:2" x14ac:dyDescent="0.4">
      <c r="A3460">
        <v>0.10205999132796099</v>
      </c>
      <c r="B3460">
        <v>0.18435585086803399</v>
      </c>
    </row>
    <row r="3461" spans="1:2" x14ac:dyDescent="0.4">
      <c r="A3461">
        <v>0.10205999132796099</v>
      </c>
      <c r="B3461">
        <v>0.18442225167573201</v>
      </c>
    </row>
    <row r="3462" spans="1:2" x14ac:dyDescent="0.4">
      <c r="A3462">
        <v>0.10205999132796099</v>
      </c>
      <c r="B3462">
        <v>0.18448866263723501</v>
      </c>
    </row>
    <row r="3463" spans="1:2" x14ac:dyDescent="0.4">
      <c r="A3463">
        <v>0.10205999132796099</v>
      </c>
      <c r="B3463">
        <v>0.184555083755649</v>
      </c>
    </row>
    <row r="3464" spans="1:2" x14ac:dyDescent="0.4">
      <c r="A3464">
        <v>0.10205999132796199</v>
      </c>
      <c r="B3464">
        <v>0.184621515034081</v>
      </c>
    </row>
    <row r="3465" spans="1:2" x14ac:dyDescent="0.4">
      <c r="A3465">
        <v>0.10205999132796199</v>
      </c>
      <c r="B3465">
        <v>0.18468795647564001</v>
      </c>
    </row>
    <row r="3466" spans="1:2" x14ac:dyDescent="0.4">
      <c r="A3466">
        <v>0.10205999132796199</v>
      </c>
      <c r="B3466">
        <v>0.18475440808343599</v>
      </c>
    </row>
    <row r="3467" spans="1:2" x14ac:dyDescent="0.4">
      <c r="A3467">
        <v>0.10205999132796199</v>
      </c>
      <c r="B3467">
        <v>0.18482086986058099</v>
      </c>
    </row>
    <row r="3468" spans="1:2" x14ac:dyDescent="0.4">
      <c r="A3468">
        <v>0.10205999132796199</v>
      </c>
      <c r="B3468">
        <v>0.18488734181018701</v>
      </c>
    </row>
    <row r="3469" spans="1:2" x14ac:dyDescent="0.4">
      <c r="A3469">
        <v>0.10205999132796199</v>
      </c>
      <c r="B3469">
        <v>0.18495382393536899</v>
      </c>
    </row>
    <row r="3470" spans="1:2" x14ac:dyDescent="0.4">
      <c r="A3470">
        <v>0.10205999132796199</v>
      </c>
      <c r="B3470">
        <v>0.185020316239243</v>
      </c>
    </row>
    <row r="3471" spans="1:2" x14ac:dyDescent="0.4">
      <c r="A3471">
        <v>0.10205999132796199</v>
      </c>
      <c r="B3471">
        <v>0.18508681872492599</v>
      </c>
    </row>
    <row r="3472" spans="1:2" x14ac:dyDescent="0.4">
      <c r="A3472">
        <v>0.10205999132796199</v>
      </c>
      <c r="B3472">
        <v>0.185153331395536</v>
      </c>
    </row>
    <row r="3473" spans="1:2" x14ac:dyDescent="0.4">
      <c r="A3473">
        <v>0.10205999132796199</v>
      </c>
      <c r="B3473">
        <v>0.18521985425419499</v>
      </c>
    </row>
    <row r="3474" spans="1:2" x14ac:dyDescent="0.4">
      <c r="A3474">
        <v>0.10205999132796199</v>
      </c>
      <c r="B3474">
        <v>0.185286387304023</v>
      </c>
    </row>
    <row r="3475" spans="1:2" x14ac:dyDescent="0.4">
      <c r="A3475">
        <v>0.10205999132796199</v>
      </c>
      <c r="B3475">
        <v>0.185352930548143</v>
      </c>
    </row>
    <row r="3476" spans="1:2" x14ac:dyDescent="0.4">
      <c r="A3476">
        <v>0.10205999132796199</v>
      </c>
      <c r="B3476">
        <v>0.185419483989681</v>
      </c>
    </row>
    <row r="3477" spans="1:2" x14ac:dyDescent="0.4">
      <c r="A3477">
        <v>0.10205999132796199</v>
      </c>
      <c r="B3477">
        <v>0.18548604763176099</v>
      </c>
    </row>
    <row r="3478" spans="1:2" x14ac:dyDescent="0.4">
      <c r="A3478">
        <v>0.10205999132796199</v>
      </c>
      <c r="B3478">
        <v>0.185552621477512</v>
      </c>
    </row>
    <row r="3479" spans="1:2" x14ac:dyDescent="0.4">
      <c r="A3479">
        <v>0.10205999132796199</v>
      </c>
      <c r="B3479">
        <v>0.185619205530061</v>
      </c>
    </row>
    <row r="3480" spans="1:2" x14ac:dyDescent="0.4">
      <c r="A3480">
        <v>0.10205999132796199</v>
      </c>
      <c r="B3480">
        <v>0.18568579979253999</v>
      </c>
    </row>
    <row r="3481" spans="1:2" x14ac:dyDescent="0.4">
      <c r="A3481">
        <v>0.10205999132796199</v>
      </c>
      <c r="B3481">
        <v>0.18575240426807901</v>
      </c>
    </row>
    <row r="3482" spans="1:2" x14ac:dyDescent="0.4">
      <c r="A3482">
        <v>0.10205999132796199</v>
      </c>
      <c r="B3482">
        <v>0.18581901895981301</v>
      </c>
    </row>
    <row r="3483" spans="1:2" x14ac:dyDescent="0.4">
      <c r="A3483">
        <v>0.10205999132796199</v>
      </c>
      <c r="B3483">
        <v>0.185885643870874</v>
      </c>
    </row>
    <row r="3484" spans="1:2" x14ac:dyDescent="0.4">
      <c r="A3484">
        <v>0.10205999132796199</v>
      </c>
      <c r="B3484">
        <v>0.18595227900440001</v>
      </c>
    </row>
    <row r="3485" spans="1:2" x14ac:dyDescent="0.4">
      <c r="A3485">
        <v>0.10205999132796199</v>
      </c>
      <c r="B3485">
        <v>0.18601892436352799</v>
      </c>
    </row>
    <row r="3486" spans="1:2" x14ac:dyDescent="0.4">
      <c r="A3486">
        <v>0.10205999132796199</v>
      </c>
      <c r="B3486">
        <v>0.18608557995139599</v>
      </c>
    </row>
    <row r="3487" spans="1:2" x14ac:dyDescent="0.4">
      <c r="A3487">
        <v>0.10205999132796199</v>
      </c>
      <c r="B3487">
        <v>0.186152245771145</v>
      </c>
    </row>
    <row r="3488" spans="1:2" x14ac:dyDescent="0.4">
      <c r="A3488">
        <v>0.10205999132796199</v>
      </c>
      <c r="B3488">
        <v>0.18621892182591701</v>
      </c>
    </row>
    <row r="3489" spans="1:2" x14ac:dyDescent="0.4">
      <c r="A3489">
        <v>0.10205999132796199</v>
      </c>
      <c r="B3489">
        <v>0.186285608118855</v>
      </c>
    </row>
    <row r="3490" spans="1:2" x14ac:dyDescent="0.4">
      <c r="A3490">
        <v>0.10205999132796199</v>
      </c>
      <c r="B3490">
        <v>0.18635230465310301</v>
      </c>
    </row>
    <row r="3491" spans="1:2" x14ac:dyDescent="0.4">
      <c r="A3491">
        <v>0.10205999132796199</v>
      </c>
      <c r="B3491">
        <v>0.186419011431808</v>
      </c>
    </row>
    <row r="3492" spans="1:2" x14ac:dyDescent="0.4">
      <c r="A3492">
        <v>0.10205999132796199</v>
      </c>
      <c r="B3492">
        <v>0.18648572845811601</v>
      </c>
    </row>
    <row r="3493" spans="1:2" x14ac:dyDescent="0.4">
      <c r="A3493">
        <v>0.10205999132796199</v>
      </c>
      <c r="B3493">
        <v>0.18655245573517801</v>
      </c>
    </row>
    <row r="3494" spans="1:2" x14ac:dyDescent="0.4">
      <c r="A3494">
        <v>0.10205999132796199</v>
      </c>
      <c r="B3494">
        <v>0.18661919326614401</v>
      </c>
    </row>
    <row r="3495" spans="1:2" x14ac:dyDescent="0.4">
      <c r="A3495">
        <v>0.10205999132796199</v>
      </c>
      <c r="B3495">
        <v>0.186685941054165</v>
      </c>
    </row>
    <row r="3496" spans="1:2" x14ac:dyDescent="0.4">
      <c r="A3496">
        <v>0.10205999132796199</v>
      </c>
      <c r="B3496">
        <v>0.186752699102394</v>
      </c>
    </row>
    <row r="3497" spans="1:2" x14ac:dyDescent="0.4">
      <c r="A3497">
        <v>0.10205999132796199</v>
      </c>
      <c r="B3497">
        <v>0.186819467413988</v>
      </c>
    </row>
    <row r="3498" spans="1:2" x14ac:dyDescent="0.4">
      <c r="A3498">
        <v>0.10205999132796199</v>
      </c>
      <c r="B3498">
        <v>0.18688624599210099</v>
      </c>
    </row>
    <row r="3499" spans="1:2" x14ac:dyDescent="0.4">
      <c r="A3499">
        <v>0.10205999132796199</v>
      </c>
      <c r="B3499">
        <v>0.18695303483989201</v>
      </c>
    </row>
    <row r="3500" spans="1:2" x14ac:dyDescent="0.4">
      <c r="A3500">
        <v>0.10205999132796199</v>
      </c>
      <c r="B3500">
        <v>0.18701983396051899</v>
      </c>
    </row>
    <row r="3501" spans="1:2" x14ac:dyDescent="0.4">
      <c r="A3501">
        <v>0.10205999132796199</v>
      </c>
      <c r="B3501">
        <v>0.18708664335714401</v>
      </c>
    </row>
    <row r="3502" spans="1:2" x14ac:dyDescent="0.4">
      <c r="A3502">
        <v>0.10205999132796199</v>
      </c>
      <c r="B3502">
        <v>0.18715346303292801</v>
      </c>
    </row>
    <row r="3503" spans="1:2" x14ac:dyDescent="0.4">
      <c r="A3503">
        <v>0.10205999132796199</v>
      </c>
      <c r="B3503">
        <v>0.18722029299103601</v>
      </c>
    </row>
    <row r="3504" spans="1:2" x14ac:dyDescent="0.4">
      <c r="A3504">
        <v>0.10205999132796199</v>
      </c>
      <c r="B3504">
        <v>0.187287133234631</v>
      </c>
    </row>
    <row r="3505" spans="1:2" x14ac:dyDescent="0.4">
      <c r="A3505">
        <v>0.10205999132796199</v>
      </c>
      <c r="B3505">
        <v>0.187353983766881</v>
      </c>
    </row>
    <row r="3506" spans="1:2" x14ac:dyDescent="0.4">
      <c r="A3506">
        <v>0.10205999132796199</v>
      </c>
      <c r="B3506">
        <v>0.18742084459095301</v>
      </c>
    </row>
    <row r="3507" spans="1:2" x14ac:dyDescent="0.4">
      <c r="A3507">
        <v>0.10205999132796199</v>
      </c>
      <c r="B3507">
        <v>0.18748771571001699</v>
      </c>
    </row>
    <row r="3508" spans="1:2" x14ac:dyDescent="0.4">
      <c r="A3508">
        <v>0.10205999132796199</v>
      </c>
      <c r="B3508">
        <v>0.18755459712724401</v>
      </c>
    </row>
    <row r="3509" spans="1:2" x14ac:dyDescent="0.4">
      <c r="A3509">
        <v>0.10205999132796199</v>
      </c>
      <c r="B3509">
        <v>0.18762148884580501</v>
      </c>
    </row>
    <row r="3510" spans="1:2" x14ac:dyDescent="0.4">
      <c r="A3510">
        <v>0.10205999132796199</v>
      </c>
      <c r="B3510">
        <v>0.18768839086887601</v>
      </c>
    </row>
    <row r="3511" spans="1:2" x14ac:dyDescent="0.4">
      <c r="A3511">
        <v>0.10205999132796199</v>
      </c>
      <c r="B3511">
        <v>0.18775530319962999</v>
      </c>
    </row>
    <row r="3512" spans="1:2" x14ac:dyDescent="0.4">
      <c r="A3512">
        <v>0.10205999132796199</v>
      </c>
      <c r="B3512">
        <v>0.187822225841246</v>
      </c>
    </row>
    <row r="3513" spans="1:2" x14ac:dyDescent="0.4">
      <c r="A3513">
        <v>0.10205999132796199</v>
      </c>
      <c r="B3513">
        <v>0.18788915879689999</v>
      </c>
    </row>
    <row r="3514" spans="1:2" x14ac:dyDescent="0.4">
      <c r="A3514">
        <v>0.10205999132796199</v>
      </c>
      <c r="B3514">
        <v>0.18795610206977301</v>
      </c>
    </row>
    <row r="3515" spans="1:2" x14ac:dyDescent="0.4">
      <c r="A3515">
        <v>0.10205999132796199</v>
      </c>
      <c r="B3515">
        <v>0.188023055663045</v>
      </c>
    </row>
    <row r="3516" spans="1:2" x14ac:dyDescent="0.4">
      <c r="A3516">
        <v>0.10205999132796199</v>
      </c>
      <c r="B3516">
        <v>0.18809001957990101</v>
      </c>
    </row>
    <row r="3517" spans="1:2" x14ac:dyDescent="0.4">
      <c r="A3517">
        <v>0.10205999132796199</v>
      </c>
      <c r="B3517">
        <v>0.188156993823522</v>
      </c>
    </row>
    <row r="3518" spans="1:2" x14ac:dyDescent="0.4">
      <c r="A3518">
        <v>0.10205999132796199</v>
      </c>
      <c r="B3518">
        <v>0.18822397839709601</v>
      </c>
    </row>
    <row r="3519" spans="1:2" x14ac:dyDescent="0.4">
      <c r="A3519">
        <v>0.10205999132796199</v>
      </c>
      <c r="B3519">
        <v>0.18829097330380801</v>
      </c>
    </row>
    <row r="3520" spans="1:2" x14ac:dyDescent="0.4">
      <c r="A3520">
        <v>0.10205999132796199</v>
      </c>
      <c r="B3520">
        <v>0.18835797854684899</v>
      </c>
    </row>
    <row r="3521" spans="1:2" x14ac:dyDescent="0.4">
      <c r="A3521">
        <v>0.10205999132796199</v>
      </c>
      <c r="B3521">
        <v>0.188424994129406</v>
      </c>
    </row>
    <row r="3522" spans="1:2" x14ac:dyDescent="0.4">
      <c r="A3522">
        <v>0.10205999132796199</v>
      </c>
      <c r="B3522">
        <v>0.188492020054673</v>
      </c>
    </row>
    <row r="3523" spans="1:2" x14ac:dyDescent="0.4">
      <c r="A3523">
        <v>0.10205999132796199</v>
      </c>
      <c r="B3523">
        <v>0.188559056325841</v>
      </c>
    </row>
    <row r="3524" spans="1:2" x14ac:dyDescent="0.4">
      <c r="A3524">
        <v>0.10205999132796199</v>
      </c>
      <c r="B3524">
        <v>0.18862610294610599</v>
      </c>
    </row>
    <row r="3525" spans="1:2" x14ac:dyDescent="0.4">
      <c r="A3525">
        <v>0.10205999132796199</v>
      </c>
      <c r="B3525">
        <v>0.18869315991866301</v>
      </c>
    </row>
    <row r="3526" spans="1:2" x14ac:dyDescent="0.4">
      <c r="A3526">
        <v>0.10205999132796199</v>
      </c>
      <c r="B3526">
        <v>0.18876022724670999</v>
      </c>
    </row>
    <row r="3527" spans="1:2" x14ac:dyDescent="0.4">
      <c r="A3527">
        <v>0.10205999132796199</v>
      </c>
      <c r="B3527">
        <v>0.18882730493344499</v>
      </c>
    </row>
    <row r="3528" spans="1:2" x14ac:dyDescent="0.4">
      <c r="A3528">
        <v>0.10205999132796199</v>
      </c>
      <c r="B3528">
        <v>0.188894392982069</v>
      </c>
    </row>
    <row r="3529" spans="1:2" x14ac:dyDescent="0.4">
      <c r="A3529">
        <v>0.10205999132796199</v>
      </c>
      <c r="B3529">
        <v>0.188961491395784</v>
      </c>
    </row>
    <row r="3530" spans="1:2" x14ac:dyDescent="0.4">
      <c r="A3530">
        <v>0.10205999132796199</v>
      </c>
      <c r="B3530">
        <v>0.18902860017779199</v>
      </c>
    </row>
    <row r="3531" spans="1:2" x14ac:dyDescent="0.4">
      <c r="A3531">
        <v>0.10205999132796199</v>
      </c>
      <c r="B3531">
        <v>0.18909571933129901</v>
      </c>
    </row>
    <row r="3532" spans="1:2" x14ac:dyDescent="0.4">
      <c r="A3532">
        <v>0.10205999132796199</v>
      </c>
      <c r="B3532">
        <v>0.18916284885951101</v>
      </c>
    </row>
    <row r="3533" spans="1:2" x14ac:dyDescent="0.4">
      <c r="A3533">
        <v>0.10205999132796199</v>
      </c>
      <c r="B3533">
        <v>0.18922998876563599</v>
      </c>
    </row>
    <row r="3534" spans="1:2" x14ac:dyDescent="0.4">
      <c r="A3534">
        <v>0.10205999132796199</v>
      </c>
      <c r="B3534">
        <v>0.18929713905288301</v>
      </c>
    </row>
    <row r="3535" spans="1:2" x14ac:dyDescent="0.4">
      <c r="A3535">
        <v>0.10205999132796199</v>
      </c>
      <c r="B3535">
        <v>0.189364299724462</v>
      </c>
    </row>
    <row r="3536" spans="1:2" x14ac:dyDescent="0.4">
      <c r="A3536">
        <v>0.10205999132796199</v>
      </c>
      <c r="B3536">
        <v>0.18943147078358699</v>
      </c>
    </row>
    <row r="3537" spans="1:2" x14ac:dyDescent="0.4">
      <c r="A3537">
        <v>0.10205999132796199</v>
      </c>
      <c r="B3537">
        <v>0.18949865223347001</v>
      </c>
    </row>
    <row r="3538" spans="1:2" x14ac:dyDescent="0.4">
      <c r="A3538">
        <v>0.10205999132796199</v>
      </c>
      <c r="B3538">
        <v>0.18956584407732699</v>
      </c>
    </row>
    <row r="3539" spans="1:2" x14ac:dyDescent="0.4">
      <c r="A3539">
        <v>0.10205999132796199</v>
      </c>
      <c r="B3539">
        <v>0.18963304631837399</v>
      </c>
    </row>
    <row r="3540" spans="1:2" x14ac:dyDescent="0.4">
      <c r="A3540">
        <v>0.10205999132796199</v>
      </c>
      <c r="B3540">
        <v>0.189700258959831</v>
      </c>
    </row>
    <row r="3541" spans="1:2" x14ac:dyDescent="0.4">
      <c r="A3541">
        <v>0.10205999132796199</v>
      </c>
      <c r="B3541">
        <v>0.189767482004915</v>
      </c>
    </row>
    <row r="3542" spans="1:2" x14ac:dyDescent="0.4">
      <c r="A3542">
        <v>0.10205999132796199</v>
      </c>
      <c r="B3542">
        <v>0.18983471545684999</v>
      </c>
    </row>
    <row r="3543" spans="1:2" x14ac:dyDescent="0.4">
      <c r="A3543">
        <v>0.10205999132796199</v>
      </c>
      <c r="B3543">
        <v>0.18990195931885701</v>
      </c>
    </row>
    <row r="3544" spans="1:2" x14ac:dyDescent="0.4">
      <c r="A3544">
        <v>0.10205999132796199</v>
      </c>
      <c r="B3544">
        <v>0.18996921359416</v>
      </c>
    </row>
    <row r="3545" spans="1:2" x14ac:dyDescent="0.4">
      <c r="A3545">
        <v>0.10205999132796199</v>
      </c>
      <c r="B3545">
        <v>0.19003647828598599</v>
      </c>
    </row>
    <row r="3546" spans="1:2" x14ac:dyDescent="0.4">
      <c r="A3546">
        <v>0.10205999132796199</v>
      </c>
      <c r="B3546">
        <v>0.19010375339756</v>
      </c>
    </row>
    <row r="3547" spans="1:2" x14ac:dyDescent="0.4">
      <c r="A3547">
        <v>0.10205999132796199</v>
      </c>
      <c r="B3547">
        <v>0.19017103893211301</v>
      </c>
    </row>
    <row r="3548" spans="1:2" x14ac:dyDescent="0.4">
      <c r="A3548">
        <v>0.10205999132796199</v>
      </c>
      <c r="B3548">
        <v>0.19023833489287501</v>
      </c>
    </row>
    <row r="3549" spans="1:2" x14ac:dyDescent="0.4">
      <c r="A3549">
        <v>0.10205999132796199</v>
      </c>
      <c r="B3549">
        <v>0.190305641283076</v>
      </c>
    </row>
    <row r="3550" spans="1:2" x14ac:dyDescent="0.4">
      <c r="A3550">
        <v>0.10205999132796199</v>
      </c>
      <c r="B3550">
        <v>0.19037295810595001</v>
      </c>
    </row>
    <row r="3551" spans="1:2" x14ac:dyDescent="0.4">
      <c r="A3551">
        <v>0.10205999132796199</v>
      </c>
      <c r="B3551">
        <v>0.19044028536473201</v>
      </c>
    </row>
    <row r="3552" spans="1:2" x14ac:dyDescent="0.4">
      <c r="A3552">
        <v>0.10205999132796199</v>
      </c>
      <c r="B3552">
        <v>0.190507623062658</v>
      </c>
    </row>
    <row r="3553" spans="1:2" x14ac:dyDescent="0.4">
      <c r="A3553">
        <v>0.10205999132796199</v>
      </c>
      <c r="B3553">
        <v>0.19057497120296499</v>
      </c>
    </row>
    <row r="3554" spans="1:2" x14ac:dyDescent="0.4">
      <c r="A3554">
        <v>0.10205999132796199</v>
      </c>
      <c r="B3554">
        <v>0.190642329788894</v>
      </c>
    </row>
    <row r="3555" spans="1:2" x14ac:dyDescent="0.4">
      <c r="A3555">
        <v>0.10205999132796199</v>
      </c>
      <c r="B3555">
        <v>0.19070969882368399</v>
      </c>
    </row>
    <row r="3556" spans="1:2" x14ac:dyDescent="0.4">
      <c r="A3556">
        <v>0.10205999132796199</v>
      </c>
      <c r="B3556">
        <v>0.190777078310578</v>
      </c>
    </row>
    <row r="3557" spans="1:2" x14ac:dyDescent="0.4">
      <c r="A3557">
        <v>0.10205999132796199</v>
      </c>
      <c r="B3557">
        <v>0.19084446825281901</v>
      </c>
    </row>
    <row r="3558" spans="1:2" x14ac:dyDescent="0.4">
      <c r="A3558">
        <v>0.10205999132796199</v>
      </c>
      <c r="B3558">
        <v>0.19091186865365301</v>
      </c>
    </row>
    <row r="3559" spans="1:2" x14ac:dyDescent="0.4">
      <c r="A3559">
        <v>0.10205999132796199</v>
      </c>
      <c r="B3559">
        <v>0.19097927951632701</v>
      </c>
    </row>
    <row r="3560" spans="1:2" x14ac:dyDescent="0.4">
      <c r="A3560">
        <v>0.10205999132796199</v>
      </c>
      <c r="B3560">
        <v>0.19104670084408801</v>
      </c>
    </row>
    <row r="3561" spans="1:2" x14ac:dyDescent="0.4">
      <c r="A3561">
        <v>0.10205999132796199</v>
      </c>
      <c r="B3561">
        <v>0.19111413264018701</v>
      </c>
    </row>
    <row r="3562" spans="1:2" x14ac:dyDescent="0.4">
      <c r="A3562">
        <v>0.10205999132796199</v>
      </c>
      <c r="B3562">
        <v>0.19118157490787499</v>
      </c>
    </row>
    <row r="3563" spans="1:2" x14ac:dyDescent="0.4">
      <c r="A3563">
        <v>0.10205999132796199</v>
      </c>
      <c r="B3563">
        <v>0.191249027650405</v>
      </c>
    </row>
    <row r="3564" spans="1:2" x14ac:dyDescent="0.4">
      <c r="A3564">
        <v>0.10205999132796199</v>
      </c>
      <c r="B3564">
        <v>0.19131649087103</v>
      </c>
    </row>
    <row r="3565" spans="1:2" x14ac:dyDescent="0.4">
      <c r="A3565">
        <v>0.10205999132796199</v>
      </c>
      <c r="B3565">
        <v>0.19138396457300799</v>
      </c>
    </row>
    <row r="3566" spans="1:2" x14ac:dyDescent="0.4">
      <c r="A3566">
        <v>0.10205999132796199</v>
      </c>
      <c r="B3566">
        <v>0.191451448759594</v>
      </c>
    </row>
    <row r="3567" spans="1:2" x14ac:dyDescent="0.4">
      <c r="A3567">
        <v>0.10205999132796199</v>
      </c>
      <c r="B3567">
        <v>0.19151894343404899</v>
      </c>
    </row>
    <row r="3568" spans="1:2" x14ac:dyDescent="0.4">
      <c r="A3568">
        <v>0.10205999132796199</v>
      </c>
      <c r="B3568">
        <v>0.191586448599631</v>
      </c>
    </row>
    <row r="3569" spans="1:2" x14ac:dyDescent="0.4">
      <c r="A3569">
        <v>0.10205999132796199</v>
      </c>
      <c r="B3569">
        <v>0.19165396425960499</v>
      </c>
    </row>
    <row r="3570" spans="1:2" x14ac:dyDescent="0.4">
      <c r="A3570">
        <v>0.10205999132796199</v>
      </c>
      <c r="B3570">
        <v>0.19172149041723199</v>
      </c>
    </row>
    <row r="3571" spans="1:2" x14ac:dyDescent="0.4">
      <c r="A3571">
        <v>0.10205999132796199</v>
      </c>
      <c r="B3571">
        <v>0.191789027075777</v>
      </c>
    </row>
    <row r="3572" spans="1:2" x14ac:dyDescent="0.4">
      <c r="A3572">
        <v>0.10205999132796199</v>
      </c>
      <c r="B3572">
        <v>0.19185657423850799</v>
      </c>
    </row>
    <row r="3573" spans="1:2" x14ac:dyDescent="0.4">
      <c r="A3573">
        <v>0.10205999132796199</v>
      </c>
      <c r="B3573">
        <v>0.19192413190869301</v>
      </c>
    </row>
    <row r="3574" spans="1:2" x14ac:dyDescent="0.4">
      <c r="A3574">
        <v>0.10205999132796199</v>
      </c>
      <c r="B3574">
        <v>0.19199170008959901</v>
      </c>
    </row>
    <row r="3575" spans="1:2" x14ac:dyDescent="0.4">
      <c r="A3575">
        <v>0.10205999132796199</v>
      </c>
      <c r="B3575">
        <v>0.19205927878449999</v>
      </c>
    </row>
    <row r="3576" spans="1:2" x14ac:dyDescent="0.4">
      <c r="A3576">
        <v>0.10205999132796199</v>
      </c>
      <c r="B3576">
        <v>0.19212686799666701</v>
      </c>
    </row>
    <row r="3577" spans="1:2" x14ac:dyDescent="0.4">
      <c r="A3577">
        <v>0.10205999132796199</v>
      </c>
      <c r="B3577">
        <v>0.19219446772937501</v>
      </c>
    </row>
    <row r="3578" spans="1:2" x14ac:dyDescent="0.4">
      <c r="A3578">
        <v>0.10205999132796199</v>
      </c>
      <c r="B3578">
        <v>0.192262077985899</v>
      </c>
    </row>
    <row r="3579" spans="1:2" x14ac:dyDescent="0.4">
      <c r="A3579">
        <v>0.10205999132796199</v>
      </c>
      <c r="B3579">
        <v>0.192329698769516</v>
      </c>
    </row>
    <row r="3580" spans="1:2" x14ac:dyDescent="0.4">
      <c r="A3580">
        <v>0.10205999132796199</v>
      </c>
      <c r="B3580">
        <v>0.19239733008350501</v>
      </c>
    </row>
    <row r="3581" spans="1:2" x14ac:dyDescent="0.4">
      <c r="A3581">
        <v>0.10205999132796199</v>
      </c>
      <c r="B3581">
        <v>0.19246497193114601</v>
      </c>
    </row>
    <row r="3582" spans="1:2" x14ac:dyDescent="0.4">
      <c r="A3582">
        <v>0.10205999132796199</v>
      </c>
      <c r="B3582">
        <v>0.19253262431572199</v>
      </c>
    </row>
    <row r="3583" spans="1:2" x14ac:dyDescent="0.4">
      <c r="A3583">
        <v>0.10205999132796199</v>
      </c>
      <c r="B3583">
        <v>0.19260028724051401</v>
      </c>
    </row>
    <row r="3584" spans="1:2" x14ac:dyDescent="0.4">
      <c r="A3584">
        <v>0.10205999132796199</v>
      </c>
      <c r="B3584">
        <v>0.19266796070880901</v>
      </c>
    </row>
    <row r="3585" spans="1:2" x14ac:dyDescent="0.4">
      <c r="A3585">
        <v>0.10205999132796199</v>
      </c>
      <c r="B3585">
        <v>0.19273564472389201</v>
      </c>
    </row>
    <row r="3586" spans="1:2" x14ac:dyDescent="0.4">
      <c r="A3586">
        <v>0.10205999132796199</v>
      </c>
      <c r="B3586">
        <v>0.19280333928905199</v>
      </c>
    </row>
    <row r="3587" spans="1:2" x14ac:dyDescent="0.4">
      <c r="A3587">
        <v>0.10205999132796199</v>
      </c>
      <c r="B3587">
        <v>0.19287104440757799</v>
      </c>
    </row>
    <row r="3588" spans="1:2" x14ac:dyDescent="0.4">
      <c r="A3588">
        <v>0.10205999132796199</v>
      </c>
      <c r="B3588">
        <v>0.19293876008276001</v>
      </c>
    </row>
    <row r="3589" spans="1:2" x14ac:dyDescent="0.4">
      <c r="A3589">
        <v>0.10205999132796199</v>
      </c>
      <c r="B3589">
        <v>0.193006486317892</v>
      </c>
    </row>
    <row r="3590" spans="1:2" x14ac:dyDescent="0.4">
      <c r="A3590">
        <v>0.10205999132796199</v>
      </c>
      <c r="B3590">
        <v>0.19307422311626801</v>
      </c>
    </row>
    <row r="3591" spans="1:2" x14ac:dyDescent="0.4">
      <c r="A3591">
        <v>0.10205999132796199</v>
      </c>
      <c r="B3591">
        <v>0.19314197048118201</v>
      </c>
    </row>
    <row r="3592" spans="1:2" x14ac:dyDescent="0.4">
      <c r="A3592">
        <v>0.10205999132796199</v>
      </c>
      <c r="B3592">
        <v>0.19320972841593301</v>
      </c>
    </row>
    <row r="3593" spans="1:2" x14ac:dyDescent="0.4">
      <c r="A3593">
        <v>0.10205999132796199</v>
      </c>
      <c r="B3593">
        <v>0.19327749692381799</v>
      </c>
    </row>
    <row r="3594" spans="1:2" x14ac:dyDescent="0.4">
      <c r="A3594">
        <v>0.10205999132796199</v>
      </c>
      <c r="B3594">
        <v>0.193345276008139</v>
      </c>
    </row>
    <row r="3595" spans="1:2" x14ac:dyDescent="0.4">
      <c r="A3595">
        <v>0.10205999132796199</v>
      </c>
      <c r="B3595">
        <v>0.19341306567219699</v>
      </c>
    </row>
    <row r="3596" spans="1:2" x14ac:dyDescent="0.4">
      <c r="A3596">
        <v>0.10205999132796199</v>
      </c>
      <c r="B3596">
        <v>0.193480865919294</v>
      </c>
    </row>
    <row r="3597" spans="1:2" x14ac:dyDescent="0.4">
      <c r="A3597">
        <v>0.10205999132796199</v>
      </c>
      <c r="B3597">
        <v>0.19354867675273699</v>
      </c>
    </row>
    <row r="3598" spans="1:2" x14ac:dyDescent="0.4">
      <c r="A3598">
        <v>0.10205999132796199</v>
      </c>
      <c r="B3598">
        <v>0.19361649817583201</v>
      </c>
    </row>
    <row r="3599" spans="1:2" x14ac:dyDescent="0.4">
      <c r="A3599">
        <v>0.10205999132796199</v>
      </c>
      <c r="B3599">
        <v>0.19368433019188599</v>
      </c>
    </row>
    <row r="3600" spans="1:2" x14ac:dyDescent="0.4">
      <c r="A3600">
        <v>0.10205999132796301</v>
      </c>
      <c r="B3600">
        <v>0.19375217280420901</v>
      </c>
    </row>
    <row r="3601" spans="1:2" x14ac:dyDescent="0.4">
      <c r="A3601">
        <v>0.10205999132796301</v>
      </c>
      <c r="B3601">
        <v>0.19382002601611201</v>
      </c>
    </row>
    <row r="3602" spans="1:2" x14ac:dyDescent="0.4">
      <c r="A3602">
        <v>0.10205999132796301</v>
      </c>
      <c r="B3602">
        <v>0.19388788983090799</v>
      </c>
    </row>
    <row r="3603" spans="1:2" x14ac:dyDescent="0.4">
      <c r="A3603">
        <v>0.10205999132796301</v>
      </c>
      <c r="B3603">
        <v>0.19395576425191099</v>
      </c>
    </row>
    <row r="3604" spans="1:2" x14ac:dyDescent="0.4">
      <c r="A3604">
        <v>0.10205999132796301</v>
      </c>
      <c r="B3604">
        <v>0.19402364928243701</v>
      </c>
    </row>
    <row r="3605" spans="1:2" x14ac:dyDescent="0.4">
      <c r="A3605">
        <v>0.10205999132796301</v>
      </c>
      <c r="B3605">
        <v>0.194091544925802</v>
      </c>
    </row>
    <row r="3606" spans="1:2" x14ac:dyDescent="0.4">
      <c r="A3606">
        <v>0.10205999132796301</v>
      </c>
      <c r="B3606">
        <v>0.19415945118532699</v>
      </c>
    </row>
    <row r="3607" spans="1:2" x14ac:dyDescent="0.4">
      <c r="A3607">
        <v>0.10205999132796301</v>
      </c>
      <c r="B3607">
        <v>0.19422736806433</v>
      </c>
    </row>
    <row r="3608" spans="1:2" x14ac:dyDescent="0.4">
      <c r="A3608">
        <v>0.10205999132796301</v>
      </c>
      <c r="B3608">
        <v>0.19429529556613501</v>
      </c>
    </row>
    <row r="3609" spans="1:2" x14ac:dyDescent="0.4">
      <c r="A3609">
        <v>0.10205999132796301</v>
      </c>
      <c r="B3609">
        <v>0.194363233694065</v>
      </c>
    </row>
    <row r="3610" spans="1:2" x14ac:dyDescent="0.4">
      <c r="A3610">
        <v>0.10205999132796301</v>
      </c>
      <c r="B3610">
        <v>0.194431182451444</v>
      </c>
    </row>
    <row r="3611" spans="1:2" x14ac:dyDescent="0.4">
      <c r="A3611">
        <v>0.10205999132796301</v>
      </c>
      <c r="B3611">
        <v>0.194499141841599</v>
      </c>
    </row>
    <row r="3612" spans="1:2" x14ac:dyDescent="0.4">
      <c r="A3612">
        <v>0.10205999132796301</v>
      </c>
      <c r="B3612">
        <v>0.19456711186785999</v>
      </c>
    </row>
    <row r="3613" spans="1:2" x14ac:dyDescent="0.4">
      <c r="A3613">
        <v>0.10205999132796301</v>
      </c>
      <c r="B3613">
        <v>0.19463509253355399</v>
      </c>
    </row>
    <row r="3614" spans="1:2" x14ac:dyDescent="0.4">
      <c r="A3614">
        <v>0.10205999132796301</v>
      </c>
      <c r="B3614">
        <v>0.19470308384201401</v>
      </c>
    </row>
    <row r="3615" spans="1:2" x14ac:dyDescent="0.4">
      <c r="A3615">
        <v>0.10205999132796301</v>
      </c>
      <c r="B3615">
        <v>0.19477108579657301</v>
      </c>
    </row>
    <row r="3616" spans="1:2" x14ac:dyDescent="0.4">
      <c r="A3616">
        <v>0.10205999132796301</v>
      </c>
      <c r="B3616">
        <v>0.19483909840056499</v>
      </c>
    </row>
    <row r="3617" spans="1:2" x14ac:dyDescent="0.4">
      <c r="A3617">
        <v>0.10205999132796301</v>
      </c>
      <c r="B3617">
        <v>0.19490712165732599</v>
      </c>
    </row>
    <row r="3618" spans="1:2" x14ac:dyDescent="0.4">
      <c r="A3618">
        <v>0.10205999132796301</v>
      </c>
      <c r="B3618">
        <v>0.19497515557019399</v>
      </c>
    </row>
    <row r="3619" spans="1:2" x14ac:dyDescent="0.4">
      <c r="A3619">
        <v>0.10205999132796301</v>
      </c>
      <c r="B3619">
        <v>0.19504320014250801</v>
      </c>
    </row>
    <row r="3620" spans="1:2" x14ac:dyDescent="0.4">
      <c r="A3620">
        <v>0.10205999132796301</v>
      </c>
      <c r="B3620">
        <v>0.19511125537760801</v>
      </c>
    </row>
    <row r="3621" spans="1:2" x14ac:dyDescent="0.4">
      <c r="A3621">
        <v>0.10205999132796301</v>
      </c>
      <c r="B3621">
        <v>0.195179321278837</v>
      </c>
    </row>
    <row r="3622" spans="1:2" x14ac:dyDescent="0.4">
      <c r="A3622">
        <v>0.10205999132796301</v>
      </c>
      <c r="B3622">
        <v>0.19524739784953901</v>
      </c>
    </row>
    <row r="3623" spans="1:2" x14ac:dyDescent="0.4">
      <c r="A3623">
        <v>0.10205999132796301</v>
      </c>
      <c r="B3623">
        <v>0.19531548509305899</v>
      </c>
    </row>
    <row r="3624" spans="1:2" x14ac:dyDescent="0.4">
      <c r="A3624">
        <v>0.10205999132796301</v>
      </c>
      <c r="B3624">
        <v>0.195383583012744</v>
      </c>
    </row>
    <row r="3625" spans="1:2" x14ac:dyDescent="0.4">
      <c r="A3625">
        <v>0.10205999132796301</v>
      </c>
      <c r="B3625">
        <v>0.19545169161194401</v>
      </c>
    </row>
    <row r="3626" spans="1:2" x14ac:dyDescent="0.4">
      <c r="A3626">
        <v>0.10205999132796301</v>
      </c>
      <c r="B3626">
        <v>0.195519810894007</v>
      </c>
    </row>
    <row r="3627" spans="1:2" x14ac:dyDescent="0.4">
      <c r="A3627">
        <v>0.10205999132796301</v>
      </c>
      <c r="B3627">
        <v>0.19558794086228601</v>
      </c>
    </row>
    <row r="3628" spans="1:2" x14ac:dyDescent="0.4">
      <c r="A3628">
        <v>0.10205999132796301</v>
      </c>
      <c r="B3628">
        <v>0.195656081520134</v>
      </c>
    </row>
    <row r="3629" spans="1:2" x14ac:dyDescent="0.4">
      <c r="A3629">
        <v>0.10205999132796301</v>
      </c>
      <c r="B3629">
        <v>0.19572423287090601</v>
      </c>
    </row>
    <row r="3630" spans="1:2" x14ac:dyDescent="0.4">
      <c r="A3630">
        <v>0.10205999132796301</v>
      </c>
      <c r="B3630">
        <v>0.195792394917958</v>
      </c>
    </row>
    <row r="3631" spans="1:2" x14ac:dyDescent="0.4">
      <c r="A3631">
        <v>0.10205999132796301</v>
      </c>
      <c r="B3631">
        <v>0.19586056766464899</v>
      </c>
    </row>
    <row r="3632" spans="1:2" x14ac:dyDescent="0.4">
      <c r="A3632">
        <v>0.10205999132796301</v>
      </c>
      <c r="B3632">
        <v>0.195928751114338</v>
      </c>
    </row>
    <row r="3633" spans="1:2" x14ac:dyDescent="0.4">
      <c r="A3633">
        <v>0.10205999132796301</v>
      </c>
      <c r="B3633">
        <v>0.195996945270387</v>
      </c>
    </row>
    <row r="3634" spans="1:2" x14ac:dyDescent="0.4">
      <c r="A3634">
        <v>0.10205999132796301</v>
      </c>
      <c r="B3634">
        <v>0.196065150136158</v>
      </c>
    </row>
    <row r="3635" spans="1:2" x14ac:dyDescent="0.4">
      <c r="A3635">
        <v>0.10205999132796301</v>
      </c>
      <c r="B3635">
        <v>0.196133365715015</v>
      </c>
    </row>
    <row r="3636" spans="1:2" x14ac:dyDescent="0.4">
      <c r="A3636">
        <v>0.10205999132796301</v>
      </c>
      <c r="B3636">
        <v>0.196201592010325</v>
      </c>
    </row>
    <row r="3637" spans="1:2" x14ac:dyDescent="0.4">
      <c r="A3637">
        <v>0.10205999132796301</v>
      </c>
      <c r="B3637">
        <v>0.19626982902545601</v>
      </c>
    </row>
    <row r="3638" spans="1:2" x14ac:dyDescent="0.4">
      <c r="A3638">
        <v>0.10205999132796301</v>
      </c>
      <c r="B3638">
        <v>0.19633807676377499</v>
      </c>
    </row>
    <row r="3639" spans="1:2" x14ac:dyDescent="0.4">
      <c r="A3639">
        <v>0.10205999132796301</v>
      </c>
      <c r="B3639">
        <v>0.196406335228655</v>
      </c>
    </row>
    <row r="3640" spans="1:2" x14ac:dyDescent="0.4">
      <c r="A3640">
        <v>0.10205999132796301</v>
      </c>
      <c r="B3640">
        <v>0.19647460442346701</v>
      </c>
    </row>
    <row r="3641" spans="1:2" x14ac:dyDescent="0.4">
      <c r="A3641">
        <v>0.10205999132796301</v>
      </c>
      <c r="B3641">
        <v>0.19654288435158601</v>
      </c>
    </row>
    <row r="3642" spans="1:2" x14ac:dyDescent="0.4">
      <c r="A3642">
        <v>0.10205999132796301</v>
      </c>
      <c r="B3642">
        <v>0.196611175016386</v>
      </c>
    </row>
    <row r="3643" spans="1:2" x14ac:dyDescent="0.4">
      <c r="A3643">
        <v>0.10205999132796301</v>
      </c>
      <c r="B3643">
        <v>0.196679476421245</v>
      </c>
    </row>
    <row r="3644" spans="1:2" x14ac:dyDescent="0.4">
      <c r="A3644">
        <v>0.10205999132796301</v>
      </c>
      <c r="B3644">
        <v>0.196747788569543</v>
      </c>
    </row>
    <row r="3645" spans="1:2" x14ac:dyDescent="0.4">
      <c r="A3645">
        <v>0.10205999132796301</v>
      </c>
      <c r="B3645">
        <v>0.19681611146465799</v>
      </c>
    </row>
    <row r="3646" spans="1:2" x14ac:dyDescent="0.4">
      <c r="A3646">
        <v>0.10205999132796301</v>
      </c>
      <c r="B3646">
        <v>0.19688444510997299</v>
      </c>
    </row>
    <row r="3647" spans="1:2" x14ac:dyDescent="0.4">
      <c r="A3647">
        <v>0.10205999132796301</v>
      </c>
      <c r="B3647">
        <v>0.19695278950887099</v>
      </c>
    </row>
    <row r="3648" spans="1:2" x14ac:dyDescent="0.4">
      <c r="A3648">
        <v>0.10205999132796301</v>
      </c>
      <c r="B3648">
        <v>0.197021144664738</v>
      </c>
    </row>
    <row r="3649" spans="1:2" x14ac:dyDescent="0.4">
      <c r="A3649">
        <v>0.10205999132796301</v>
      </c>
      <c r="B3649">
        <v>0.19708951058096</v>
      </c>
    </row>
    <row r="3650" spans="1:2" x14ac:dyDescent="0.4">
      <c r="A3650">
        <v>0.10205999132796301</v>
      </c>
      <c r="B3650">
        <v>0.19715788726092501</v>
      </c>
    </row>
    <row r="3651" spans="1:2" x14ac:dyDescent="0.4">
      <c r="A3651">
        <v>0.10205999132796301</v>
      </c>
      <c r="B3651">
        <v>0.19722627470802401</v>
      </c>
    </row>
    <row r="3652" spans="1:2" x14ac:dyDescent="0.4">
      <c r="A3652">
        <v>0.10205999132796301</v>
      </c>
      <c r="B3652">
        <v>0.19729467292564701</v>
      </c>
    </row>
    <row r="3653" spans="1:2" x14ac:dyDescent="0.4">
      <c r="A3653">
        <v>0.10205999132796301</v>
      </c>
      <c r="B3653">
        <v>0.19736308191718899</v>
      </c>
    </row>
    <row r="3654" spans="1:2" x14ac:dyDescent="0.4">
      <c r="A3654">
        <v>0.10205999132796301</v>
      </c>
      <c r="B3654">
        <v>0.19743150168604301</v>
      </c>
    </row>
    <row r="3655" spans="1:2" x14ac:dyDescent="0.4">
      <c r="A3655">
        <v>0.10205999132796301</v>
      </c>
      <c r="B3655">
        <v>0.197499932235606</v>
      </c>
    </row>
    <row r="3656" spans="1:2" x14ac:dyDescent="0.4">
      <c r="A3656">
        <v>0.10205999132796301</v>
      </c>
      <c r="B3656">
        <v>0.19756837356927601</v>
      </c>
    </row>
    <row r="3657" spans="1:2" x14ac:dyDescent="0.4">
      <c r="A3657">
        <v>0.10205999132796301</v>
      </c>
      <c r="B3657">
        <v>0.19763682569045199</v>
      </c>
    </row>
    <row r="3658" spans="1:2" x14ac:dyDescent="0.4">
      <c r="A3658">
        <v>0.10205999132796301</v>
      </c>
      <c r="B3658">
        <v>0.197705288602536</v>
      </c>
    </row>
    <row r="3659" spans="1:2" x14ac:dyDescent="0.4">
      <c r="A3659">
        <v>0.10205999132796301</v>
      </c>
      <c r="B3659">
        <v>0.19777376230893001</v>
      </c>
    </row>
    <row r="3660" spans="1:2" x14ac:dyDescent="0.4">
      <c r="A3660">
        <v>0.10205999132796301</v>
      </c>
      <c r="B3660">
        <v>0.197842246813038</v>
      </c>
    </row>
    <row r="3661" spans="1:2" x14ac:dyDescent="0.4">
      <c r="A3661">
        <v>0.10205999132796301</v>
      </c>
      <c r="B3661">
        <v>0.19791074211826701</v>
      </c>
    </row>
    <row r="3662" spans="1:2" x14ac:dyDescent="0.4">
      <c r="A3662">
        <v>0.10205999132796301</v>
      </c>
      <c r="B3662">
        <v>0.19797924822802401</v>
      </c>
    </row>
    <row r="3663" spans="1:2" x14ac:dyDescent="0.4">
      <c r="A3663">
        <v>0.10205999132796301</v>
      </c>
      <c r="B3663">
        <v>0.19804776514571801</v>
      </c>
    </row>
    <row r="3664" spans="1:2" x14ac:dyDescent="0.4">
      <c r="A3664">
        <v>0.10205999132796301</v>
      </c>
      <c r="B3664">
        <v>0.19811629287476001</v>
      </c>
    </row>
    <row r="3665" spans="1:2" x14ac:dyDescent="0.4">
      <c r="A3665">
        <v>0.10205999132796301</v>
      </c>
      <c r="B3665">
        <v>0.198184831418562</v>
      </c>
    </row>
    <row r="3666" spans="1:2" x14ac:dyDescent="0.4">
      <c r="A3666">
        <v>0.10205999132796301</v>
      </c>
      <c r="B3666">
        <v>0.198253380780539</v>
      </c>
    </row>
    <row r="3667" spans="1:2" x14ac:dyDescent="0.4">
      <c r="A3667">
        <v>0.10205999132796301</v>
      </c>
      <c r="B3667">
        <v>0.19832194096410599</v>
      </c>
    </row>
    <row r="3668" spans="1:2" x14ac:dyDescent="0.4">
      <c r="A3668">
        <v>0.10205999132796301</v>
      </c>
      <c r="B3668">
        <v>0.19839051197268101</v>
      </c>
    </row>
    <row r="3669" spans="1:2" x14ac:dyDescent="0.4">
      <c r="A3669">
        <v>0.10205999132796301</v>
      </c>
      <c r="B3669">
        <v>0.19845909380968099</v>
      </c>
    </row>
    <row r="3670" spans="1:2" x14ac:dyDescent="0.4">
      <c r="A3670">
        <v>0.10205999132796301</v>
      </c>
      <c r="B3670">
        <v>0.198527686478528</v>
      </c>
    </row>
    <row r="3671" spans="1:2" x14ac:dyDescent="0.4">
      <c r="A3671">
        <v>0.10205999132796301</v>
      </c>
      <c r="B3671">
        <v>0.198596289982644</v>
      </c>
    </row>
    <row r="3672" spans="1:2" x14ac:dyDescent="0.4">
      <c r="A3672">
        <v>0.10205999132796301</v>
      </c>
      <c r="B3672">
        <v>0.198664904325453</v>
      </c>
    </row>
    <row r="3673" spans="1:2" x14ac:dyDescent="0.4">
      <c r="A3673">
        <v>0.10205999132796301</v>
      </c>
      <c r="B3673">
        <v>0.19873352951037901</v>
      </c>
    </row>
    <row r="3674" spans="1:2" x14ac:dyDescent="0.4">
      <c r="A3674">
        <v>0.10205999132796301</v>
      </c>
      <c r="B3674">
        <v>0.19880216554085101</v>
      </c>
    </row>
    <row r="3675" spans="1:2" x14ac:dyDescent="0.4">
      <c r="A3675">
        <v>0.10205999132796301</v>
      </c>
      <c r="B3675">
        <v>0.198870812420295</v>
      </c>
    </row>
    <row r="3676" spans="1:2" x14ac:dyDescent="0.4">
      <c r="A3676">
        <v>0.10205999132796301</v>
      </c>
      <c r="B3676">
        <v>0.198939470152144</v>
      </c>
    </row>
    <row r="3677" spans="1:2" x14ac:dyDescent="0.4">
      <c r="A3677">
        <v>0.10205999132796301</v>
      </c>
      <c r="B3677">
        <v>0.19900813873982801</v>
      </c>
    </row>
    <row r="3678" spans="1:2" x14ac:dyDescent="0.4">
      <c r="A3678">
        <v>0.10205999132796301</v>
      </c>
      <c r="B3678">
        <v>0.199076818186781</v>
      </c>
    </row>
    <row r="3679" spans="1:2" x14ac:dyDescent="0.4">
      <c r="A3679">
        <v>0.10205999132796301</v>
      </c>
      <c r="B3679">
        <v>0.199145508496439</v>
      </c>
    </row>
    <row r="3680" spans="1:2" x14ac:dyDescent="0.4">
      <c r="A3680">
        <v>0.10205999132796401</v>
      </c>
      <c r="B3680">
        <v>0.19921420967223699</v>
      </c>
    </row>
    <row r="3681" spans="1:2" x14ac:dyDescent="0.4">
      <c r="A3681">
        <v>0.10205999132796401</v>
      </c>
      <c r="B3681">
        <v>0.199282921717614</v>
      </c>
    </row>
    <row r="3682" spans="1:2" x14ac:dyDescent="0.4">
      <c r="A3682">
        <v>0.10205999132796401</v>
      </c>
      <c r="B3682">
        <v>0.19935164463601099</v>
      </c>
    </row>
    <row r="3683" spans="1:2" x14ac:dyDescent="0.4">
      <c r="A3683">
        <v>0.10205999132796401</v>
      </c>
      <c r="B3683">
        <v>0.19942037843086899</v>
      </c>
    </row>
    <row r="3684" spans="1:2" x14ac:dyDescent="0.4">
      <c r="A3684">
        <v>0.10205999132796401</v>
      </c>
      <c r="B3684">
        <v>0.19948912310563199</v>
      </c>
    </row>
    <row r="3685" spans="1:2" x14ac:dyDescent="0.4">
      <c r="A3685">
        <v>0.10205999132796401</v>
      </c>
      <c r="B3685">
        <v>0.199557878663743</v>
      </c>
    </row>
    <row r="3686" spans="1:2" x14ac:dyDescent="0.4">
      <c r="A3686">
        <v>0.10205999132796401</v>
      </c>
      <c r="B3686">
        <v>0.19962664510865</v>
      </c>
    </row>
    <row r="3687" spans="1:2" x14ac:dyDescent="0.4">
      <c r="A3687">
        <v>0.10205999132796401</v>
      </c>
      <c r="B3687">
        <v>0.19969542244380101</v>
      </c>
    </row>
    <row r="3688" spans="1:2" x14ac:dyDescent="0.4">
      <c r="A3688">
        <v>0.10205999132796401</v>
      </c>
      <c r="B3688">
        <v>0.19976421067264599</v>
      </c>
    </row>
    <row r="3689" spans="1:2" x14ac:dyDescent="0.4">
      <c r="A3689">
        <v>0.10205999132796401</v>
      </c>
      <c r="B3689">
        <v>0.199833009798636</v>
      </c>
    </row>
    <row r="3690" spans="1:2" x14ac:dyDescent="0.4">
      <c r="A3690">
        <v>0.10205999132796401</v>
      </c>
      <c r="B3690">
        <v>0.19990181982522401</v>
      </c>
    </row>
    <row r="3691" spans="1:2" x14ac:dyDescent="0.4">
      <c r="A3691">
        <v>0.10205999132796401</v>
      </c>
      <c r="B3691">
        <v>0.19997064075586499</v>
      </c>
    </row>
    <row r="3692" spans="1:2" x14ac:dyDescent="0.4">
      <c r="A3692">
        <v>0.10205999132796401</v>
      </c>
      <c r="B3692">
        <v>0.200039472594016</v>
      </c>
    </row>
    <row r="3693" spans="1:2" x14ac:dyDescent="0.4">
      <c r="A3693">
        <v>0.10205999132796401</v>
      </c>
      <c r="B3693">
        <v>0.200108315343134</v>
      </c>
    </row>
    <row r="3694" spans="1:2" x14ac:dyDescent="0.4">
      <c r="A3694">
        <v>0.10205999132796401</v>
      </c>
      <c r="B3694">
        <v>0.20017716900668001</v>
      </c>
    </row>
    <row r="3695" spans="1:2" x14ac:dyDescent="0.4">
      <c r="A3695">
        <v>0.10205999132796401</v>
      </c>
      <c r="B3695">
        <v>0.20024603358811399</v>
      </c>
    </row>
    <row r="3696" spans="1:2" x14ac:dyDescent="0.4">
      <c r="A3696">
        <v>0.10205999132796401</v>
      </c>
      <c r="B3696">
        <v>0.200314909090899</v>
      </c>
    </row>
    <row r="3697" spans="1:2" x14ac:dyDescent="0.4">
      <c r="A3697">
        <v>0.10205999132796401</v>
      </c>
      <c r="B3697">
        <v>0.200383795518501</v>
      </c>
    </row>
    <row r="3698" spans="1:2" x14ac:dyDescent="0.4">
      <c r="A3698">
        <v>0.10205999132796401</v>
      </c>
      <c r="B3698">
        <v>0.200452692874384</v>
      </c>
    </row>
    <row r="3699" spans="1:2" x14ac:dyDescent="0.4">
      <c r="A3699">
        <v>0.10205999132796401</v>
      </c>
      <c r="B3699">
        <v>0.200521601162019</v>
      </c>
    </row>
    <row r="3700" spans="1:2" x14ac:dyDescent="0.4">
      <c r="A3700">
        <v>0.10205999132796401</v>
      </c>
      <c r="B3700">
        <v>0.20059052038487299</v>
      </c>
    </row>
    <row r="3701" spans="1:2" x14ac:dyDescent="0.4">
      <c r="A3701">
        <v>0.10205999132796501</v>
      </c>
      <c r="B3701">
        <v>0.20065945054641801</v>
      </c>
    </row>
    <row r="3702" spans="1:2" x14ac:dyDescent="0.4">
      <c r="A3702">
        <v>0.10205999132796501</v>
      </c>
      <c r="B3702">
        <v>0.20072839165012701</v>
      </c>
    </row>
    <row r="3703" spans="1:2" x14ac:dyDescent="0.4">
      <c r="A3703">
        <v>0.10205999132796501</v>
      </c>
      <c r="B3703">
        <v>0.200797343699474</v>
      </c>
    </row>
    <row r="3704" spans="1:2" x14ac:dyDescent="0.4">
      <c r="A3704">
        <v>0.10205999132796501</v>
      </c>
      <c r="B3704">
        <v>0.20086630669793701</v>
      </c>
    </row>
    <row r="3705" spans="1:2" x14ac:dyDescent="0.4">
      <c r="A3705">
        <v>0.10205999132796501</v>
      </c>
      <c r="B3705">
        <v>0.20093528064899099</v>
      </c>
    </row>
    <row r="3706" spans="1:2" x14ac:dyDescent="0.4">
      <c r="A3706">
        <v>0.10205999132796501</v>
      </c>
      <c r="B3706">
        <v>0.201004265556118</v>
      </c>
    </row>
    <row r="3707" spans="1:2" x14ac:dyDescent="0.4">
      <c r="A3707">
        <v>0.10205999132796501</v>
      </c>
      <c r="B3707">
        <v>0.20107326142279799</v>
      </c>
    </row>
    <row r="3708" spans="1:2" x14ac:dyDescent="0.4">
      <c r="A3708">
        <v>0.102059991327966</v>
      </c>
      <c r="B3708">
        <v>0.20114226825251399</v>
      </c>
    </row>
    <row r="3709" spans="1:2" x14ac:dyDescent="0.4">
      <c r="A3709">
        <v>0.105426682657444</v>
      </c>
      <c r="B3709">
        <v>0.20121128604874999</v>
      </c>
    </row>
    <row r="3710" spans="1:2" x14ac:dyDescent="0.4">
      <c r="A3710">
        <v>0.105426682657444</v>
      </c>
      <c r="B3710">
        <v>0.20128031481499301</v>
      </c>
    </row>
    <row r="3711" spans="1:2" x14ac:dyDescent="0.4">
      <c r="A3711">
        <v>0.105426682657445</v>
      </c>
      <c r="B3711">
        <v>0.20134935455473099</v>
      </c>
    </row>
    <row r="3712" spans="1:2" x14ac:dyDescent="0.4">
      <c r="A3712">
        <v>0.105426682657445</v>
      </c>
      <c r="B3712">
        <v>0.20141840527145199</v>
      </c>
    </row>
    <row r="3713" spans="1:2" x14ac:dyDescent="0.4">
      <c r="A3713">
        <v>0.105426682657445</v>
      </c>
      <c r="B3713">
        <v>0.201487466968648</v>
      </c>
    </row>
    <row r="3714" spans="1:2" x14ac:dyDescent="0.4">
      <c r="A3714">
        <v>0.105426682657445</v>
      </c>
      <c r="B3714">
        <v>0.20155653964981199</v>
      </c>
    </row>
    <row r="3715" spans="1:2" x14ac:dyDescent="0.4">
      <c r="A3715">
        <v>0.105426682657445</v>
      </c>
      <c r="B3715">
        <v>0.201625623318438</v>
      </c>
    </row>
    <row r="3716" spans="1:2" x14ac:dyDescent="0.4">
      <c r="A3716">
        <v>0.105426682657445</v>
      </c>
      <c r="B3716">
        <v>0.20169471797802299</v>
      </c>
    </row>
    <row r="3717" spans="1:2" x14ac:dyDescent="0.4">
      <c r="A3717">
        <v>0.105426682657445</v>
      </c>
      <c r="B3717">
        <v>0.20176382363206399</v>
      </c>
    </row>
    <row r="3718" spans="1:2" x14ac:dyDescent="0.4">
      <c r="A3718">
        <v>0.105426682657445</v>
      </c>
      <c r="B3718">
        <v>0.20183294028405999</v>
      </c>
    </row>
    <row r="3719" spans="1:2" x14ac:dyDescent="0.4">
      <c r="A3719">
        <v>0.105426682657445</v>
      </c>
      <c r="B3719">
        <v>0.201902067937514</v>
      </c>
    </row>
    <row r="3720" spans="1:2" x14ac:dyDescent="0.4">
      <c r="A3720">
        <v>0.105426682657445</v>
      </c>
      <c r="B3720">
        <v>0.20197120659592599</v>
      </c>
    </row>
    <row r="3721" spans="1:2" x14ac:dyDescent="0.4">
      <c r="A3721">
        <v>0.105426682657445</v>
      </c>
      <c r="B3721">
        <v>0.20204035626280301</v>
      </c>
    </row>
    <row r="3722" spans="1:2" x14ac:dyDescent="0.4">
      <c r="A3722">
        <v>0.105426682657445</v>
      </c>
      <c r="B3722">
        <v>0.202109516941651</v>
      </c>
    </row>
    <row r="3723" spans="1:2" x14ac:dyDescent="0.4">
      <c r="A3723">
        <v>0.105426682657445</v>
      </c>
      <c r="B3723">
        <v>0.20217868863597599</v>
      </c>
    </row>
    <row r="3724" spans="1:2" x14ac:dyDescent="0.4">
      <c r="A3724">
        <v>0.105426682657445</v>
      </c>
      <c r="B3724">
        <v>0.20224787134928901</v>
      </c>
    </row>
    <row r="3725" spans="1:2" x14ac:dyDescent="0.4">
      <c r="A3725">
        <v>0.105426682657445</v>
      </c>
      <c r="B3725">
        <v>0.2023170650851</v>
      </c>
    </row>
    <row r="3726" spans="1:2" x14ac:dyDescent="0.4">
      <c r="A3726">
        <v>0.105426682657445</v>
      </c>
      <c r="B3726">
        <v>0.20238626984692401</v>
      </c>
    </row>
    <row r="3727" spans="1:2" x14ac:dyDescent="0.4">
      <c r="A3727">
        <v>0.105426682657445</v>
      </c>
      <c r="B3727">
        <v>0.20245548563827301</v>
      </c>
    </row>
    <row r="3728" spans="1:2" x14ac:dyDescent="0.4">
      <c r="A3728">
        <v>0.10542668265744599</v>
      </c>
      <c r="B3728">
        <v>0.20252471246266501</v>
      </c>
    </row>
    <row r="3729" spans="1:2" x14ac:dyDescent="0.4">
      <c r="A3729">
        <v>0.10542668265744599</v>
      </c>
      <c r="B3729">
        <v>0.20259395032361799</v>
      </c>
    </row>
    <row r="3730" spans="1:2" x14ac:dyDescent="0.4">
      <c r="A3730">
        <v>0.10542668265744599</v>
      </c>
      <c r="B3730">
        <v>0.20266319922465001</v>
      </c>
    </row>
    <row r="3731" spans="1:2" x14ac:dyDescent="0.4">
      <c r="A3731">
        <v>0.10542668265744599</v>
      </c>
      <c r="B3731">
        <v>0.20273245916928301</v>
      </c>
    </row>
    <row r="3732" spans="1:2" x14ac:dyDescent="0.4">
      <c r="A3732">
        <v>0.10542668265744599</v>
      </c>
      <c r="B3732">
        <v>0.202801730161041</v>
      </c>
    </row>
    <row r="3733" spans="1:2" x14ac:dyDescent="0.4">
      <c r="A3733">
        <v>0.10542668265744599</v>
      </c>
      <c r="B3733">
        <v>0.202871012203447</v>
      </c>
    </row>
    <row r="3734" spans="1:2" x14ac:dyDescent="0.4">
      <c r="A3734">
        <v>0.10542668265744599</v>
      </c>
      <c r="B3734">
        <v>0.20294030530002799</v>
      </c>
    </row>
    <row r="3735" spans="1:2" x14ac:dyDescent="0.4">
      <c r="A3735">
        <v>0.10542668265744599</v>
      </c>
      <c r="B3735">
        <v>0.20300960945431301</v>
      </c>
    </row>
    <row r="3736" spans="1:2" x14ac:dyDescent="0.4">
      <c r="A3736">
        <v>0.10542668265744599</v>
      </c>
      <c r="B3736">
        <v>0.20307892466983099</v>
      </c>
    </row>
    <row r="3737" spans="1:2" x14ac:dyDescent="0.4">
      <c r="A3737">
        <v>0.10542668265744599</v>
      </c>
      <c r="B3737">
        <v>0.20314825095011199</v>
      </c>
    </row>
    <row r="3738" spans="1:2" x14ac:dyDescent="0.4">
      <c r="A3738">
        <v>0.10542668265744599</v>
      </c>
      <c r="B3738">
        <v>0.20321758829869199</v>
      </c>
    </row>
    <row r="3739" spans="1:2" x14ac:dyDescent="0.4">
      <c r="A3739">
        <v>0.10542668265744699</v>
      </c>
      <c r="B3739">
        <v>0.203286936719103</v>
      </c>
    </row>
    <row r="3740" spans="1:2" x14ac:dyDescent="0.4">
      <c r="A3740">
        <v>0.10542668265744699</v>
      </c>
      <c r="B3740">
        <v>0.20335629621488299</v>
      </c>
    </row>
    <row r="3741" spans="1:2" x14ac:dyDescent="0.4">
      <c r="A3741">
        <v>0.10542668265744699</v>
      </c>
      <c r="B3741">
        <v>0.20342566678957</v>
      </c>
    </row>
    <row r="3742" spans="1:2" x14ac:dyDescent="0.4">
      <c r="A3742">
        <v>0.10542668265744699</v>
      </c>
      <c r="B3742">
        <v>0.20349504844670299</v>
      </c>
    </row>
    <row r="3743" spans="1:2" x14ac:dyDescent="0.4">
      <c r="A3743">
        <v>0.10542668265744699</v>
      </c>
      <c r="B3743">
        <v>0.203564441189825</v>
      </c>
    </row>
    <row r="3744" spans="1:2" x14ac:dyDescent="0.4">
      <c r="A3744">
        <v>0.10542668265744699</v>
      </c>
      <c r="B3744">
        <v>0.203633845022478</v>
      </c>
    </row>
    <row r="3745" spans="1:2" x14ac:dyDescent="0.4">
      <c r="A3745">
        <v>0.10542668265744801</v>
      </c>
      <c r="B3745">
        <v>0.20370325994820801</v>
      </c>
    </row>
    <row r="3746" spans="1:2" x14ac:dyDescent="0.4">
      <c r="A3746">
        <v>0.10542668265745</v>
      </c>
      <c r="B3746">
        <v>0.203772685970561</v>
      </c>
    </row>
    <row r="3747" spans="1:2" x14ac:dyDescent="0.4">
      <c r="A3747">
        <v>0.115224460689135</v>
      </c>
      <c r="B3747">
        <v>0.203842123093085</v>
      </c>
    </row>
    <row r="3748" spans="1:2" x14ac:dyDescent="0.4">
      <c r="A3748">
        <v>0.115224460689135</v>
      </c>
      <c r="B3748">
        <v>0.20391157131933099</v>
      </c>
    </row>
    <row r="3749" spans="1:2" x14ac:dyDescent="0.4">
      <c r="A3749">
        <v>0.115224460689135</v>
      </c>
      <c r="B3749">
        <v>0.20398103065285</v>
      </c>
    </row>
    <row r="3750" spans="1:2" x14ac:dyDescent="0.4">
      <c r="A3750">
        <v>0.115224460689136</v>
      </c>
      <c r="B3750">
        <v>0.204050501097196</v>
      </c>
    </row>
    <row r="3751" spans="1:2" x14ac:dyDescent="0.4">
      <c r="A3751">
        <v>0.115224460689136</v>
      </c>
      <c r="B3751">
        <v>0.20411998265592399</v>
      </c>
    </row>
    <row r="3752" spans="1:2" x14ac:dyDescent="0.4">
      <c r="A3752">
        <v>0.115224460689136</v>
      </c>
      <c r="B3752">
        <v>0.20418947533259099</v>
      </c>
    </row>
    <row r="3753" spans="1:2" x14ac:dyDescent="0.4">
      <c r="A3753">
        <v>0.115224460689136</v>
      </c>
      <c r="B3753">
        <v>0.204258979130756</v>
      </c>
    </row>
    <row r="3754" spans="1:2" x14ac:dyDescent="0.4">
      <c r="A3754">
        <v>0.115224460689136</v>
      </c>
      <c r="B3754">
        <v>0.20432849405397799</v>
      </c>
    </row>
    <row r="3755" spans="1:2" x14ac:dyDescent="0.4">
      <c r="A3755">
        <v>0.115224460689136</v>
      </c>
      <c r="B3755">
        <v>0.20439802010582001</v>
      </c>
    </row>
    <row r="3756" spans="1:2" x14ac:dyDescent="0.4">
      <c r="A3756">
        <v>0.115224460689136</v>
      </c>
      <c r="B3756">
        <v>0.204467557289845</v>
      </c>
    </row>
    <row r="3757" spans="1:2" x14ac:dyDescent="0.4">
      <c r="A3757">
        <v>0.115224460689137</v>
      </c>
      <c r="B3757">
        <v>0.20453710560961999</v>
      </c>
    </row>
    <row r="3758" spans="1:2" x14ac:dyDescent="0.4">
      <c r="A3758">
        <v>0.115224460689137</v>
      </c>
      <c r="B3758">
        <v>0.20460666506871</v>
      </c>
    </row>
    <row r="3759" spans="1:2" x14ac:dyDescent="0.4">
      <c r="A3759">
        <v>0.115224460689137</v>
      </c>
      <c r="B3759">
        <v>0.20467623567068599</v>
      </c>
    </row>
    <row r="3760" spans="1:2" x14ac:dyDescent="0.4">
      <c r="A3760">
        <v>0.115224460689137</v>
      </c>
      <c r="B3760">
        <v>0.20474581741911699</v>
      </c>
    </row>
    <row r="3761" spans="1:2" x14ac:dyDescent="0.4">
      <c r="A3761">
        <v>0.115224460689137</v>
      </c>
      <c r="B3761">
        <v>0.204815410317576</v>
      </c>
    </row>
    <row r="3762" spans="1:2" x14ac:dyDescent="0.4">
      <c r="A3762">
        <v>0.115224460689137</v>
      </c>
      <c r="B3762">
        <v>0.20488501436963599</v>
      </c>
    </row>
    <row r="3763" spans="1:2" x14ac:dyDescent="0.4">
      <c r="A3763">
        <v>0.115224460689137</v>
      </c>
      <c r="B3763">
        <v>0.204954629578875</v>
      </c>
    </row>
    <row r="3764" spans="1:2" x14ac:dyDescent="0.4">
      <c r="A3764">
        <v>0.115224460689138</v>
      </c>
      <c r="B3764">
        <v>0.205024255948868</v>
      </c>
    </row>
    <row r="3765" spans="1:2" x14ac:dyDescent="0.4">
      <c r="A3765">
        <v>0.115224460689138</v>
      </c>
      <c r="B3765">
        <v>0.20509389348319501</v>
      </c>
    </row>
    <row r="3766" spans="1:2" x14ac:dyDescent="0.4">
      <c r="A3766">
        <v>0.124938736608298</v>
      </c>
      <c r="B3766">
        <v>0.205163542185438</v>
      </c>
    </row>
    <row r="3767" spans="1:2" x14ac:dyDescent="0.4">
      <c r="A3767">
        <v>0.124938736608299</v>
      </c>
      <c r="B3767">
        <v>0.205233202059179</v>
      </c>
    </row>
    <row r="3768" spans="1:2" x14ac:dyDescent="0.4">
      <c r="A3768">
        <v>0.1249387366083</v>
      </c>
      <c r="B3768">
        <v>0.20530287310800099</v>
      </c>
    </row>
    <row r="3769" spans="1:2" x14ac:dyDescent="0.4">
      <c r="A3769">
        <v>0.1249387366083</v>
      </c>
      <c r="B3769">
        <v>0.20537255533549101</v>
      </c>
    </row>
    <row r="3770" spans="1:2" x14ac:dyDescent="0.4">
      <c r="A3770">
        <v>0.1249387366083</v>
      </c>
      <c r="B3770">
        <v>0.205442248745238</v>
      </c>
    </row>
    <row r="3771" spans="1:2" x14ac:dyDescent="0.4">
      <c r="A3771">
        <v>0.1249387366083</v>
      </c>
      <c r="B3771">
        <v>0.20551195334083</v>
      </c>
    </row>
    <row r="3772" spans="1:2" x14ac:dyDescent="0.4">
      <c r="A3772">
        <v>0.124938736608301</v>
      </c>
      <c r="B3772">
        <v>0.20558166912585901</v>
      </c>
    </row>
    <row r="3773" spans="1:2" x14ac:dyDescent="0.4">
      <c r="A3773">
        <v>0.124938736608301</v>
      </c>
      <c r="B3773">
        <v>0.205651396103917</v>
      </c>
    </row>
    <row r="3774" spans="1:2" x14ac:dyDescent="0.4">
      <c r="A3774">
        <v>0.12763625255165001</v>
      </c>
      <c r="B3774">
        <v>0.205721134278599</v>
      </c>
    </row>
    <row r="3775" spans="1:2" x14ac:dyDescent="0.4">
      <c r="A3775">
        <v>0.12763625255165001</v>
      </c>
      <c r="B3775">
        <v>0.20579088365350301</v>
      </c>
    </row>
    <row r="3776" spans="1:2" x14ac:dyDescent="0.4">
      <c r="A3776">
        <v>0.12763625255165001</v>
      </c>
      <c r="B3776">
        <v>0.205860644232226</v>
      </c>
    </row>
    <row r="3777" spans="1:2" x14ac:dyDescent="0.4">
      <c r="A3777">
        <v>0.12763625255165001</v>
      </c>
      <c r="B3777">
        <v>0.20593041601836701</v>
      </c>
    </row>
    <row r="3778" spans="1:2" x14ac:dyDescent="0.4">
      <c r="A3778">
        <v>0.12763625255165001</v>
      </c>
      <c r="B3778">
        <v>0.20600019901552899</v>
      </c>
    </row>
    <row r="3779" spans="1:2" x14ac:dyDescent="0.4">
      <c r="A3779">
        <v>0.12763625255165101</v>
      </c>
      <c r="B3779">
        <v>0.20606999322731501</v>
      </c>
    </row>
    <row r="3780" spans="1:2" x14ac:dyDescent="0.4">
      <c r="A3780">
        <v>0.12763625255165101</v>
      </c>
      <c r="B3780">
        <v>0.20613979865733001</v>
      </c>
    </row>
    <row r="3781" spans="1:2" x14ac:dyDescent="0.4">
      <c r="A3781">
        <v>0.12763625255165101</v>
      </c>
      <c r="B3781">
        <v>0.206209615309181</v>
      </c>
    </row>
    <row r="3782" spans="1:2" x14ac:dyDescent="0.4">
      <c r="A3782">
        <v>0.12763625255165101</v>
      </c>
      <c r="B3782">
        <v>0.20627944318647601</v>
      </c>
    </row>
    <row r="3783" spans="1:2" x14ac:dyDescent="0.4">
      <c r="A3783">
        <v>0.12763625255165101</v>
      </c>
      <c r="B3783">
        <v>0.20634928229282601</v>
      </c>
    </row>
    <row r="3784" spans="1:2" x14ac:dyDescent="0.4">
      <c r="A3784">
        <v>0.12763625255165101</v>
      </c>
      <c r="B3784">
        <v>0.206419132631844</v>
      </c>
    </row>
    <row r="3785" spans="1:2" x14ac:dyDescent="0.4">
      <c r="A3785">
        <v>0.12763625255165101</v>
      </c>
      <c r="B3785">
        <v>0.20648899420714201</v>
      </c>
    </row>
    <row r="3786" spans="1:2" x14ac:dyDescent="0.4">
      <c r="A3786">
        <v>0.12763625255165101</v>
      </c>
      <c r="B3786">
        <v>0.206558867022336</v>
      </c>
    </row>
    <row r="3787" spans="1:2" x14ac:dyDescent="0.4">
      <c r="A3787">
        <v>0.12763625255165101</v>
      </c>
      <c r="B3787">
        <v>0.206628751081044</v>
      </c>
    </row>
    <row r="3788" spans="1:2" x14ac:dyDescent="0.4">
      <c r="A3788">
        <v>0.12763625255165101</v>
      </c>
      <c r="B3788">
        <v>0.20669864638688401</v>
      </c>
    </row>
    <row r="3789" spans="1:2" x14ac:dyDescent="0.4">
      <c r="A3789">
        <v>0.12763625255165101</v>
      </c>
      <c r="B3789">
        <v>0.20676855294347901</v>
      </c>
    </row>
    <row r="3790" spans="1:2" x14ac:dyDescent="0.4">
      <c r="A3790">
        <v>0.12763625255165101</v>
      </c>
      <c r="B3790">
        <v>0.206838470754449</v>
      </c>
    </row>
    <row r="3791" spans="1:2" x14ac:dyDescent="0.4">
      <c r="A3791">
        <v>0.12763625255165101</v>
      </c>
      <c r="B3791">
        <v>0.20690839982341899</v>
      </c>
    </row>
    <row r="3792" spans="1:2" x14ac:dyDescent="0.4">
      <c r="A3792">
        <v>0.12763625255165101</v>
      </c>
      <c r="B3792">
        <v>0.20697834015401601</v>
      </c>
    </row>
    <row r="3793" spans="1:2" x14ac:dyDescent="0.4">
      <c r="A3793">
        <v>0.12763625255165101</v>
      </c>
      <c r="B3793">
        <v>0.207048291749867</v>
      </c>
    </row>
    <row r="3794" spans="1:2" x14ac:dyDescent="0.4">
      <c r="A3794">
        <v>0.12763625255165101</v>
      </c>
      <c r="B3794">
        <v>0.20711825461460201</v>
      </c>
    </row>
    <row r="3795" spans="1:2" x14ac:dyDescent="0.4">
      <c r="A3795">
        <v>0.12763625255165101</v>
      </c>
      <c r="B3795">
        <v>0.207188228751853</v>
      </c>
    </row>
    <row r="3796" spans="1:2" x14ac:dyDescent="0.4">
      <c r="A3796">
        <v>0.12763625255165101</v>
      </c>
      <c r="B3796">
        <v>0.207258214165251</v>
      </c>
    </row>
    <row r="3797" spans="1:2" x14ac:dyDescent="0.4">
      <c r="A3797">
        <v>0.12763625255165101</v>
      </c>
      <c r="B3797">
        <v>0.207328210858432</v>
      </c>
    </row>
    <row r="3798" spans="1:2" x14ac:dyDescent="0.4">
      <c r="A3798">
        <v>0.12763625255165101</v>
      </c>
      <c r="B3798">
        <v>0.20739821883503301</v>
      </c>
    </row>
    <row r="3799" spans="1:2" x14ac:dyDescent="0.4">
      <c r="A3799">
        <v>0.12763625255165101</v>
      </c>
      <c r="B3799">
        <v>0.207468238098692</v>
      </c>
    </row>
    <row r="3800" spans="1:2" x14ac:dyDescent="0.4">
      <c r="A3800">
        <v>0.12763625255165101</v>
      </c>
      <c r="B3800">
        <v>0.207538268653049</v>
      </c>
    </row>
    <row r="3801" spans="1:2" x14ac:dyDescent="0.4">
      <c r="A3801">
        <v>0.12763625255165101</v>
      </c>
      <c r="B3801">
        <v>0.207608310501746</v>
      </c>
    </row>
    <row r="3802" spans="1:2" x14ac:dyDescent="0.4">
      <c r="A3802">
        <v>0.12763625255165101</v>
      </c>
      <c r="B3802">
        <v>0.20767836364842601</v>
      </c>
    </row>
    <row r="3803" spans="1:2" x14ac:dyDescent="0.4">
      <c r="A3803">
        <v>0.12763625255165101</v>
      </c>
      <c r="B3803">
        <v>0.20774842809673499</v>
      </c>
    </row>
    <row r="3804" spans="1:2" x14ac:dyDescent="0.4">
      <c r="A3804">
        <v>0.12763625255165101</v>
      </c>
      <c r="B3804">
        <v>0.207818503850321</v>
      </c>
    </row>
    <row r="3805" spans="1:2" x14ac:dyDescent="0.4">
      <c r="A3805">
        <v>0.12763625255165101</v>
      </c>
      <c r="B3805">
        <v>0.20788859091283099</v>
      </c>
    </row>
    <row r="3806" spans="1:2" x14ac:dyDescent="0.4">
      <c r="A3806">
        <v>0.12763625255165101</v>
      </c>
      <c r="B3806">
        <v>0.207958689287917</v>
      </c>
    </row>
    <row r="3807" spans="1:2" x14ac:dyDescent="0.4">
      <c r="A3807">
        <v>0.12763625255165101</v>
      </c>
      <c r="B3807">
        <v>0.20802879897923199</v>
      </c>
    </row>
    <row r="3808" spans="1:2" x14ac:dyDescent="0.4">
      <c r="A3808">
        <v>0.12763625255165101</v>
      </c>
      <c r="B3808">
        <v>0.20809891999042801</v>
      </c>
    </row>
    <row r="3809" spans="1:2" x14ac:dyDescent="0.4">
      <c r="A3809">
        <v>0.12763625255165101</v>
      </c>
      <c r="B3809">
        <v>0.208169052325163</v>
      </c>
    </row>
    <row r="3810" spans="1:2" x14ac:dyDescent="0.4">
      <c r="A3810">
        <v>0.12763625255165101</v>
      </c>
      <c r="B3810">
        <v>0.208239195987095</v>
      </c>
    </row>
    <row r="3811" spans="1:2" x14ac:dyDescent="0.4">
      <c r="A3811">
        <v>0.12763625255165101</v>
      </c>
      <c r="B3811">
        <v>0.20830935097988201</v>
      </c>
    </row>
    <row r="3812" spans="1:2" x14ac:dyDescent="0.4">
      <c r="A3812">
        <v>0.12763625255165101</v>
      </c>
      <c r="B3812">
        <v>0.20837951730718501</v>
      </c>
    </row>
    <row r="3813" spans="1:2" x14ac:dyDescent="0.4">
      <c r="A3813">
        <v>0.12763625255165101</v>
      </c>
      <c r="B3813">
        <v>0.20844969497266999</v>
      </c>
    </row>
    <row r="3814" spans="1:2" x14ac:dyDescent="0.4">
      <c r="A3814">
        <v>0.12763625255165101</v>
      </c>
      <c r="B3814">
        <v>0.20851988397999899</v>
      </c>
    </row>
    <row r="3815" spans="1:2" x14ac:dyDescent="0.4">
      <c r="A3815">
        <v>0.12763625255165101</v>
      </c>
      <c r="B3815">
        <v>0.20859008433283899</v>
      </c>
    </row>
    <row r="3816" spans="1:2" x14ac:dyDescent="0.4">
      <c r="A3816">
        <v>0.12763625255165101</v>
      </c>
      <c r="B3816">
        <v>0.20866029603486</v>
      </c>
    </row>
    <row r="3817" spans="1:2" x14ac:dyDescent="0.4">
      <c r="A3817">
        <v>0.12763625255165101</v>
      </c>
      <c r="B3817">
        <v>0.208730519089731</v>
      </c>
    </row>
    <row r="3818" spans="1:2" x14ac:dyDescent="0.4">
      <c r="A3818">
        <v>0.12763625255165101</v>
      </c>
      <c r="B3818">
        <v>0.20880075350112401</v>
      </c>
    </row>
    <row r="3819" spans="1:2" x14ac:dyDescent="0.4">
      <c r="A3819">
        <v>0.12763625255165101</v>
      </c>
      <c r="B3819">
        <v>0.20887099927271299</v>
      </c>
    </row>
    <row r="3820" spans="1:2" x14ac:dyDescent="0.4">
      <c r="A3820">
        <v>0.12763625255165101</v>
      </c>
      <c r="B3820">
        <v>0.20894125640817399</v>
      </c>
    </row>
    <row r="3821" spans="1:2" x14ac:dyDescent="0.4">
      <c r="A3821">
        <v>0.12763625255165101</v>
      </c>
      <c r="B3821">
        <v>0.20901152491118399</v>
      </c>
    </row>
    <row r="3822" spans="1:2" x14ac:dyDescent="0.4">
      <c r="A3822">
        <v>0.12763625255165101</v>
      </c>
      <c r="B3822">
        <v>0.20908180478542099</v>
      </c>
    </row>
    <row r="3823" spans="1:2" x14ac:dyDescent="0.4">
      <c r="A3823">
        <v>0.12763625255165101</v>
      </c>
      <c r="B3823">
        <v>0.209152096034568</v>
      </c>
    </row>
    <row r="3824" spans="1:2" x14ac:dyDescent="0.4">
      <c r="A3824">
        <v>0.12763625255165101</v>
      </c>
      <c r="B3824">
        <v>0.20922239866230599</v>
      </c>
    </row>
    <row r="3825" spans="1:2" x14ac:dyDescent="0.4">
      <c r="A3825">
        <v>0.12763625255165101</v>
      </c>
      <c r="B3825">
        <v>0.20929271267232</v>
      </c>
    </row>
    <row r="3826" spans="1:2" x14ac:dyDescent="0.4">
      <c r="A3826">
        <v>0.12763625255165101</v>
      </c>
      <c r="B3826">
        <v>0.20936303806829601</v>
      </c>
    </row>
    <row r="3827" spans="1:2" x14ac:dyDescent="0.4">
      <c r="A3827">
        <v>0.12763625255165101</v>
      </c>
      <c r="B3827">
        <v>0.20943337485392299</v>
      </c>
    </row>
    <row r="3828" spans="1:2" x14ac:dyDescent="0.4">
      <c r="A3828">
        <v>0.12763625255165101</v>
      </c>
      <c r="B3828">
        <v>0.20950372303289</v>
      </c>
    </row>
    <row r="3829" spans="1:2" x14ac:dyDescent="0.4">
      <c r="A3829">
        <v>0.12763625255165101</v>
      </c>
      <c r="B3829">
        <v>0.20957408260888899</v>
      </c>
    </row>
    <row r="3830" spans="1:2" x14ac:dyDescent="0.4">
      <c r="A3830">
        <v>0.12763625255165101</v>
      </c>
      <c r="B3830">
        <v>0.20964445358561301</v>
      </c>
    </row>
    <row r="3831" spans="1:2" x14ac:dyDescent="0.4">
      <c r="A3831">
        <v>0.12763625255165101</v>
      </c>
      <c r="B3831">
        <v>0.209714835966758</v>
      </c>
    </row>
    <row r="3832" spans="1:2" x14ac:dyDescent="0.4">
      <c r="A3832">
        <v>0.12763625255165101</v>
      </c>
      <c r="B3832">
        <v>0.20978522975601999</v>
      </c>
    </row>
    <row r="3833" spans="1:2" x14ac:dyDescent="0.4">
      <c r="A3833">
        <v>0.12763625255165201</v>
      </c>
      <c r="B3833">
        <v>0.209855634957099</v>
      </c>
    </row>
    <row r="3834" spans="1:2" x14ac:dyDescent="0.4">
      <c r="A3834">
        <v>0.12763625255165201</v>
      </c>
      <c r="B3834">
        <v>0.20992605157369501</v>
      </c>
    </row>
    <row r="3835" spans="1:2" x14ac:dyDescent="0.4">
      <c r="A3835">
        <v>0.12763625255165201</v>
      </c>
      <c r="B3835">
        <v>0.20999647960951001</v>
      </c>
    </row>
    <row r="3836" spans="1:2" x14ac:dyDescent="0.4">
      <c r="A3836">
        <v>0.12763625255165201</v>
      </c>
      <c r="B3836">
        <v>0.21006691906824901</v>
      </c>
    </row>
    <row r="3837" spans="1:2" x14ac:dyDescent="0.4">
      <c r="A3837">
        <v>0.12763625255165201</v>
      </c>
      <c r="B3837">
        <v>0.21013736995361801</v>
      </c>
    </row>
    <row r="3838" spans="1:2" x14ac:dyDescent="0.4">
      <c r="A3838">
        <v>0.12763625255165201</v>
      </c>
      <c r="B3838">
        <v>0.21020783226932399</v>
      </c>
    </row>
    <row r="3839" spans="1:2" x14ac:dyDescent="0.4">
      <c r="A3839">
        <v>0.12763625255165201</v>
      </c>
      <c r="B3839">
        <v>0.21027830601907799</v>
      </c>
    </row>
    <row r="3840" spans="1:2" x14ac:dyDescent="0.4">
      <c r="A3840">
        <v>0.12763625255165201</v>
      </c>
      <c r="B3840">
        <v>0.21034879120659</v>
      </c>
    </row>
    <row r="3841" spans="1:2" x14ac:dyDescent="0.4">
      <c r="A3841">
        <v>0.12763625255165201</v>
      </c>
      <c r="B3841">
        <v>0.21041928783557401</v>
      </c>
    </row>
    <row r="3842" spans="1:2" x14ac:dyDescent="0.4">
      <c r="A3842">
        <v>0.12763625255165201</v>
      </c>
      <c r="B3842">
        <v>0.21048979590974501</v>
      </c>
    </row>
    <row r="3843" spans="1:2" x14ac:dyDescent="0.4">
      <c r="A3843">
        <v>0.12763625255165201</v>
      </c>
      <c r="B3843">
        <v>0.21056031543282</v>
      </c>
    </row>
    <row r="3844" spans="1:2" x14ac:dyDescent="0.4">
      <c r="A3844">
        <v>0.12763625255165201</v>
      </c>
      <c r="B3844">
        <v>0.21063084640851801</v>
      </c>
    </row>
    <row r="3845" spans="1:2" x14ac:dyDescent="0.4">
      <c r="A3845">
        <v>0.12763625255165201</v>
      </c>
      <c r="B3845">
        <v>0.210701388840558</v>
      </c>
    </row>
    <row r="3846" spans="1:2" x14ac:dyDescent="0.4">
      <c r="A3846">
        <v>0.12763625255165201</v>
      </c>
      <c r="B3846">
        <v>0.210771942732664</v>
      </c>
    </row>
    <row r="3847" spans="1:2" x14ac:dyDescent="0.4">
      <c r="A3847">
        <v>0.12763625255165201</v>
      </c>
      <c r="B3847">
        <v>0.21084250808856</v>
      </c>
    </row>
    <row r="3848" spans="1:2" x14ac:dyDescent="0.4">
      <c r="A3848">
        <v>0.12763625255165201</v>
      </c>
      <c r="B3848">
        <v>0.210913084911971</v>
      </c>
    </row>
    <row r="3849" spans="1:2" x14ac:dyDescent="0.4">
      <c r="A3849">
        <v>0.12763625255165201</v>
      </c>
      <c r="B3849">
        <v>0.21098367320662501</v>
      </c>
    </row>
    <row r="3850" spans="1:2" x14ac:dyDescent="0.4">
      <c r="A3850">
        <v>0.12763625255165201</v>
      </c>
      <c r="B3850">
        <v>0.21105427297625201</v>
      </c>
    </row>
    <row r="3851" spans="1:2" x14ac:dyDescent="0.4">
      <c r="A3851">
        <v>0.12763625255165201</v>
      </c>
      <c r="B3851">
        <v>0.211124884224583</v>
      </c>
    </row>
    <row r="3852" spans="1:2" x14ac:dyDescent="0.4">
      <c r="A3852">
        <v>0.12763625255165201</v>
      </c>
      <c r="B3852">
        <v>0.211195506955351</v>
      </c>
    </row>
    <row r="3853" spans="1:2" x14ac:dyDescent="0.4">
      <c r="A3853">
        <v>0.12763625255165201</v>
      </c>
      <c r="B3853">
        <v>0.211266141172292</v>
      </c>
    </row>
    <row r="3854" spans="1:2" x14ac:dyDescent="0.4">
      <c r="A3854">
        <v>0.12763625255165201</v>
      </c>
      <c r="B3854">
        <v>0.21133678687914201</v>
      </c>
    </row>
    <row r="3855" spans="1:2" x14ac:dyDescent="0.4">
      <c r="A3855">
        <v>0.12763625255165201</v>
      </c>
      <c r="B3855">
        <v>0.21140744407963999</v>
      </c>
    </row>
    <row r="3856" spans="1:2" x14ac:dyDescent="0.4">
      <c r="A3856">
        <v>0.12763625255165201</v>
      </c>
      <c r="B3856">
        <v>0.21147811277752701</v>
      </c>
    </row>
    <row r="3857" spans="1:2" x14ac:dyDescent="0.4">
      <c r="A3857">
        <v>0.12763625255165201</v>
      </c>
      <c r="B3857">
        <v>0.211548792976544</v>
      </c>
    </row>
    <row r="3858" spans="1:2" x14ac:dyDescent="0.4">
      <c r="A3858">
        <v>0.12763625255165201</v>
      </c>
      <c r="B3858">
        <v>0.21161948468043601</v>
      </c>
    </row>
    <row r="3859" spans="1:2" x14ac:dyDescent="0.4">
      <c r="A3859">
        <v>0.12763625255165201</v>
      </c>
      <c r="B3859">
        <v>0.21169018789294899</v>
      </c>
    </row>
    <row r="3860" spans="1:2" x14ac:dyDescent="0.4">
      <c r="A3860">
        <v>0.12763625255165201</v>
      </c>
      <c r="B3860">
        <v>0.21176090261783101</v>
      </c>
    </row>
    <row r="3861" spans="1:2" x14ac:dyDescent="0.4">
      <c r="A3861">
        <v>0.12763625255165201</v>
      </c>
      <c r="B3861">
        <v>0.211831628858832</v>
      </c>
    </row>
    <row r="3862" spans="1:2" x14ac:dyDescent="0.4">
      <c r="A3862">
        <v>0.12763625255165201</v>
      </c>
      <c r="B3862">
        <v>0.21190236661970199</v>
      </c>
    </row>
    <row r="3863" spans="1:2" x14ac:dyDescent="0.4">
      <c r="A3863">
        <v>0.12763625255165201</v>
      </c>
      <c r="B3863">
        <v>0.21197311590419601</v>
      </c>
    </row>
    <row r="3864" spans="1:2" x14ac:dyDescent="0.4">
      <c r="A3864">
        <v>0.12763625255165201</v>
      </c>
      <c r="B3864">
        <v>0.212043876716068</v>
      </c>
    </row>
    <row r="3865" spans="1:2" x14ac:dyDescent="0.4">
      <c r="A3865">
        <v>0.12763625255165201</v>
      </c>
      <c r="B3865">
        <v>0.21211464905907501</v>
      </c>
    </row>
    <row r="3866" spans="1:2" x14ac:dyDescent="0.4">
      <c r="A3866">
        <v>0.12763625255165201</v>
      </c>
      <c r="B3866">
        <v>0.212185432936977</v>
      </c>
    </row>
    <row r="3867" spans="1:2" x14ac:dyDescent="0.4">
      <c r="A3867">
        <v>0.12763625255165201</v>
      </c>
      <c r="B3867">
        <v>0.212256228353533</v>
      </c>
    </row>
    <row r="3868" spans="1:2" x14ac:dyDescent="0.4">
      <c r="A3868">
        <v>0.12763625255165201</v>
      </c>
      <c r="B3868">
        <v>0.21232703531250699</v>
      </c>
    </row>
    <row r="3869" spans="1:2" x14ac:dyDescent="0.4">
      <c r="A3869">
        <v>0.12763625255165201</v>
      </c>
      <c r="B3869">
        <v>0.21239785381766199</v>
      </c>
    </row>
    <row r="3870" spans="1:2" x14ac:dyDescent="0.4">
      <c r="A3870">
        <v>0.12763625255165201</v>
      </c>
      <c r="B3870">
        <v>0.21246868387276499</v>
      </c>
    </row>
    <row r="3871" spans="1:2" x14ac:dyDescent="0.4">
      <c r="A3871">
        <v>0.12763625255165201</v>
      </c>
      <c r="B3871">
        <v>0.212539525481584</v>
      </c>
    </row>
    <row r="3872" spans="1:2" x14ac:dyDescent="0.4">
      <c r="A3872">
        <v>0.12763625255165201</v>
      </c>
      <c r="B3872">
        <v>0.21261037864788901</v>
      </c>
    </row>
    <row r="3873" spans="1:2" x14ac:dyDescent="0.4">
      <c r="A3873">
        <v>0.12763625255165201</v>
      </c>
      <c r="B3873">
        <v>0.21268124337545199</v>
      </c>
    </row>
    <row r="3874" spans="1:2" x14ac:dyDescent="0.4">
      <c r="A3874">
        <v>0.12763625255165201</v>
      </c>
      <c r="B3874">
        <v>0.212752119668046</v>
      </c>
    </row>
    <row r="3875" spans="1:2" x14ac:dyDescent="0.4">
      <c r="A3875">
        <v>0.12763625255165201</v>
      </c>
      <c r="B3875">
        <v>0.212823007529446</v>
      </c>
    </row>
    <row r="3876" spans="1:2" x14ac:dyDescent="0.4">
      <c r="A3876">
        <v>0.12763625255165201</v>
      </c>
      <c r="B3876">
        <v>0.212893906963429</v>
      </c>
    </row>
    <row r="3877" spans="1:2" x14ac:dyDescent="0.4">
      <c r="A3877">
        <v>0.12763625255165201</v>
      </c>
      <c r="B3877">
        <v>0.212964817973776</v>
      </c>
    </row>
    <row r="3878" spans="1:2" x14ac:dyDescent="0.4">
      <c r="A3878">
        <v>0.12763625255165201</v>
      </c>
      <c r="B3878">
        <v>0.213035740564267</v>
      </c>
    </row>
    <row r="3879" spans="1:2" x14ac:dyDescent="0.4">
      <c r="A3879">
        <v>0.12763625255165201</v>
      </c>
      <c r="B3879">
        <v>0.213106674738684</v>
      </c>
    </row>
    <row r="3880" spans="1:2" x14ac:dyDescent="0.4">
      <c r="A3880">
        <v>0.12763625255165201</v>
      </c>
      <c r="B3880">
        <v>0.21317762050081199</v>
      </c>
    </row>
    <row r="3881" spans="1:2" x14ac:dyDescent="0.4">
      <c r="A3881">
        <v>0.12763625255165201</v>
      </c>
      <c r="B3881">
        <v>0.21324857785443799</v>
      </c>
    </row>
    <row r="3882" spans="1:2" x14ac:dyDescent="0.4">
      <c r="A3882">
        <v>0.12763625255165201</v>
      </c>
      <c r="B3882">
        <v>0.213319546803351</v>
      </c>
    </row>
    <row r="3883" spans="1:2" x14ac:dyDescent="0.4">
      <c r="A3883">
        <v>0.12763625255165201</v>
      </c>
      <c r="B3883">
        <v>0.21339052735134001</v>
      </c>
    </row>
    <row r="3884" spans="1:2" x14ac:dyDescent="0.4">
      <c r="A3884">
        <v>0.12763625255165201</v>
      </c>
      <c r="B3884">
        <v>0.21346151950219699</v>
      </c>
    </row>
    <row r="3885" spans="1:2" x14ac:dyDescent="0.4">
      <c r="A3885">
        <v>0.12763625255165201</v>
      </c>
      <c r="B3885">
        <v>0.213532523259717</v>
      </c>
    </row>
    <row r="3886" spans="1:2" x14ac:dyDescent="0.4">
      <c r="A3886">
        <v>0.12763625255165201</v>
      </c>
      <c r="B3886">
        <v>0.21360353862769499</v>
      </c>
    </row>
    <row r="3887" spans="1:2" x14ac:dyDescent="0.4">
      <c r="A3887">
        <v>0.12763625255165201</v>
      </c>
      <c r="B3887">
        <v>0.21367456560993001</v>
      </c>
    </row>
    <row r="3888" spans="1:2" x14ac:dyDescent="0.4">
      <c r="A3888">
        <v>0.12763625255165201</v>
      </c>
      <c r="B3888">
        <v>0.21374560421021899</v>
      </c>
    </row>
    <row r="3889" spans="1:2" x14ac:dyDescent="0.4">
      <c r="A3889">
        <v>0.12763625255165201</v>
      </c>
      <c r="B3889">
        <v>0.213816654432366</v>
      </c>
    </row>
    <row r="3890" spans="1:2" x14ac:dyDescent="0.4">
      <c r="A3890">
        <v>0.12763625255165201</v>
      </c>
      <c r="B3890">
        <v>0.213887716280173</v>
      </c>
    </row>
    <row r="3891" spans="1:2" x14ac:dyDescent="0.4">
      <c r="A3891">
        <v>0.12763625255165201</v>
      </c>
      <c r="B3891">
        <v>0.21395878975744501</v>
      </c>
    </row>
    <row r="3892" spans="1:2" x14ac:dyDescent="0.4">
      <c r="A3892">
        <v>0.12763625255165201</v>
      </c>
      <c r="B3892">
        <v>0.21402987486798999</v>
      </c>
    </row>
    <row r="3893" spans="1:2" x14ac:dyDescent="0.4">
      <c r="A3893">
        <v>0.12763625255165201</v>
      </c>
      <c r="B3893">
        <v>0.214100971615616</v>
      </c>
    </row>
    <row r="3894" spans="1:2" x14ac:dyDescent="0.4">
      <c r="A3894">
        <v>0.12763625255165201</v>
      </c>
      <c r="B3894">
        <v>0.21417208000413401</v>
      </c>
    </row>
    <row r="3895" spans="1:2" x14ac:dyDescent="0.4">
      <c r="A3895">
        <v>0.12763625255165201</v>
      </c>
      <c r="B3895">
        <v>0.214243200037356</v>
      </c>
    </row>
    <row r="3896" spans="1:2" x14ac:dyDescent="0.4">
      <c r="A3896">
        <v>0.12763625255165201</v>
      </c>
      <c r="B3896">
        <v>0.214314331719098</v>
      </c>
    </row>
    <row r="3897" spans="1:2" x14ac:dyDescent="0.4">
      <c r="A3897">
        <v>0.12763625255165201</v>
      </c>
      <c r="B3897">
        <v>0.21438547505317501</v>
      </c>
    </row>
    <row r="3898" spans="1:2" x14ac:dyDescent="0.4">
      <c r="A3898">
        <v>0.12763625255165201</v>
      </c>
      <c r="B3898">
        <v>0.21445663004340601</v>
      </c>
    </row>
    <row r="3899" spans="1:2" x14ac:dyDescent="0.4">
      <c r="A3899">
        <v>0.12763625255165201</v>
      </c>
      <c r="B3899">
        <v>0.21452779669361099</v>
      </c>
    </row>
    <row r="3900" spans="1:2" x14ac:dyDescent="0.4">
      <c r="A3900">
        <v>0.12763625255165201</v>
      </c>
      <c r="B3900">
        <v>0.21459897500761199</v>
      </c>
    </row>
    <row r="3901" spans="1:2" x14ac:dyDescent="0.4">
      <c r="A3901">
        <v>0.12763625255165201</v>
      </c>
      <c r="B3901">
        <v>0.214670164989232</v>
      </c>
    </row>
    <row r="3902" spans="1:2" x14ac:dyDescent="0.4">
      <c r="A3902">
        <v>0.12763625255165201</v>
      </c>
      <c r="B3902">
        <v>0.21474136664229801</v>
      </c>
    </row>
    <row r="3903" spans="1:2" x14ac:dyDescent="0.4">
      <c r="A3903">
        <v>0.12763625255165301</v>
      </c>
      <c r="B3903">
        <v>0.21481257997063799</v>
      </c>
    </row>
    <row r="3904" spans="1:2" x14ac:dyDescent="0.4">
      <c r="A3904">
        <v>0.12763625255165301</v>
      </c>
      <c r="B3904">
        <v>0.21488380497807899</v>
      </c>
    </row>
    <row r="3905" spans="1:2" x14ac:dyDescent="0.4">
      <c r="A3905">
        <v>0.12763625255165301</v>
      </c>
      <c r="B3905">
        <v>0.214955041668455</v>
      </c>
    </row>
    <row r="3906" spans="1:2" x14ac:dyDescent="0.4">
      <c r="A3906">
        <v>0.12763625255165301</v>
      </c>
      <c r="B3906">
        <v>0.21502629004559901</v>
      </c>
    </row>
    <row r="3907" spans="1:2" x14ac:dyDescent="0.4">
      <c r="A3907">
        <v>0.12763625255165301</v>
      </c>
      <c r="B3907">
        <v>0.215097550113345</v>
      </c>
    </row>
    <row r="3908" spans="1:2" x14ac:dyDescent="0.4">
      <c r="A3908">
        <v>0.12763625255165301</v>
      </c>
      <c r="B3908">
        <v>0.21516882187552999</v>
      </c>
    </row>
    <row r="3909" spans="1:2" x14ac:dyDescent="0.4">
      <c r="A3909">
        <v>0.12763625255165301</v>
      </c>
      <c r="B3909">
        <v>0.215240105335995</v>
      </c>
    </row>
    <row r="3910" spans="1:2" x14ac:dyDescent="0.4">
      <c r="A3910">
        <v>0.12763625255165301</v>
      </c>
      <c r="B3910">
        <v>0.215311400498578</v>
      </c>
    </row>
    <row r="3911" spans="1:2" x14ac:dyDescent="0.4">
      <c r="A3911">
        <v>0.12763625255165301</v>
      </c>
      <c r="B3911">
        <v>0.215382707367124</v>
      </c>
    </row>
    <row r="3912" spans="1:2" x14ac:dyDescent="0.4">
      <c r="A3912">
        <v>0.12763625255165301</v>
      </c>
      <c r="B3912">
        <v>0.215454025945477</v>
      </c>
    </row>
    <row r="3913" spans="1:2" x14ac:dyDescent="0.4">
      <c r="A3913">
        <v>0.12763625255165301</v>
      </c>
      <c r="B3913">
        <v>0.21552535623748301</v>
      </c>
    </row>
    <row r="3914" spans="1:2" x14ac:dyDescent="0.4">
      <c r="A3914">
        <v>0.12763625255165301</v>
      </c>
      <c r="B3914">
        <v>0.21559669824699099</v>
      </c>
    </row>
    <row r="3915" spans="1:2" x14ac:dyDescent="0.4">
      <c r="A3915">
        <v>0.12763625255165301</v>
      </c>
      <c r="B3915">
        <v>0.21566805197785099</v>
      </c>
    </row>
    <row r="3916" spans="1:2" x14ac:dyDescent="0.4">
      <c r="A3916">
        <v>0.12763625255165301</v>
      </c>
      <c r="B3916">
        <v>0.215739417433916</v>
      </c>
    </row>
    <row r="3917" spans="1:2" x14ac:dyDescent="0.4">
      <c r="A3917">
        <v>0.12763625255165301</v>
      </c>
      <c r="B3917">
        <v>0.21581079461903899</v>
      </c>
    </row>
    <row r="3918" spans="1:2" x14ac:dyDescent="0.4">
      <c r="A3918">
        <v>0.12763625255165301</v>
      </c>
      <c r="B3918">
        <v>0.215882183537076</v>
      </c>
    </row>
    <row r="3919" spans="1:2" x14ac:dyDescent="0.4">
      <c r="A3919">
        <v>0.12763625255165301</v>
      </c>
      <c r="B3919">
        <v>0.21595358419188601</v>
      </c>
    </row>
    <row r="3920" spans="1:2" x14ac:dyDescent="0.4">
      <c r="A3920">
        <v>0.12763625255165301</v>
      </c>
      <c r="B3920">
        <v>0.21602499658732799</v>
      </c>
    </row>
    <row r="3921" spans="1:2" x14ac:dyDescent="0.4">
      <c r="A3921">
        <v>0.12763625255165301</v>
      </c>
      <c r="B3921">
        <v>0.21609642072726501</v>
      </c>
    </row>
    <row r="3922" spans="1:2" x14ac:dyDescent="0.4">
      <c r="A3922">
        <v>0.12763625255165301</v>
      </c>
      <c r="B3922">
        <v>0.21616785661555801</v>
      </c>
    </row>
    <row r="3923" spans="1:2" x14ac:dyDescent="0.4">
      <c r="A3923">
        <v>0.12763625255165301</v>
      </c>
      <c r="B3923">
        <v>0.21623930425607499</v>
      </c>
    </row>
    <row r="3924" spans="1:2" x14ac:dyDescent="0.4">
      <c r="A3924">
        <v>0.12763625255165301</v>
      </c>
      <c r="B3924">
        <v>0.21631076365268301</v>
      </c>
    </row>
    <row r="3925" spans="1:2" x14ac:dyDescent="0.4">
      <c r="A3925">
        <v>0.12763625255165301</v>
      </c>
      <c r="B3925">
        <v>0.21638223480925101</v>
      </c>
    </row>
    <row r="3926" spans="1:2" x14ac:dyDescent="0.4">
      <c r="A3926">
        <v>0.12763625255165301</v>
      </c>
      <c r="B3926">
        <v>0.21645371772965</v>
      </c>
    </row>
    <row r="3927" spans="1:2" x14ac:dyDescent="0.4">
      <c r="A3927">
        <v>0.12763625255165301</v>
      </c>
      <c r="B3927">
        <v>0.21652521241775299</v>
      </c>
    </row>
    <row r="3928" spans="1:2" x14ac:dyDescent="0.4">
      <c r="A3928">
        <v>0.12763625255165301</v>
      </c>
      <c r="B3928">
        <v>0.21659671887743601</v>
      </c>
    </row>
    <row r="3929" spans="1:2" x14ac:dyDescent="0.4">
      <c r="A3929">
        <v>0.12763625255165301</v>
      </c>
      <c r="B3929">
        <v>0.21666823711257599</v>
      </c>
    </row>
    <row r="3930" spans="1:2" x14ac:dyDescent="0.4">
      <c r="A3930">
        <v>0.12763625255165301</v>
      </c>
      <c r="B3930">
        <v>0.21673976712705101</v>
      </c>
    </row>
    <row r="3931" spans="1:2" x14ac:dyDescent="0.4">
      <c r="A3931">
        <v>0.12763625255165301</v>
      </c>
      <c r="B3931">
        <v>0.21681130892474201</v>
      </c>
    </row>
    <row r="3932" spans="1:2" x14ac:dyDescent="0.4">
      <c r="A3932">
        <v>0.12763625255165301</v>
      </c>
      <c r="B3932">
        <v>0.21688286250953201</v>
      </c>
    </row>
    <row r="3933" spans="1:2" x14ac:dyDescent="0.4">
      <c r="A3933">
        <v>0.12763625255165301</v>
      </c>
      <c r="B3933">
        <v>0.216954427885307</v>
      </c>
    </row>
    <row r="3934" spans="1:2" x14ac:dyDescent="0.4">
      <c r="A3934">
        <v>0.12763625255165301</v>
      </c>
      <c r="B3934">
        <v>0.21702600505595099</v>
      </c>
    </row>
    <row r="3935" spans="1:2" x14ac:dyDescent="0.4">
      <c r="A3935">
        <v>0.12763625255165301</v>
      </c>
      <c r="B3935">
        <v>0.217097594025355</v>
      </c>
    </row>
    <row r="3936" spans="1:2" x14ac:dyDescent="0.4">
      <c r="A3936">
        <v>0.12763625255165301</v>
      </c>
      <c r="B3936">
        <v>0.21716919479740801</v>
      </c>
    </row>
    <row r="3937" spans="1:2" x14ac:dyDescent="0.4">
      <c r="A3937">
        <v>0.12763625255165301</v>
      </c>
      <c r="B3937">
        <v>0.21724080737600199</v>
      </c>
    </row>
    <row r="3938" spans="1:2" x14ac:dyDescent="0.4">
      <c r="A3938">
        <v>0.12763625255165301</v>
      </c>
      <c r="B3938">
        <v>0.21731243176503301</v>
      </c>
    </row>
    <row r="3939" spans="1:2" x14ac:dyDescent="0.4">
      <c r="A3939">
        <v>0.12763625255165301</v>
      </c>
      <c r="B3939">
        <v>0.21738406796839599</v>
      </c>
    </row>
    <row r="3940" spans="1:2" x14ac:dyDescent="0.4">
      <c r="A3940">
        <v>0.12763625255165301</v>
      </c>
      <c r="B3940">
        <v>0.217455715989989</v>
      </c>
    </row>
    <row r="3941" spans="1:2" x14ac:dyDescent="0.4">
      <c r="A3941">
        <v>0.12763625255165301</v>
      </c>
      <c r="B3941">
        <v>0.21752737583371301</v>
      </c>
    </row>
    <row r="3942" spans="1:2" x14ac:dyDescent="0.4">
      <c r="A3942">
        <v>0.12763625255165301</v>
      </c>
      <c r="B3942">
        <v>0.21759904750347001</v>
      </c>
    </row>
    <row r="3943" spans="1:2" x14ac:dyDescent="0.4">
      <c r="A3943">
        <v>0.12763625255165301</v>
      </c>
      <c r="B3943">
        <v>0.217670731003163</v>
      </c>
    </row>
    <row r="3944" spans="1:2" x14ac:dyDescent="0.4">
      <c r="A3944">
        <v>0.12763625255165301</v>
      </c>
      <c r="B3944">
        <v>0.21774242633669799</v>
      </c>
    </row>
    <row r="3945" spans="1:2" x14ac:dyDescent="0.4">
      <c r="A3945">
        <v>0.12763625255165301</v>
      </c>
      <c r="B3945">
        <v>0.21781413350798301</v>
      </c>
    </row>
    <row r="3946" spans="1:2" x14ac:dyDescent="0.4">
      <c r="A3946">
        <v>0.12763625255165301</v>
      </c>
      <c r="B3946">
        <v>0.21788585252092901</v>
      </c>
    </row>
    <row r="3947" spans="1:2" x14ac:dyDescent="0.4">
      <c r="A3947">
        <v>0.12763625255165301</v>
      </c>
      <c r="B3947">
        <v>0.21795758337944501</v>
      </c>
    </row>
    <row r="3948" spans="1:2" x14ac:dyDescent="0.4">
      <c r="A3948">
        <v>0.12763625255165301</v>
      </c>
      <c r="B3948">
        <v>0.21802932608744799</v>
      </c>
    </row>
    <row r="3949" spans="1:2" x14ac:dyDescent="0.4">
      <c r="A3949">
        <v>0.12763625255165301</v>
      </c>
      <c r="B3949">
        <v>0.21810108064885</v>
      </c>
    </row>
    <row r="3950" spans="1:2" x14ac:dyDescent="0.4">
      <c r="A3950">
        <v>0.12763625255165301</v>
      </c>
      <c r="B3950">
        <v>0.21817284706757201</v>
      </c>
    </row>
    <row r="3951" spans="1:2" x14ac:dyDescent="0.4">
      <c r="A3951">
        <v>0.12763625255165301</v>
      </c>
      <c r="B3951">
        <v>0.218244625347531</v>
      </c>
    </row>
    <row r="3952" spans="1:2" x14ac:dyDescent="0.4">
      <c r="A3952">
        <v>0.12763625255165301</v>
      </c>
      <c r="B3952">
        <v>0.21831641549264899</v>
      </c>
    </row>
    <row r="3953" spans="1:2" x14ac:dyDescent="0.4">
      <c r="A3953">
        <v>0.12763625255165301</v>
      </c>
      <c r="B3953">
        <v>0.218388217506849</v>
      </c>
    </row>
    <row r="3954" spans="1:2" x14ac:dyDescent="0.4">
      <c r="A3954">
        <v>0.12763625255165301</v>
      </c>
      <c r="B3954">
        <v>0.21846003139405801</v>
      </c>
    </row>
    <row r="3955" spans="1:2" x14ac:dyDescent="0.4">
      <c r="A3955">
        <v>0.12763625255165301</v>
      </c>
      <c r="B3955">
        <v>0.218531857158201</v>
      </c>
    </row>
    <row r="3956" spans="1:2" x14ac:dyDescent="0.4">
      <c r="A3956">
        <v>0.12763625255165401</v>
      </c>
      <c r="B3956">
        <v>0.21860369480320899</v>
      </c>
    </row>
    <row r="3957" spans="1:2" x14ac:dyDescent="0.4">
      <c r="A3957">
        <v>0.12763625255165401</v>
      </c>
      <c r="B3957">
        <v>0.21867554433301201</v>
      </c>
    </row>
    <row r="3958" spans="1:2" x14ac:dyDescent="0.4">
      <c r="A3958">
        <v>0.12763625255165401</v>
      </c>
      <c r="B3958">
        <v>0.218747405751543</v>
      </c>
    </row>
    <row r="3959" spans="1:2" x14ac:dyDescent="0.4">
      <c r="A3959">
        <v>0.12763625255165401</v>
      </c>
      <c r="B3959">
        <v>0.21881927906273799</v>
      </c>
    </row>
    <row r="3960" spans="1:2" x14ac:dyDescent="0.4">
      <c r="A3960">
        <v>0.12763625255165401</v>
      </c>
      <c r="B3960">
        <v>0.21889116427053301</v>
      </c>
    </row>
    <row r="3961" spans="1:2" x14ac:dyDescent="0.4">
      <c r="A3961">
        <v>0.12763625255165401</v>
      </c>
      <c r="B3961">
        <v>0.21896306137886801</v>
      </c>
    </row>
    <row r="3962" spans="1:2" x14ac:dyDescent="0.4">
      <c r="A3962">
        <v>0.12763625255165401</v>
      </c>
      <c r="B3962">
        <v>0.21903497039168299</v>
      </c>
    </row>
    <row r="3963" spans="1:2" x14ac:dyDescent="0.4">
      <c r="A3963">
        <v>0.12763625255165401</v>
      </c>
      <c r="B3963">
        <v>0.21910689131292099</v>
      </c>
    </row>
    <row r="3964" spans="1:2" x14ac:dyDescent="0.4">
      <c r="A3964">
        <v>0.12763625255165401</v>
      </c>
      <c r="B3964">
        <v>0.21917882414652701</v>
      </c>
    </row>
    <row r="3965" spans="1:2" x14ac:dyDescent="0.4">
      <c r="A3965">
        <v>0.12763625255165401</v>
      </c>
      <c r="B3965">
        <v>0.21925076889644701</v>
      </c>
    </row>
    <row r="3966" spans="1:2" x14ac:dyDescent="0.4">
      <c r="A3966">
        <v>0.12763625255165401</v>
      </c>
      <c r="B3966">
        <v>0.21932272556663199</v>
      </c>
    </row>
    <row r="3967" spans="1:2" x14ac:dyDescent="0.4">
      <c r="A3967">
        <v>0.12763625255165401</v>
      </c>
      <c r="B3967">
        <v>0.21939469416103</v>
      </c>
    </row>
    <row r="3968" spans="1:2" x14ac:dyDescent="0.4">
      <c r="A3968">
        <v>0.12763625255165401</v>
      </c>
      <c r="B3968">
        <v>0.21946667468359499</v>
      </c>
    </row>
    <row r="3969" spans="1:2" x14ac:dyDescent="0.4">
      <c r="A3969">
        <v>0.12763625255165401</v>
      </c>
      <c r="B3969">
        <v>0.21953866713828199</v>
      </c>
    </row>
    <row r="3970" spans="1:2" x14ac:dyDescent="0.4">
      <c r="A3970">
        <v>0.12763625255165401</v>
      </c>
      <c r="B3970">
        <v>0.21961067152904701</v>
      </c>
    </row>
    <row r="3971" spans="1:2" x14ac:dyDescent="0.4">
      <c r="A3971">
        <v>0.12763625255165401</v>
      </c>
      <c r="B3971">
        <v>0.21968268785984801</v>
      </c>
    </row>
    <row r="3972" spans="1:2" x14ac:dyDescent="0.4">
      <c r="A3972">
        <v>0.12763625255165401</v>
      </c>
      <c r="B3972">
        <v>0.219754716134647</v>
      </c>
    </row>
    <row r="3973" spans="1:2" x14ac:dyDescent="0.4">
      <c r="A3973">
        <v>0.12763625255165401</v>
      </c>
      <c r="B3973">
        <v>0.21982675635740501</v>
      </c>
    </row>
    <row r="3974" spans="1:2" x14ac:dyDescent="0.4">
      <c r="A3974">
        <v>0.12763625255165401</v>
      </c>
      <c r="B3974">
        <v>0.21989880853208801</v>
      </c>
    </row>
    <row r="3975" spans="1:2" x14ac:dyDescent="0.4">
      <c r="A3975">
        <v>0.12763625255165401</v>
      </c>
      <c r="B3975">
        <v>0.21997087266266099</v>
      </c>
    </row>
    <row r="3976" spans="1:2" x14ac:dyDescent="0.4">
      <c r="A3976">
        <v>0.12763625255165401</v>
      </c>
      <c r="B3976">
        <v>0.22004294875309399</v>
      </c>
    </row>
    <row r="3977" spans="1:2" x14ac:dyDescent="0.4">
      <c r="A3977">
        <v>0.12763625255165401</v>
      </c>
      <c r="B3977">
        <v>0.220115036807355</v>
      </c>
    </row>
    <row r="3978" spans="1:2" x14ac:dyDescent="0.4">
      <c r="A3978">
        <v>0.12763625255165401</v>
      </c>
      <c r="B3978">
        <v>0.22018713682941901</v>
      </c>
    </row>
    <row r="3979" spans="1:2" x14ac:dyDescent="0.4">
      <c r="A3979">
        <v>0.12763625255165401</v>
      </c>
      <c r="B3979">
        <v>0.22025924882325901</v>
      </c>
    </row>
    <row r="3980" spans="1:2" x14ac:dyDescent="0.4">
      <c r="A3980">
        <v>0.12763625255165501</v>
      </c>
      <c r="B3980">
        <v>0.220331372792851</v>
      </c>
    </row>
    <row r="3981" spans="1:2" x14ac:dyDescent="0.4">
      <c r="A3981">
        <v>0.12763625255165501</v>
      </c>
      <c r="B3981">
        <v>0.22040350874217501</v>
      </c>
    </row>
    <row r="3982" spans="1:2" x14ac:dyDescent="0.4">
      <c r="A3982">
        <v>0.12763625255165501</v>
      </c>
      <c r="B3982">
        <v>0.22047565667520999</v>
      </c>
    </row>
    <row r="3983" spans="1:2" x14ac:dyDescent="0.4">
      <c r="A3983">
        <v>0.12763625255165501</v>
      </c>
      <c r="B3983">
        <v>0.220547816595938</v>
      </c>
    </row>
    <row r="3984" spans="1:2" x14ac:dyDescent="0.4">
      <c r="A3984">
        <v>0.12763625255165501</v>
      </c>
      <c r="B3984">
        <v>0.22061998850834399</v>
      </c>
    </row>
    <row r="3985" spans="1:2" x14ac:dyDescent="0.4">
      <c r="A3985">
        <v>0.12763625255165501</v>
      </c>
      <c r="B3985">
        <v>0.22069217241641401</v>
      </c>
    </row>
    <row r="3986" spans="1:2" x14ac:dyDescent="0.4">
      <c r="A3986">
        <v>0.12763625255165501</v>
      </c>
      <c r="B3986">
        <v>0.22076436832413601</v>
      </c>
    </row>
    <row r="3987" spans="1:2" x14ac:dyDescent="0.4">
      <c r="A3987">
        <v>0.12763625255165501</v>
      </c>
      <c r="B3987">
        <v>0.22083657623550099</v>
      </c>
    </row>
    <row r="3988" spans="1:2" x14ac:dyDescent="0.4">
      <c r="A3988">
        <v>0.127636252551656</v>
      </c>
      <c r="B3988">
        <v>0.22090879615449999</v>
      </c>
    </row>
    <row r="3989" spans="1:2" x14ac:dyDescent="0.4">
      <c r="A3989">
        <v>0.127636252551656</v>
      </c>
      <c r="B3989">
        <v>0.22098102808512901</v>
      </c>
    </row>
    <row r="3990" spans="1:2" x14ac:dyDescent="0.4">
      <c r="A3990">
        <v>0.127636252551656</v>
      </c>
      <c r="B3990">
        <v>0.221053272031383</v>
      </c>
    </row>
    <row r="3991" spans="1:2" x14ac:dyDescent="0.4">
      <c r="A3991">
        <v>0.127636252551656</v>
      </c>
      <c r="B3991">
        <v>0.22112552799726001</v>
      </c>
    </row>
    <row r="3992" spans="1:2" x14ac:dyDescent="0.4">
      <c r="A3992">
        <v>0.127636252551656</v>
      </c>
      <c r="B3992">
        <v>0.22119779598676101</v>
      </c>
    </row>
    <row r="3993" spans="1:2" x14ac:dyDescent="0.4">
      <c r="A3993">
        <v>0.127636252551656</v>
      </c>
      <c r="B3993">
        <v>0.22127007600388801</v>
      </c>
    </row>
    <row r="3994" spans="1:2" x14ac:dyDescent="0.4">
      <c r="A3994">
        <v>0.127636252551656</v>
      </c>
      <c r="B3994">
        <v>0.22134236805264401</v>
      </c>
    </row>
    <row r="3995" spans="1:2" x14ac:dyDescent="0.4">
      <c r="A3995">
        <v>0.127636252551657</v>
      </c>
      <c r="B3995">
        <v>0.221414672137037</v>
      </c>
    </row>
    <row r="3996" spans="1:2" x14ac:dyDescent="0.4">
      <c r="A3996">
        <v>0.127636252551658</v>
      </c>
      <c r="B3996">
        <v>0.22148698826107499</v>
      </c>
    </row>
    <row r="3997" spans="1:2" x14ac:dyDescent="0.4">
      <c r="A3997">
        <v>0.127636252551658</v>
      </c>
      <c r="B3997">
        <v>0.221559316428767</v>
      </c>
    </row>
    <row r="3998" spans="1:2" x14ac:dyDescent="0.4">
      <c r="A3998">
        <v>0.127636252551659</v>
      </c>
      <c r="B3998">
        <v>0.22163165664412601</v>
      </c>
    </row>
    <row r="3999" spans="1:2" x14ac:dyDescent="0.4">
      <c r="A3999">
        <v>0.127636252551659</v>
      </c>
      <c r="B3999">
        <v>0.22170400891116601</v>
      </c>
    </row>
    <row r="4000" spans="1:2" x14ac:dyDescent="0.4">
      <c r="A4000">
        <v>0.13810320596947301</v>
      </c>
      <c r="B4000">
        <v>0.22177637323390301</v>
      </c>
    </row>
    <row r="4001" spans="1:2" x14ac:dyDescent="0.4">
      <c r="A4001">
        <v>0.13810320596947301</v>
      </c>
      <c r="B4001">
        <v>0.22184874961635601</v>
      </c>
    </row>
    <row r="4002" spans="1:2" x14ac:dyDescent="0.4">
      <c r="A4002">
        <v>0.13810320596947301</v>
      </c>
      <c r="B4002">
        <v>0.22192113806254499</v>
      </c>
    </row>
    <row r="4003" spans="1:2" x14ac:dyDescent="0.4">
      <c r="A4003">
        <v>0.13810320596947401</v>
      </c>
      <c r="B4003">
        <v>0.22199353857649101</v>
      </c>
    </row>
    <row r="4004" spans="1:2" x14ac:dyDescent="0.4">
      <c r="A4004">
        <v>0.13810320596947401</v>
      </c>
      <c r="B4004">
        <v>0.22206595116222</v>
      </c>
    </row>
    <row r="4005" spans="1:2" x14ac:dyDescent="0.4">
      <c r="A4005">
        <v>0.13810320596947401</v>
      </c>
      <c r="B4005">
        <v>0.22213837582375801</v>
      </c>
    </row>
    <row r="4006" spans="1:2" x14ac:dyDescent="0.4">
      <c r="A4006">
        <v>0.13810320596947401</v>
      </c>
      <c r="B4006">
        <v>0.222210812565132</v>
      </c>
    </row>
    <row r="4007" spans="1:2" x14ac:dyDescent="0.4">
      <c r="A4007">
        <v>0.13810320596947501</v>
      </c>
      <c r="B4007">
        <v>0.22228326139037399</v>
      </c>
    </row>
    <row r="4008" spans="1:2" x14ac:dyDescent="0.4">
      <c r="A4008">
        <v>0.13810320596947501</v>
      </c>
      <c r="B4008">
        <v>0.222355722303515</v>
      </c>
    </row>
    <row r="4009" spans="1:2" x14ac:dyDescent="0.4">
      <c r="A4009">
        <v>0.13810320596947501</v>
      </c>
      <c r="B4009">
        <v>0.22242819530858901</v>
      </c>
    </row>
    <row r="4010" spans="1:2" x14ac:dyDescent="0.4">
      <c r="A4010">
        <v>0.1419983281826</v>
      </c>
      <c r="B4010">
        <v>0.222500680409635</v>
      </c>
    </row>
    <row r="4011" spans="1:2" x14ac:dyDescent="0.4">
      <c r="A4011">
        <v>0.15051499783198</v>
      </c>
      <c r="B4011">
        <v>0.22257317761068801</v>
      </c>
    </row>
    <row r="4012" spans="1:2" x14ac:dyDescent="0.4">
      <c r="A4012">
        <v>0.15051499783198</v>
      </c>
      <c r="B4012">
        <v>0.22264568691579101</v>
      </c>
    </row>
    <row r="4013" spans="1:2" x14ac:dyDescent="0.4">
      <c r="A4013">
        <v>0.15051499783198</v>
      </c>
      <c r="B4013">
        <v>0.22271820832898501</v>
      </c>
    </row>
    <row r="4014" spans="1:2" x14ac:dyDescent="0.4">
      <c r="A4014">
        <v>0.15051499783198</v>
      </c>
      <c r="B4014">
        <v>0.22279074185431499</v>
      </c>
    </row>
    <row r="4015" spans="1:2" x14ac:dyDescent="0.4">
      <c r="A4015">
        <v>0.15051499783198</v>
      </c>
      <c r="B4015">
        <v>0.22286328749582701</v>
      </c>
    </row>
    <row r="4016" spans="1:2" x14ac:dyDescent="0.4">
      <c r="A4016">
        <v>0.15051499783198</v>
      </c>
      <c r="B4016">
        <v>0.22293584525756999</v>
      </c>
    </row>
    <row r="4017" spans="1:2" x14ac:dyDescent="0.4">
      <c r="A4017">
        <v>0.15051499783198</v>
      </c>
      <c r="B4017">
        <v>0.22300841514359501</v>
      </c>
    </row>
    <row r="4018" spans="1:2" x14ac:dyDescent="0.4">
      <c r="A4018">
        <v>0.15051499783198</v>
      </c>
      <c r="B4018">
        <v>0.22308099715795299</v>
      </c>
    </row>
    <row r="4019" spans="1:2" x14ac:dyDescent="0.4">
      <c r="A4019">
        <v>0.15051499783198</v>
      </c>
      <c r="B4019">
        <v>0.2231535913047</v>
      </c>
    </row>
    <row r="4020" spans="1:2" x14ac:dyDescent="0.4">
      <c r="A4020">
        <v>0.15051499783198</v>
      </c>
      <c r="B4020">
        <v>0.223226197587892</v>
      </c>
    </row>
    <row r="4021" spans="1:2" x14ac:dyDescent="0.4">
      <c r="A4021">
        <v>0.15051499783198</v>
      </c>
      <c r="B4021">
        <v>0.22329881601158899</v>
      </c>
    </row>
    <row r="4022" spans="1:2" x14ac:dyDescent="0.4">
      <c r="A4022">
        <v>0.15051499783198</v>
      </c>
      <c r="B4022">
        <v>0.223371446579849</v>
      </c>
    </row>
    <row r="4023" spans="1:2" x14ac:dyDescent="0.4">
      <c r="A4023">
        <v>0.15051499783198</v>
      </c>
      <c r="B4023">
        <v>0.22344408929673801</v>
      </c>
    </row>
    <row r="4024" spans="1:2" x14ac:dyDescent="0.4">
      <c r="A4024">
        <v>0.15051499783198</v>
      </c>
      <c r="B4024">
        <v>0.223516744166318</v>
      </c>
    </row>
    <row r="4025" spans="1:2" x14ac:dyDescent="0.4">
      <c r="A4025">
        <v>0.15051499783198</v>
      </c>
      <c r="B4025">
        <v>0.22358941119265699</v>
      </c>
    </row>
    <row r="4026" spans="1:2" x14ac:dyDescent="0.4">
      <c r="A4026">
        <v>0.15051499783198</v>
      </c>
      <c r="B4026">
        <v>0.22366209037982401</v>
      </c>
    </row>
    <row r="4027" spans="1:2" x14ac:dyDescent="0.4">
      <c r="A4027">
        <v>0.15051499783198</v>
      </c>
      <c r="B4027">
        <v>0.22373478173188999</v>
      </c>
    </row>
    <row r="4028" spans="1:2" x14ac:dyDescent="0.4">
      <c r="A4028">
        <v>0.15051499783198</v>
      </c>
      <c r="B4028">
        <v>0.22380748525292801</v>
      </c>
    </row>
    <row r="4029" spans="1:2" x14ac:dyDescent="0.4">
      <c r="A4029">
        <v>0.15051499783198</v>
      </c>
      <c r="B4029">
        <v>0.223880200947012</v>
      </c>
    </row>
    <row r="4030" spans="1:2" x14ac:dyDescent="0.4">
      <c r="A4030">
        <v>0.15051499783198</v>
      </c>
      <c r="B4030">
        <v>0.22395292881821999</v>
      </c>
    </row>
    <row r="4031" spans="1:2" x14ac:dyDescent="0.4">
      <c r="A4031">
        <v>0.15051499783198</v>
      </c>
      <c r="B4031">
        <v>0.22402566887063</v>
      </c>
    </row>
    <row r="4032" spans="1:2" x14ac:dyDescent="0.4">
      <c r="A4032">
        <v>0.15051499783198</v>
      </c>
      <c r="B4032">
        <v>0.22409842110832501</v>
      </c>
    </row>
    <row r="4033" spans="1:2" x14ac:dyDescent="0.4">
      <c r="A4033">
        <v>0.15051499783198</v>
      </c>
      <c r="B4033">
        <v>0.22417118553538701</v>
      </c>
    </row>
    <row r="4034" spans="1:2" x14ac:dyDescent="0.4">
      <c r="A4034">
        <v>0.15051499783198</v>
      </c>
      <c r="B4034">
        <v>0.22424396215590101</v>
      </c>
    </row>
    <row r="4035" spans="1:2" x14ac:dyDescent="0.4">
      <c r="A4035">
        <v>0.15051499783198</v>
      </c>
      <c r="B4035">
        <v>0.22431675097395601</v>
      </c>
    </row>
    <row r="4036" spans="1:2" x14ac:dyDescent="0.4">
      <c r="A4036">
        <v>0.15051499783198</v>
      </c>
      <c r="B4036">
        <v>0.224389551993639</v>
      </c>
    </row>
    <row r="4037" spans="1:2" x14ac:dyDescent="0.4">
      <c r="A4037">
        <v>0.15051499783198</v>
      </c>
      <c r="B4037">
        <v>0.224462365219043</v>
      </c>
    </row>
    <row r="4038" spans="1:2" x14ac:dyDescent="0.4">
      <c r="A4038">
        <v>0.15051499783198</v>
      </c>
      <c r="B4038">
        <v>0.22453519065426</v>
      </c>
    </row>
    <row r="4039" spans="1:2" x14ac:dyDescent="0.4">
      <c r="A4039">
        <v>0.15051499783198</v>
      </c>
      <c r="B4039">
        <v>0.224608028303388</v>
      </c>
    </row>
    <row r="4040" spans="1:2" x14ac:dyDescent="0.4">
      <c r="A4040">
        <v>0.15051499783198</v>
      </c>
      <c r="B4040">
        <v>0.22468087817052201</v>
      </c>
    </row>
    <row r="4041" spans="1:2" x14ac:dyDescent="0.4">
      <c r="A4041">
        <v>0.15051499783198</v>
      </c>
      <c r="B4041">
        <v>0.224753740259763</v>
      </c>
    </row>
    <row r="4042" spans="1:2" x14ac:dyDescent="0.4">
      <c r="A4042">
        <v>0.15051499783198</v>
      </c>
      <c r="B4042">
        <v>0.224826614575213</v>
      </c>
    </row>
    <row r="4043" spans="1:2" x14ac:dyDescent="0.4">
      <c r="A4043">
        <v>0.15051499783198</v>
      </c>
      <c r="B4043">
        <v>0.22489950112097501</v>
      </c>
    </row>
    <row r="4044" spans="1:2" x14ac:dyDescent="0.4">
      <c r="A4044">
        <v>0.15051499783198</v>
      </c>
      <c r="B4044">
        <v>0.224972399901155</v>
      </c>
    </row>
    <row r="4045" spans="1:2" x14ac:dyDescent="0.4">
      <c r="A4045">
        <v>0.150514997831981</v>
      </c>
      <c r="B4045">
        <v>0.22504531091986099</v>
      </c>
    </row>
    <row r="4046" spans="1:2" x14ac:dyDescent="0.4">
      <c r="A4046">
        <v>0.150514997831981</v>
      </c>
      <c r="B4046">
        <v>0.225118234181203</v>
      </c>
    </row>
    <row r="4047" spans="1:2" x14ac:dyDescent="0.4">
      <c r="A4047">
        <v>0.150514997831981</v>
      </c>
      <c r="B4047">
        <v>0.22519116968929401</v>
      </c>
    </row>
    <row r="4048" spans="1:2" x14ac:dyDescent="0.4">
      <c r="A4048">
        <v>0.150514997831981</v>
      </c>
      <c r="B4048">
        <v>0.22526411744824601</v>
      </c>
    </row>
    <row r="4049" spans="1:2" x14ac:dyDescent="0.4">
      <c r="A4049">
        <v>0.150514997831981</v>
      </c>
      <c r="B4049">
        <v>0.22533707746217699</v>
      </c>
    </row>
    <row r="4050" spans="1:2" x14ac:dyDescent="0.4">
      <c r="A4050">
        <v>0.150514997831981</v>
      </c>
      <c r="B4050">
        <v>0.22541004973520501</v>
      </c>
    </row>
    <row r="4051" spans="1:2" x14ac:dyDescent="0.4">
      <c r="A4051">
        <v>0.15051499783198199</v>
      </c>
      <c r="B4051">
        <v>0.22548303427145</v>
      </c>
    </row>
    <row r="4052" spans="1:2" x14ac:dyDescent="0.4">
      <c r="A4052">
        <v>0.15051499783198199</v>
      </c>
      <c r="B4052">
        <v>0.225556031075034</v>
      </c>
    </row>
    <row r="4053" spans="1:2" x14ac:dyDescent="0.4">
      <c r="A4053">
        <v>0.15051499783198199</v>
      </c>
      <c r="B4053">
        <v>0.225629040150083</v>
      </c>
    </row>
    <row r="4054" spans="1:2" x14ac:dyDescent="0.4">
      <c r="A4054">
        <v>0.15051499783198199</v>
      </c>
      <c r="B4054">
        <v>0.225702061500722</v>
      </c>
    </row>
    <row r="4055" spans="1:2" x14ac:dyDescent="0.4">
      <c r="A4055">
        <v>0.15051499783198199</v>
      </c>
      <c r="B4055">
        <v>0.22577509513108099</v>
      </c>
    </row>
    <row r="4056" spans="1:2" x14ac:dyDescent="0.4">
      <c r="A4056">
        <v>0.15051499783198199</v>
      </c>
      <c r="B4056">
        <v>0.225848141045289</v>
      </c>
    </row>
    <row r="4057" spans="1:2" x14ac:dyDescent="0.4">
      <c r="A4057">
        <v>0.15051499783198199</v>
      </c>
      <c r="B4057">
        <v>0.225921199247481</v>
      </c>
    </row>
    <row r="4058" spans="1:2" x14ac:dyDescent="0.4">
      <c r="A4058">
        <v>0.15051499783198199</v>
      </c>
      <c r="B4058">
        <v>0.22599426974178999</v>
      </c>
    </row>
    <row r="4059" spans="1:2" x14ac:dyDescent="0.4">
      <c r="A4059">
        <v>0.15051499783198199</v>
      </c>
      <c r="B4059">
        <v>0.22606735253235399</v>
      </c>
    </row>
    <row r="4060" spans="1:2" x14ac:dyDescent="0.4">
      <c r="A4060">
        <v>0.15051499783198199</v>
      </c>
      <c r="B4060">
        <v>0.22614044762331201</v>
      </c>
    </row>
    <row r="4061" spans="1:2" x14ac:dyDescent="0.4">
      <c r="A4061">
        <v>0.15051499783198199</v>
      </c>
      <c r="B4061">
        <v>0.226213555018806</v>
      </c>
    </row>
    <row r="4062" spans="1:2" x14ac:dyDescent="0.4">
      <c r="A4062">
        <v>0.15051499783198199</v>
      </c>
      <c r="B4062">
        <v>0.226286674722978</v>
      </c>
    </row>
    <row r="4063" spans="1:2" x14ac:dyDescent="0.4">
      <c r="A4063">
        <v>0.15051499783198199</v>
      </c>
      <c r="B4063">
        <v>0.226359806739974</v>
      </c>
    </row>
    <row r="4064" spans="1:2" x14ac:dyDescent="0.4">
      <c r="A4064">
        <v>0.15051499783198199</v>
      </c>
      <c r="B4064">
        <v>0.22643295107394101</v>
      </c>
    </row>
    <row r="4065" spans="1:2" x14ac:dyDescent="0.4">
      <c r="A4065">
        <v>0.15051499783198199</v>
      </c>
      <c r="B4065">
        <v>0.22650610772902899</v>
      </c>
    </row>
    <row r="4066" spans="1:2" x14ac:dyDescent="0.4">
      <c r="A4066">
        <v>0.15051499783198199</v>
      </c>
      <c r="B4066">
        <v>0.22657927670938899</v>
      </c>
    </row>
    <row r="4067" spans="1:2" x14ac:dyDescent="0.4">
      <c r="A4067">
        <v>0.15051499783198199</v>
      </c>
      <c r="B4067">
        <v>0.22665245801917699</v>
      </c>
    </row>
    <row r="4068" spans="1:2" x14ac:dyDescent="0.4">
      <c r="A4068">
        <v>0.15051499783198199</v>
      </c>
      <c r="B4068">
        <v>0.22672565166254599</v>
      </c>
    </row>
    <row r="4069" spans="1:2" x14ac:dyDescent="0.4">
      <c r="A4069">
        <v>0.15051499783198199</v>
      </c>
      <c r="B4069">
        <v>0.22679885764365501</v>
      </c>
    </row>
    <row r="4070" spans="1:2" x14ac:dyDescent="0.4">
      <c r="A4070">
        <v>0.15051499783198199</v>
      </c>
      <c r="B4070">
        <v>0.226872075966665</v>
      </c>
    </row>
    <row r="4071" spans="1:2" x14ac:dyDescent="0.4">
      <c r="A4071">
        <v>0.15051499783198199</v>
      </c>
      <c r="B4071">
        <v>0.226945306635737</v>
      </c>
    </row>
    <row r="4072" spans="1:2" x14ac:dyDescent="0.4">
      <c r="A4072">
        <v>0.15051499783198199</v>
      </c>
      <c r="B4072">
        <v>0.22701854965503601</v>
      </c>
    </row>
    <row r="4073" spans="1:2" x14ac:dyDescent="0.4">
      <c r="A4073">
        <v>0.15051499783198199</v>
      </c>
      <c r="B4073">
        <v>0.227091805028728</v>
      </c>
    </row>
    <row r="4074" spans="1:2" x14ac:dyDescent="0.4">
      <c r="A4074">
        <v>0.15051499783198199</v>
      </c>
      <c r="B4074">
        <v>0.227165072760981</v>
      </c>
    </row>
    <row r="4075" spans="1:2" x14ac:dyDescent="0.4">
      <c r="A4075">
        <v>0.15051499783198199</v>
      </c>
      <c r="B4075">
        <v>0.227238352855967</v>
      </c>
    </row>
    <row r="4076" spans="1:2" x14ac:dyDescent="0.4">
      <c r="A4076">
        <v>0.15051499783198199</v>
      </c>
      <c r="B4076">
        <v>0.227311645317858</v>
      </c>
    </row>
    <row r="4077" spans="1:2" x14ac:dyDescent="0.4">
      <c r="A4077">
        <v>0.15051499783198199</v>
      </c>
      <c r="B4077">
        <v>0.22738495015082899</v>
      </c>
    </row>
    <row r="4078" spans="1:2" x14ac:dyDescent="0.4">
      <c r="A4078">
        <v>0.15051499783198199</v>
      </c>
      <c r="B4078">
        <v>0.227458267359056</v>
      </c>
    </row>
    <row r="4079" spans="1:2" x14ac:dyDescent="0.4">
      <c r="A4079">
        <v>0.15051499783198199</v>
      </c>
      <c r="B4079">
        <v>0.22753159694671901</v>
      </c>
    </row>
    <row r="4080" spans="1:2" x14ac:dyDescent="0.4">
      <c r="A4080">
        <v>0.15051499783198199</v>
      </c>
      <c r="B4080">
        <v>0.22760493891799899</v>
      </c>
    </row>
    <row r="4081" spans="1:2" x14ac:dyDescent="0.4">
      <c r="A4081">
        <v>0.15051499783198199</v>
      </c>
      <c r="B4081">
        <v>0.22767829327708</v>
      </c>
    </row>
    <row r="4082" spans="1:2" x14ac:dyDescent="0.4">
      <c r="A4082">
        <v>0.15051499783198199</v>
      </c>
      <c r="B4082">
        <v>0.22775166002814601</v>
      </c>
    </row>
    <row r="4083" spans="1:2" x14ac:dyDescent="0.4">
      <c r="A4083">
        <v>0.15051499783198199</v>
      </c>
      <c r="B4083">
        <v>0.22782503917538499</v>
      </c>
    </row>
    <row r="4084" spans="1:2" x14ac:dyDescent="0.4">
      <c r="A4084">
        <v>0.15051499783198199</v>
      </c>
      <c r="B4084">
        <v>0.22789843072298799</v>
      </c>
    </row>
    <row r="4085" spans="1:2" x14ac:dyDescent="0.4">
      <c r="A4085">
        <v>0.15051499783198199</v>
      </c>
      <c r="B4085">
        <v>0.22797183467514501</v>
      </c>
    </row>
    <row r="4086" spans="1:2" x14ac:dyDescent="0.4">
      <c r="A4086">
        <v>0.15051499783198199</v>
      </c>
      <c r="B4086">
        <v>0.22804525103605</v>
      </c>
    </row>
    <row r="4087" spans="1:2" x14ac:dyDescent="0.4">
      <c r="A4087">
        <v>0.15051499783198199</v>
      </c>
      <c r="B4087">
        <v>0.228118679809901</v>
      </c>
    </row>
    <row r="4088" spans="1:2" x14ac:dyDescent="0.4">
      <c r="A4088">
        <v>0.15051499783198199</v>
      </c>
      <c r="B4088">
        <v>0.228192121000894</v>
      </c>
    </row>
    <row r="4089" spans="1:2" x14ac:dyDescent="0.4">
      <c r="A4089">
        <v>0.15051499783198199</v>
      </c>
      <c r="B4089">
        <v>0.22826557461322999</v>
      </c>
    </row>
    <row r="4090" spans="1:2" x14ac:dyDescent="0.4">
      <c r="A4090">
        <v>0.15051499783198199</v>
      </c>
      <c r="B4090">
        <v>0.22833904065111199</v>
      </c>
    </row>
    <row r="4091" spans="1:2" x14ac:dyDescent="0.4">
      <c r="A4091">
        <v>0.15051499783198199</v>
      </c>
      <c r="B4091">
        <v>0.228412519118744</v>
      </c>
    </row>
    <row r="4092" spans="1:2" x14ac:dyDescent="0.4">
      <c r="A4092">
        <v>0.15051499783198199</v>
      </c>
      <c r="B4092">
        <v>0.228486010020333</v>
      </c>
    </row>
    <row r="4093" spans="1:2" x14ac:dyDescent="0.4">
      <c r="A4093">
        <v>0.15051499783198199</v>
      </c>
      <c r="B4093">
        <v>0.22855951336008801</v>
      </c>
    </row>
    <row r="4094" spans="1:2" x14ac:dyDescent="0.4">
      <c r="A4094">
        <v>0.15051499783198199</v>
      </c>
      <c r="B4094">
        <v>0.228633029142219</v>
      </c>
    </row>
    <row r="4095" spans="1:2" x14ac:dyDescent="0.4">
      <c r="A4095">
        <v>0.15051499783198199</v>
      </c>
      <c r="B4095">
        <v>0.22870655737094001</v>
      </c>
    </row>
    <row r="4096" spans="1:2" x14ac:dyDescent="0.4">
      <c r="A4096">
        <v>0.15051499783198199</v>
      </c>
      <c r="B4096">
        <v>0.22878009805046601</v>
      </c>
    </row>
    <row r="4097" spans="1:2" x14ac:dyDescent="0.4">
      <c r="A4097">
        <v>0.15051499783198199</v>
      </c>
      <c r="B4097">
        <v>0.228853651185014</v>
      </c>
    </row>
    <row r="4098" spans="1:2" x14ac:dyDescent="0.4">
      <c r="A4098">
        <v>0.15051499783198199</v>
      </c>
      <c r="B4098">
        <v>0.22892721677880501</v>
      </c>
    </row>
    <row r="4099" spans="1:2" x14ac:dyDescent="0.4">
      <c r="A4099">
        <v>0.15051499783198299</v>
      </c>
      <c r="B4099">
        <v>0.22900079483605901</v>
      </c>
    </row>
    <row r="4100" spans="1:2" x14ac:dyDescent="0.4">
      <c r="A4100">
        <v>0.15051499783198299</v>
      </c>
      <c r="B4100">
        <v>0.229074385361</v>
      </c>
    </row>
    <row r="4101" spans="1:2" x14ac:dyDescent="0.4">
      <c r="A4101">
        <v>0.15051499783198299</v>
      </c>
      <c r="B4101">
        <v>0.22914798835785499</v>
      </c>
    </row>
    <row r="4102" spans="1:2" x14ac:dyDescent="0.4">
      <c r="A4102">
        <v>0.15051499783198299</v>
      </c>
      <c r="B4102">
        <v>0.22922160383085199</v>
      </c>
    </row>
    <row r="4103" spans="1:2" x14ac:dyDescent="0.4">
      <c r="A4103">
        <v>0.15051499783198299</v>
      </c>
      <c r="B4103">
        <v>0.22929523178422001</v>
      </c>
    </row>
    <row r="4104" spans="1:2" x14ac:dyDescent="0.4">
      <c r="A4104">
        <v>0.15051499783198399</v>
      </c>
      <c r="B4104">
        <v>0.22936887222219299</v>
      </c>
    </row>
    <row r="4105" spans="1:2" x14ac:dyDescent="0.4">
      <c r="A4105">
        <v>0.15051499783198399</v>
      </c>
      <c r="B4105">
        <v>0.22944252514900401</v>
      </c>
    </row>
    <row r="4106" spans="1:2" x14ac:dyDescent="0.4">
      <c r="A4106">
        <v>0.15051499783198499</v>
      </c>
      <c r="B4106">
        <v>0.229516190568892</v>
      </c>
    </row>
    <row r="4107" spans="1:2" x14ac:dyDescent="0.4">
      <c r="A4107">
        <v>0.15051499783198499</v>
      </c>
      <c r="B4107">
        <v>0.229589868486093</v>
      </c>
    </row>
    <row r="4108" spans="1:2" x14ac:dyDescent="0.4">
      <c r="A4108">
        <v>0.15051499783198499</v>
      </c>
      <c r="B4108">
        <v>0.22966355890484999</v>
      </c>
    </row>
    <row r="4109" spans="1:2" x14ac:dyDescent="0.4">
      <c r="A4109">
        <v>0.15051499783198499</v>
      </c>
      <c r="B4109">
        <v>0.22973726182940599</v>
      </c>
    </row>
    <row r="4110" spans="1:2" x14ac:dyDescent="0.4">
      <c r="A4110">
        <v>0.15051499783198499</v>
      </c>
      <c r="B4110">
        <v>0.22981097726400601</v>
      </c>
    </row>
    <row r="4111" spans="1:2" x14ac:dyDescent="0.4">
      <c r="A4111">
        <v>0.15051499783198499</v>
      </c>
      <c r="B4111">
        <v>0.229884705212898</v>
      </c>
    </row>
    <row r="4112" spans="1:2" x14ac:dyDescent="0.4">
      <c r="A4112">
        <v>0.15051499783198499</v>
      </c>
      <c r="B4112">
        <v>0.229958445680331</v>
      </c>
    </row>
    <row r="4113" spans="1:2" x14ac:dyDescent="0.4">
      <c r="A4113">
        <v>0.15051499783198499</v>
      </c>
      <c r="B4113">
        <v>0.23003219867055699</v>
      </c>
    </row>
    <row r="4114" spans="1:2" x14ac:dyDescent="0.4">
      <c r="A4114">
        <v>0.15051499783198499</v>
      </c>
      <c r="B4114">
        <v>0.230105964187831</v>
      </c>
    </row>
    <row r="4115" spans="1:2" x14ac:dyDescent="0.4">
      <c r="A4115">
        <v>0.15051499783198499</v>
      </c>
      <c r="B4115">
        <v>0.230179742236407</v>
      </c>
    </row>
    <row r="4116" spans="1:2" x14ac:dyDescent="0.4">
      <c r="A4116">
        <v>0.15051499783198499</v>
      </c>
      <c r="B4116">
        <v>0.230253532820546</v>
      </c>
    </row>
    <row r="4117" spans="1:2" x14ac:dyDescent="0.4">
      <c r="A4117">
        <v>0.15051499783198499</v>
      </c>
      <c r="B4117">
        <v>0.23032733594450699</v>
      </c>
    </row>
    <row r="4118" spans="1:2" x14ac:dyDescent="0.4">
      <c r="A4118">
        <v>0.15051499783198499</v>
      </c>
      <c r="B4118">
        <v>0.23040115161255301</v>
      </c>
    </row>
    <row r="4119" spans="1:2" x14ac:dyDescent="0.4">
      <c r="A4119">
        <v>0.15051499783198499</v>
      </c>
      <c r="B4119">
        <v>0.23047497982894899</v>
      </c>
    </row>
    <row r="4120" spans="1:2" x14ac:dyDescent="0.4">
      <c r="A4120">
        <v>0.15051499783198499</v>
      </c>
      <c r="B4120">
        <v>0.230548820597962</v>
      </c>
    </row>
    <row r="4121" spans="1:2" x14ac:dyDescent="0.4">
      <c r="A4121">
        <v>0.15051499783198499</v>
      </c>
      <c r="B4121">
        <v>0.23062267392386099</v>
      </c>
    </row>
    <row r="4122" spans="1:2" x14ac:dyDescent="0.4">
      <c r="A4122">
        <v>0.15051499783198499</v>
      </c>
      <c r="B4122">
        <v>0.23069653981091801</v>
      </c>
    </row>
    <row r="4123" spans="1:2" x14ac:dyDescent="0.4">
      <c r="A4123">
        <v>0.15051499783198499</v>
      </c>
      <c r="B4123">
        <v>0.230770418263406</v>
      </c>
    </row>
    <row r="4124" spans="1:2" x14ac:dyDescent="0.4">
      <c r="A4124">
        <v>0.15051499783198499</v>
      </c>
      <c r="B4124">
        <v>0.23084430928560101</v>
      </c>
    </row>
    <row r="4125" spans="1:2" x14ac:dyDescent="0.4">
      <c r="A4125">
        <v>0.15051499783198499</v>
      </c>
      <c r="B4125">
        <v>0.23091821288178099</v>
      </c>
    </row>
    <row r="4126" spans="1:2" x14ac:dyDescent="0.4">
      <c r="A4126">
        <v>0.15051499783198499</v>
      </c>
      <c r="B4126">
        <v>0.23099212905622599</v>
      </c>
    </row>
    <row r="4127" spans="1:2" x14ac:dyDescent="0.4">
      <c r="A4127">
        <v>0.15051499783198499</v>
      </c>
      <c r="B4127">
        <v>0.23106605781321801</v>
      </c>
    </row>
    <row r="4128" spans="1:2" x14ac:dyDescent="0.4">
      <c r="A4128">
        <v>0.15051499783198499</v>
      </c>
      <c r="B4128">
        <v>0.231139999157042</v>
      </c>
    </row>
    <row r="4129" spans="1:2" x14ac:dyDescent="0.4">
      <c r="A4129">
        <v>0.15051499783198499</v>
      </c>
      <c r="B4129">
        <v>0.231213953091985</v>
      </c>
    </row>
    <row r="4130" spans="1:2" x14ac:dyDescent="0.4">
      <c r="A4130">
        <v>0.15051499783198499</v>
      </c>
      <c r="B4130">
        <v>0.231287919622336</v>
      </c>
    </row>
    <row r="4131" spans="1:2" x14ac:dyDescent="0.4">
      <c r="A4131">
        <v>0.15051499783198499</v>
      </c>
      <c r="B4131">
        <v>0.231361898752385</v>
      </c>
    </row>
    <row r="4132" spans="1:2" x14ac:dyDescent="0.4">
      <c r="A4132">
        <v>0.15051499783198499</v>
      </c>
      <c r="B4132">
        <v>0.23143589048642599</v>
      </c>
    </row>
    <row r="4133" spans="1:2" x14ac:dyDescent="0.4">
      <c r="A4133">
        <v>0.15051499783198499</v>
      </c>
      <c r="B4133">
        <v>0.231509894828754</v>
      </c>
    </row>
    <row r="4134" spans="1:2" x14ac:dyDescent="0.4">
      <c r="A4134">
        <v>0.15051499783198499</v>
      </c>
      <c r="B4134">
        <v>0.231583911783668</v>
      </c>
    </row>
    <row r="4135" spans="1:2" x14ac:dyDescent="0.4">
      <c r="A4135">
        <v>0.15051499783198499</v>
      </c>
      <c r="B4135">
        <v>0.231657941355466</v>
      </c>
    </row>
    <row r="4136" spans="1:2" x14ac:dyDescent="0.4">
      <c r="A4136">
        <v>0.15051499783198499</v>
      </c>
      <c r="B4136">
        <v>0.23173198354845101</v>
      </c>
    </row>
    <row r="4137" spans="1:2" x14ac:dyDescent="0.4">
      <c r="A4137">
        <v>0.15051499783198499</v>
      </c>
      <c r="B4137">
        <v>0.23180603836692801</v>
      </c>
    </row>
    <row r="4138" spans="1:2" x14ac:dyDescent="0.4">
      <c r="A4138">
        <v>0.15051499783198499</v>
      </c>
      <c r="B4138">
        <v>0.23188010581520199</v>
      </c>
    </row>
    <row r="4139" spans="1:2" x14ac:dyDescent="0.4">
      <c r="A4139">
        <v>0.15051499783198499</v>
      </c>
      <c r="B4139">
        <v>0.23195418589758299</v>
      </c>
    </row>
    <row r="4140" spans="1:2" x14ac:dyDescent="0.4">
      <c r="A4140">
        <v>0.15051499783198499</v>
      </c>
      <c r="B4140">
        <v>0.23202827861838099</v>
      </c>
    </row>
    <row r="4141" spans="1:2" x14ac:dyDescent="0.4">
      <c r="A4141">
        <v>0.15051499783198499</v>
      </c>
      <c r="B4141">
        <v>0.23210238398190899</v>
      </c>
    </row>
    <row r="4142" spans="1:2" x14ac:dyDescent="0.4">
      <c r="A4142">
        <v>0.15051499783198499</v>
      </c>
      <c r="B4142">
        <v>0.23217650199248299</v>
      </c>
    </row>
    <row r="4143" spans="1:2" x14ac:dyDescent="0.4">
      <c r="A4143">
        <v>0.15051499783198499</v>
      </c>
      <c r="B4143">
        <v>0.23225063265442</v>
      </c>
    </row>
    <row r="4144" spans="1:2" x14ac:dyDescent="0.4">
      <c r="A4144">
        <v>0.15051499783198499</v>
      </c>
      <c r="B4144">
        <v>0.23232477597203899</v>
      </c>
    </row>
    <row r="4145" spans="1:2" x14ac:dyDescent="0.4">
      <c r="A4145">
        <v>0.15051499783198499</v>
      </c>
      <c r="B4145">
        <v>0.23239893194966399</v>
      </c>
    </row>
    <row r="4146" spans="1:2" x14ac:dyDescent="0.4">
      <c r="A4146">
        <v>0.15051499783198499</v>
      </c>
      <c r="B4146">
        <v>0.23247310059161799</v>
      </c>
    </row>
    <row r="4147" spans="1:2" x14ac:dyDescent="0.4">
      <c r="A4147">
        <v>0.15051499783198499</v>
      </c>
      <c r="B4147">
        <v>0.23254728190222601</v>
      </c>
    </row>
    <row r="4148" spans="1:2" x14ac:dyDescent="0.4">
      <c r="A4148">
        <v>0.15051499783198499</v>
      </c>
      <c r="B4148">
        <v>0.232621475885819</v>
      </c>
    </row>
    <row r="4149" spans="1:2" x14ac:dyDescent="0.4">
      <c r="A4149">
        <v>0.15051499783198499</v>
      </c>
      <c r="B4149">
        <v>0.23269568254672601</v>
      </c>
    </row>
    <row r="4150" spans="1:2" x14ac:dyDescent="0.4">
      <c r="A4150">
        <v>0.15051499783198499</v>
      </c>
      <c r="B4150">
        <v>0.23276990188928101</v>
      </c>
    </row>
    <row r="4151" spans="1:2" x14ac:dyDescent="0.4">
      <c r="A4151">
        <v>0.15051499783198499</v>
      </c>
      <c r="B4151">
        <v>0.232844133917819</v>
      </c>
    </row>
    <row r="4152" spans="1:2" x14ac:dyDescent="0.4">
      <c r="A4152">
        <v>0.15051499783198499</v>
      </c>
      <c r="B4152">
        <v>0.232918378636677</v>
      </c>
    </row>
    <row r="4153" spans="1:2" x14ac:dyDescent="0.4">
      <c r="A4153">
        <v>0.15051499783198499</v>
      </c>
      <c r="B4153">
        <v>0.23299263605019499</v>
      </c>
    </row>
    <row r="4154" spans="1:2" x14ac:dyDescent="0.4">
      <c r="A4154">
        <v>0.15051499783198499</v>
      </c>
      <c r="B4154">
        <v>0.233066906162716</v>
      </c>
    </row>
    <row r="4155" spans="1:2" x14ac:dyDescent="0.4">
      <c r="A4155">
        <v>0.15051499783198499</v>
      </c>
      <c r="B4155">
        <v>0.23314118897858199</v>
      </c>
    </row>
    <row r="4156" spans="1:2" x14ac:dyDescent="0.4">
      <c r="A4156">
        <v>0.15051499783198499</v>
      </c>
      <c r="B4156">
        <v>0.233215484502141</v>
      </c>
    </row>
    <row r="4157" spans="1:2" x14ac:dyDescent="0.4">
      <c r="A4157">
        <v>0.15051499783198499</v>
      </c>
      <c r="B4157">
        <v>0.23328979273774</v>
      </c>
    </row>
    <row r="4158" spans="1:2" x14ac:dyDescent="0.4">
      <c r="A4158">
        <v>0.15051499783198499</v>
      </c>
      <c r="B4158">
        <v>0.23336411368973201</v>
      </c>
    </row>
    <row r="4159" spans="1:2" x14ac:dyDescent="0.4">
      <c r="A4159">
        <v>0.15051499783198499</v>
      </c>
      <c r="B4159">
        <v>0.23343844736246899</v>
      </c>
    </row>
    <row r="4160" spans="1:2" x14ac:dyDescent="0.4">
      <c r="A4160">
        <v>0.15051499783198499</v>
      </c>
      <c r="B4160">
        <v>0.23351279376030501</v>
      </c>
    </row>
    <row r="4161" spans="1:2" x14ac:dyDescent="0.4">
      <c r="A4161">
        <v>0.15051499783198499</v>
      </c>
      <c r="B4161">
        <v>0.23358715288760001</v>
      </c>
    </row>
    <row r="4162" spans="1:2" x14ac:dyDescent="0.4">
      <c r="A4162">
        <v>0.15051499783198499</v>
      </c>
      <c r="B4162">
        <v>0.23366152474871199</v>
      </c>
    </row>
    <row r="4163" spans="1:2" x14ac:dyDescent="0.4">
      <c r="A4163">
        <v>0.15051499783198499</v>
      </c>
      <c r="B4163">
        <v>0.23373590934800401</v>
      </c>
    </row>
    <row r="4164" spans="1:2" x14ac:dyDescent="0.4">
      <c r="A4164">
        <v>0.15051499783198499</v>
      </c>
      <c r="B4164">
        <v>0.23381030668983999</v>
      </c>
    </row>
    <row r="4165" spans="1:2" x14ac:dyDescent="0.4">
      <c r="A4165">
        <v>0.15051499783198499</v>
      </c>
      <c r="B4165">
        <v>0.23388471677858599</v>
      </c>
    </row>
    <row r="4166" spans="1:2" x14ac:dyDescent="0.4">
      <c r="A4166">
        <v>0.15051499783198499</v>
      </c>
      <c r="B4166">
        <v>0.23395913961861101</v>
      </c>
    </row>
    <row r="4167" spans="1:2" x14ac:dyDescent="0.4">
      <c r="A4167">
        <v>0.15051499783198499</v>
      </c>
      <c r="B4167">
        <v>0.234033575214286</v>
      </c>
    </row>
    <row r="4168" spans="1:2" x14ac:dyDescent="0.4">
      <c r="A4168">
        <v>0.15051499783198499</v>
      </c>
      <c r="B4168">
        <v>0.234108023569984</v>
      </c>
    </row>
    <row r="4169" spans="1:2" x14ac:dyDescent="0.4">
      <c r="A4169">
        <v>0.15051499783198499</v>
      </c>
      <c r="B4169">
        <v>0.23418248469008099</v>
      </c>
    </row>
    <row r="4170" spans="1:2" x14ac:dyDescent="0.4">
      <c r="A4170">
        <v>0.15051499783198499</v>
      </c>
      <c r="B4170">
        <v>0.23425695857895501</v>
      </c>
    </row>
    <row r="4171" spans="1:2" x14ac:dyDescent="0.4">
      <c r="A4171">
        <v>0.15051499783198499</v>
      </c>
      <c r="B4171">
        <v>0.23433144524098501</v>
      </c>
    </row>
    <row r="4172" spans="1:2" x14ac:dyDescent="0.4">
      <c r="A4172">
        <v>0.15051499783198499</v>
      </c>
      <c r="B4172">
        <v>0.23440594468055501</v>
      </c>
    </row>
    <row r="4173" spans="1:2" x14ac:dyDescent="0.4">
      <c r="A4173">
        <v>0.15051499783198499</v>
      </c>
      <c r="B4173">
        <v>0.234480456902047</v>
      </c>
    </row>
    <row r="4174" spans="1:2" x14ac:dyDescent="0.4">
      <c r="A4174">
        <v>0.15051499783198499</v>
      </c>
      <c r="B4174">
        <v>0.234554981909849</v>
      </c>
    </row>
    <row r="4175" spans="1:2" x14ac:dyDescent="0.4">
      <c r="A4175">
        <v>0.15051499783198499</v>
      </c>
      <c r="B4175">
        <v>0.234629519708351</v>
      </c>
    </row>
    <row r="4176" spans="1:2" x14ac:dyDescent="0.4">
      <c r="A4176">
        <v>0.15051499783198499</v>
      </c>
      <c r="B4176">
        <v>0.23470407030194301</v>
      </c>
    </row>
    <row r="4177" spans="1:2" x14ac:dyDescent="0.4">
      <c r="A4177">
        <v>0.15051499783198599</v>
      </c>
      <c r="B4177">
        <v>0.234778633695019</v>
      </c>
    </row>
    <row r="4178" spans="1:2" x14ac:dyDescent="0.4">
      <c r="A4178">
        <v>0.15051499783198599</v>
      </c>
      <c r="B4178">
        <v>0.234853209891974</v>
      </c>
    </row>
    <row r="4179" spans="1:2" x14ac:dyDescent="0.4">
      <c r="A4179">
        <v>0.15051499783198599</v>
      </c>
      <c r="B4179">
        <v>0.234927798897208</v>
      </c>
    </row>
    <row r="4180" spans="1:2" x14ac:dyDescent="0.4">
      <c r="A4180">
        <v>0.15051499783198599</v>
      </c>
      <c r="B4180">
        <v>0.23500240071511899</v>
      </c>
    </row>
    <row r="4181" spans="1:2" x14ac:dyDescent="0.4">
      <c r="A4181">
        <v>0.15051499783198599</v>
      </c>
      <c r="B4181">
        <v>0.235077015350111</v>
      </c>
    </row>
    <row r="4182" spans="1:2" x14ac:dyDescent="0.4">
      <c r="A4182">
        <v>0.15051499783198599</v>
      </c>
      <c r="B4182">
        <v>0.23515164280658901</v>
      </c>
    </row>
    <row r="4183" spans="1:2" x14ac:dyDescent="0.4">
      <c r="A4183">
        <v>0.15051499783198599</v>
      </c>
      <c r="B4183">
        <v>0.23522628308895899</v>
      </c>
    </row>
    <row r="4184" spans="1:2" x14ac:dyDescent="0.4">
      <c r="A4184">
        <v>0.15051499783198599</v>
      </c>
      <c r="B4184">
        <v>0.235300936201632</v>
      </c>
    </row>
    <row r="4185" spans="1:2" x14ac:dyDescent="0.4">
      <c r="A4185">
        <v>0.15051499783198599</v>
      </c>
      <c r="B4185">
        <v>0.23537560214901801</v>
      </c>
    </row>
    <row r="4186" spans="1:2" x14ac:dyDescent="0.4">
      <c r="A4186">
        <v>0.15051499783198599</v>
      </c>
      <c r="B4186">
        <v>0.235450280935532</v>
      </c>
    </row>
    <row r="4187" spans="1:2" x14ac:dyDescent="0.4">
      <c r="A4187">
        <v>0.15051499783198599</v>
      </c>
      <c r="B4187">
        <v>0.23552497256559099</v>
      </c>
    </row>
    <row r="4188" spans="1:2" x14ac:dyDescent="0.4">
      <c r="A4188">
        <v>0.15051499783198599</v>
      </c>
      <c r="B4188">
        <v>0.23559967704361101</v>
      </c>
    </row>
    <row r="4189" spans="1:2" x14ac:dyDescent="0.4">
      <c r="A4189">
        <v>0.15051499783198599</v>
      </c>
      <c r="B4189">
        <v>0.23567439437401599</v>
      </c>
    </row>
    <row r="4190" spans="1:2" x14ac:dyDescent="0.4">
      <c r="A4190">
        <v>0.15051499783198599</v>
      </c>
      <c r="B4190">
        <v>0.23574912456122599</v>
      </c>
    </row>
    <row r="4191" spans="1:2" x14ac:dyDescent="0.4">
      <c r="A4191">
        <v>0.15051499783198599</v>
      </c>
      <c r="B4191">
        <v>0.235823867609669</v>
      </c>
    </row>
    <row r="4192" spans="1:2" x14ac:dyDescent="0.4">
      <c r="A4192">
        <v>0.15051499783198599</v>
      </c>
      <c r="B4192">
        <v>0.235898623523771</v>
      </c>
    </row>
    <row r="4193" spans="1:2" x14ac:dyDescent="0.4">
      <c r="A4193">
        <v>0.15051499783198599</v>
      </c>
      <c r="B4193">
        <v>0.23597339230796199</v>
      </c>
    </row>
    <row r="4194" spans="1:2" x14ac:dyDescent="0.4">
      <c r="A4194">
        <v>0.15051499783198599</v>
      </c>
      <c r="B4194">
        <v>0.23604817396667499</v>
      </c>
    </row>
    <row r="4195" spans="1:2" x14ac:dyDescent="0.4">
      <c r="A4195">
        <v>0.15051499783198599</v>
      </c>
      <c r="B4195">
        <v>0.236122968504345</v>
      </c>
    </row>
    <row r="4196" spans="1:2" x14ac:dyDescent="0.4">
      <c r="A4196">
        <v>0.15051499783198599</v>
      </c>
      <c r="B4196">
        <v>0.236197775925407</v>
      </c>
    </row>
    <row r="4197" spans="1:2" x14ac:dyDescent="0.4">
      <c r="A4197">
        <v>0.15051499783198599</v>
      </c>
      <c r="B4197">
        <v>0.236272596234301</v>
      </c>
    </row>
    <row r="4198" spans="1:2" x14ac:dyDescent="0.4">
      <c r="A4198">
        <v>0.15051499783198599</v>
      </c>
      <c r="B4198">
        <v>0.23634742943546899</v>
      </c>
    </row>
    <row r="4199" spans="1:2" x14ac:dyDescent="0.4">
      <c r="A4199">
        <v>0.15051499783198599</v>
      </c>
      <c r="B4199">
        <v>0.23642227553335399</v>
      </c>
    </row>
    <row r="4200" spans="1:2" x14ac:dyDescent="0.4">
      <c r="A4200">
        <v>0.15051499783198599</v>
      </c>
      <c r="B4200">
        <v>0.23649713453240201</v>
      </c>
    </row>
    <row r="4201" spans="1:2" x14ac:dyDescent="0.4">
      <c r="A4201">
        <v>0.15051499783198599</v>
      </c>
      <c r="B4201">
        <v>0.236572006437062</v>
      </c>
    </row>
    <row r="4202" spans="1:2" x14ac:dyDescent="0.4">
      <c r="A4202">
        <v>0.15051499783198599</v>
      </c>
      <c r="B4202">
        <v>0.23664689125178401</v>
      </c>
    </row>
    <row r="4203" spans="1:2" x14ac:dyDescent="0.4">
      <c r="A4203">
        <v>0.15051499783198599</v>
      </c>
      <c r="B4203">
        <v>0.236721788981021</v>
      </c>
    </row>
    <row r="4204" spans="1:2" x14ac:dyDescent="0.4">
      <c r="A4204">
        <v>0.15051499783198599</v>
      </c>
      <c r="B4204">
        <v>0.236796699629228</v>
      </c>
    </row>
    <row r="4205" spans="1:2" x14ac:dyDescent="0.4">
      <c r="A4205">
        <v>0.15051499783198699</v>
      </c>
      <c r="B4205">
        <v>0.236871623200863</v>
      </c>
    </row>
    <row r="4206" spans="1:2" x14ac:dyDescent="0.4">
      <c r="A4206">
        <v>0.15051499783198699</v>
      </c>
      <c r="B4206">
        <v>0.236946559700385</v>
      </c>
    </row>
    <row r="4207" spans="1:2" x14ac:dyDescent="0.4">
      <c r="A4207">
        <v>0.15051499783198699</v>
      </c>
      <c r="B4207">
        <v>0.237021509132256</v>
      </c>
    </row>
    <row r="4208" spans="1:2" x14ac:dyDescent="0.4">
      <c r="A4208">
        <v>0.15051499783198699</v>
      </c>
      <c r="B4208">
        <v>0.23709647150094201</v>
      </c>
    </row>
    <row r="4209" spans="1:2" x14ac:dyDescent="0.4">
      <c r="A4209">
        <v>0.15051499783198699</v>
      </c>
      <c r="B4209">
        <v>0.23717144681090899</v>
      </c>
    </row>
    <row r="4210" spans="1:2" x14ac:dyDescent="0.4">
      <c r="A4210">
        <v>0.15051499783198699</v>
      </c>
      <c r="B4210">
        <v>0.23724643506662599</v>
      </c>
    </row>
    <row r="4211" spans="1:2" x14ac:dyDescent="0.4">
      <c r="A4211">
        <v>0.15051499783198699</v>
      </c>
      <c r="B4211">
        <v>0.237321436272563</v>
      </c>
    </row>
    <row r="4212" spans="1:2" x14ac:dyDescent="0.4">
      <c r="A4212">
        <v>0.15051499783198699</v>
      </c>
      <c r="B4212">
        <v>0.23739645043319599</v>
      </c>
    </row>
    <row r="4213" spans="1:2" x14ac:dyDescent="0.4">
      <c r="A4213">
        <v>0.15051499783198699</v>
      </c>
      <c r="B4213">
        <v>0.23747147755299999</v>
      </c>
    </row>
    <row r="4214" spans="1:2" x14ac:dyDescent="0.4">
      <c r="A4214">
        <v>0.15051499783198699</v>
      </c>
      <c r="B4214">
        <v>0.23754651763645299</v>
      </c>
    </row>
    <row r="4215" spans="1:2" x14ac:dyDescent="0.4">
      <c r="A4215">
        <v>0.15051499783198699</v>
      </c>
      <c r="B4215">
        <v>0.23762157068803499</v>
      </c>
    </row>
    <row r="4216" spans="1:2" x14ac:dyDescent="0.4">
      <c r="A4216">
        <v>0.15051499783198699</v>
      </c>
      <c r="B4216">
        <v>0.23769663671223101</v>
      </c>
    </row>
    <row r="4217" spans="1:2" x14ac:dyDescent="0.4">
      <c r="A4217">
        <v>0.15051499783198699</v>
      </c>
      <c r="B4217">
        <v>0.23777171571352501</v>
      </c>
    </row>
    <row r="4218" spans="1:2" x14ac:dyDescent="0.4">
      <c r="A4218">
        <v>0.15051499783198699</v>
      </c>
      <c r="B4218">
        <v>0.23784680769640501</v>
      </c>
    </row>
    <row r="4219" spans="1:2" x14ac:dyDescent="0.4">
      <c r="A4219">
        <v>0.15051499783198699</v>
      </c>
      <c r="B4219">
        <v>0.23792191266536</v>
      </c>
    </row>
    <row r="4220" spans="1:2" x14ac:dyDescent="0.4">
      <c r="A4220">
        <v>0.15051499783198699</v>
      </c>
      <c r="B4220">
        <v>0.237997030624884</v>
      </c>
    </row>
    <row r="4221" spans="1:2" x14ac:dyDescent="0.4">
      <c r="A4221">
        <v>0.15051499783198699</v>
      </c>
      <c r="B4221">
        <v>0.23807216157947</v>
      </c>
    </row>
    <row r="4222" spans="1:2" x14ac:dyDescent="0.4">
      <c r="A4222">
        <v>0.15051499783198699</v>
      </c>
      <c r="B4222">
        <v>0.23814730553361599</v>
      </c>
    </row>
    <row r="4223" spans="1:2" x14ac:dyDescent="0.4">
      <c r="A4223">
        <v>0.15051499783198699</v>
      </c>
      <c r="B4223">
        <v>0.238222462491821</v>
      </c>
    </row>
    <row r="4224" spans="1:2" x14ac:dyDescent="0.4">
      <c r="A4224">
        <v>0.15051499783198699</v>
      </c>
      <c r="B4224">
        <v>0.23829763245858701</v>
      </c>
    </row>
    <row r="4225" spans="1:2" x14ac:dyDescent="0.4">
      <c r="A4225">
        <v>0.15051499783198699</v>
      </c>
      <c r="B4225">
        <v>0.23837281543841701</v>
      </c>
    </row>
    <row r="4226" spans="1:2" x14ac:dyDescent="0.4">
      <c r="A4226">
        <v>0.15051499783198699</v>
      </c>
      <c r="B4226">
        <v>0.23844801143581801</v>
      </c>
    </row>
    <row r="4227" spans="1:2" x14ac:dyDescent="0.4">
      <c r="A4227">
        <v>0.15051499783198699</v>
      </c>
      <c r="B4227">
        <v>0.238523220455298</v>
      </c>
    </row>
    <row r="4228" spans="1:2" x14ac:dyDescent="0.4">
      <c r="A4228">
        <v>0.15051499783198699</v>
      </c>
      <c r="B4228">
        <v>0.238598442501369</v>
      </c>
    </row>
    <row r="4229" spans="1:2" x14ac:dyDescent="0.4">
      <c r="A4229">
        <v>0.15051499783198699</v>
      </c>
      <c r="B4229">
        <v>0.23867367757854299</v>
      </c>
    </row>
    <row r="4230" spans="1:2" x14ac:dyDescent="0.4">
      <c r="A4230">
        <v>0.15051499783198699</v>
      </c>
      <c r="B4230">
        <v>0.23874892569133699</v>
      </c>
    </row>
    <row r="4231" spans="1:2" x14ac:dyDescent="0.4">
      <c r="A4231">
        <v>0.15051499783198699</v>
      </c>
      <c r="B4231">
        <v>0.23882418684426801</v>
      </c>
    </row>
    <row r="4232" spans="1:2" x14ac:dyDescent="0.4">
      <c r="A4232">
        <v>0.15051499783198699</v>
      </c>
      <c r="B4232">
        <v>0.238899461041857</v>
      </c>
    </row>
    <row r="4233" spans="1:2" x14ac:dyDescent="0.4">
      <c r="A4233">
        <v>0.15051499783198699</v>
      </c>
      <c r="B4233">
        <v>0.238974748288627</v>
      </c>
    </row>
    <row r="4234" spans="1:2" x14ac:dyDescent="0.4">
      <c r="A4234">
        <v>0.15051499783198699</v>
      </c>
      <c r="B4234">
        <v>0.239050048589102</v>
      </c>
    </row>
    <row r="4235" spans="1:2" x14ac:dyDescent="0.4">
      <c r="A4235">
        <v>0.15051499783198699</v>
      </c>
      <c r="B4235">
        <v>0.239125361947811</v>
      </c>
    </row>
    <row r="4236" spans="1:2" x14ac:dyDescent="0.4">
      <c r="A4236">
        <v>0.15051499783198699</v>
      </c>
      <c r="B4236">
        <v>0.23920068836928199</v>
      </c>
    </row>
    <row r="4237" spans="1:2" x14ac:dyDescent="0.4">
      <c r="A4237">
        <v>0.15051499783198699</v>
      </c>
      <c r="B4237">
        <v>0.239276027858048</v>
      </c>
    </row>
    <row r="4238" spans="1:2" x14ac:dyDescent="0.4">
      <c r="A4238">
        <v>0.15051499783198699</v>
      </c>
      <c r="B4238">
        <v>0.23935138041864301</v>
      </c>
    </row>
    <row r="4239" spans="1:2" x14ac:dyDescent="0.4">
      <c r="A4239">
        <v>0.15051499783198699</v>
      </c>
      <c r="B4239">
        <v>0.23942674605560499</v>
      </c>
    </row>
    <row r="4240" spans="1:2" x14ac:dyDescent="0.4">
      <c r="A4240">
        <v>0.15051499783198699</v>
      </c>
      <c r="B4240">
        <v>0.23950212477347299</v>
      </c>
    </row>
    <row r="4241" spans="1:2" x14ac:dyDescent="0.4">
      <c r="A4241">
        <v>0.15051499783198699</v>
      </c>
      <c r="B4241">
        <v>0.239577516576787</v>
      </c>
    </row>
    <row r="4242" spans="1:2" x14ac:dyDescent="0.4">
      <c r="A4242">
        <v>0.15051499783198699</v>
      </c>
      <c r="B4242">
        <v>0.23965292147009301</v>
      </c>
    </row>
    <row r="4243" spans="1:2" x14ac:dyDescent="0.4">
      <c r="A4243">
        <v>0.15051499783198699</v>
      </c>
      <c r="B4243">
        <v>0.23972833945793601</v>
      </c>
    </row>
    <row r="4244" spans="1:2" x14ac:dyDescent="0.4">
      <c r="A4244">
        <v>0.15051499783198699</v>
      </c>
      <c r="B4244">
        <v>0.23980377054486601</v>
      </c>
    </row>
    <row r="4245" spans="1:2" x14ac:dyDescent="0.4">
      <c r="A4245">
        <v>0.15051499783198699</v>
      </c>
      <c r="B4245">
        <v>0.239879214735432</v>
      </c>
    </row>
    <row r="4246" spans="1:2" x14ac:dyDescent="0.4">
      <c r="A4246">
        <v>0.15051499783198699</v>
      </c>
      <c r="B4246">
        <v>0.23995467203418899</v>
      </c>
    </row>
    <row r="4247" spans="1:2" x14ac:dyDescent="0.4">
      <c r="A4247">
        <v>0.15051499783198699</v>
      </c>
      <c r="B4247">
        <v>0.24003014244569201</v>
      </c>
    </row>
    <row r="4248" spans="1:2" x14ac:dyDescent="0.4">
      <c r="A4248">
        <v>0.15051499783198699</v>
      </c>
      <c r="B4248">
        <v>0.2401056259745</v>
      </c>
    </row>
    <row r="4249" spans="1:2" x14ac:dyDescent="0.4">
      <c r="A4249">
        <v>0.15051499783198699</v>
      </c>
      <c r="B4249">
        <v>0.24018112262517299</v>
      </c>
    </row>
    <row r="4250" spans="1:2" x14ac:dyDescent="0.4">
      <c r="A4250">
        <v>0.15051499783198699</v>
      </c>
      <c r="B4250">
        <v>0.24025663240227499</v>
      </c>
    </row>
    <row r="4251" spans="1:2" x14ac:dyDescent="0.4">
      <c r="A4251">
        <v>0.15051499783198699</v>
      </c>
      <c r="B4251">
        <v>0.240332155310369</v>
      </c>
    </row>
    <row r="4252" spans="1:2" x14ac:dyDescent="0.4">
      <c r="A4252">
        <v>0.15051499783198699</v>
      </c>
      <c r="B4252">
        <v>0.24040769135402501</v>
      </c>
    </row>
    <row r="4253" spans="1:2" x14ac:dyDescent="0.4">
      <c r="A4253">
        <v>0.15051499783198699</v>
      </c>
      <c r="B4253">
        <v>0.240483240537811</v>
      </c>
    </row>
    <row r="4254" spans="1:2" x14ac:dyDescent="0.4">
      <c r="A4254">
        <v>0.15051499783198699</v>
      </c>
      <c r="B4254">
        <v>0.24055880286630199</v>
      </c>
    </row>
    <row r="4255" spans="1:2" x14ac:dyDescent="0.4">
      <c r="A4255">
        <v>0.15051499783198699</v>
      </c>
      <c r="B4255">
        <v>0.240634378344071</v>
      </c>
    </row>
    <row r="4256" spans="1:2" x14ac:dyDescent="0.4">
      <c r="A4256">
        <v>0.15051499783198699</v>
      </c>
      <c r="B4256">
        <v>0.24070996697569599</v>
      </c>
    </row>
    <row r="4257" spans="1:2" x14ac:dyDescent="0.4">
      <c r="A4257">
        <v>0.15051499783198699</v>
      </c>
      <c r="B4257">
        <v>0.24078556876575599</v>
      </c>
    </row>
    <row r="4258" spans="1:2" x14ac:dyDescent="0.4">
      <c r="A4258">
        <v>0.15051499783198699</v>
      </c>
      <c r="B4258">
        <v>0.240861183718833</v>
      </c>
    </row>
    <row r="4259" spans="1:2" x14ac:dyDescent="0.4">
      <c r="A4259">
        <v>0.15051499783198699</v>
      </c>
      <c r="B4259">
        <v>0.24093681183951199</v>
      </c>
    </row>
    <row r="4260" spans="1:2" x14ac:dyDescent="0.4">
      <c r="A4260">
        <v>0.15051499783198699</v>
      </c>
      <c r="B4260">
        <v>0.24101245313238001</v>
      </c>
    </row>
    <row r="4261" spans="1:2" x14ac:dyDescent="0.4">
      <c r="A4261">
        <v>0.15051499783198699</v>
      </c>
      <c r="B4261">
        <v>0.24108810760202601</v>
      </c>
    </row>
    <row r="4262" spans="1:2" x14ac:dyDescent="0.4">
      <c r="A4262">
        <v>0.15051499783198699</v>
      </c>
      <c r="B4262">
        <v>0.241163775253041</v>
      </c>
    </row>
    <row r="4263" spans="1:2" x14ac:dyDescent="0.4">
      <c r="A4263">
        <v>0.15051499783198699</v>
      </c>
      <c r="B4263">
        <v>0.24123945609002001</v>
      </c>
    </row>
    <row r="4264" spans="1:2" x14ac:dyDescent="0.4">
      <c r="A4264">
        <v>0.15051499783198699</v>
      </c>
      <c r="B4264">
        <v>0.241315150117559</v>
      </c>
    </row>
    <row r="4265" spans="1:2" x14ac:dyDescent="0.4">
      <c r="A4265">
        <v>0.15051499783198699</v>
      </c>
      <c r="B4265">
        <v>0.241390857340256</v>
      </c>
    </row>
    <row r="4266" spans="1:2" x14ac:dyDescent="0.4">
      <c r="A4266">
        <v>0.15051499783198699</v>
      </c>
      <c r="B4266">
        <v>0.24146657776271299</v>
      </c>
    </row>
    <row r="4267" spans="1:2" x14ac:dyDescent="0.4">
      <c r="A4267">
        <v>0.15051499783198699</v>
      </c>
      <c r="B4267">
        <v>0.241542311389534</v>
      </c>
    </row>
    <row r="4268" spans="1:2" x14ac:dyDescent="0.4">
      <c r="A4268">
        <v>0.15051499783198699</v>
      </c>
      <c r="B4268">
        <v>0.24161805822532401</v>
      </c>
    </row>
    <row r="4269" spans="1:2" x14ac:dyDescent="0.4">
      <c r="A4269">
        <v>0.15051499783198699</v>
      </c>
      <c r="B4269">
        <v>0.241693818274693</v>
      </c>
    </row>
    <row r="4270" spans="1:2" x14ac:dyDescent="0.4">
      <c r="A4270">
        <v>0.15051499783198699</v>
      </c>
      <c r="B4270">
        <v>0.24176959154225</v>
      </c>
    </row>
    <row r="4271" spans="1:2" x14ac:dyDescent="0.4">
      <c r="A4271">
        <v>0.15051499783198699</v>
      </c>
      <c r="B4271">
        <v>0.24184537803261</v>
      </c>
    </row>
    <row r="4272" spans="1:2" x14ac:dyDescent="0.4">
      <c r="A4272">
        <v>0.15051499783198699</v>
      </c>
      <c r="B4272">
        <v>0.24192117775038699</v>
      </c>
    </row>
    <row r="4273" spans="1:2" x14ac:dyDescent="0.4">
      <c r="A4273">
        <v>0.15051499783198699</v>
      </c>
      <c r="B4273">
        <v>0.2419969907002</v>
      </c>
    </row>
    <row r="4274" spans="1:2" x14ac:dyDescent="0.4">
      <c r="A4274">
        <v>0.15051499783198699</v>
      </c>
      <c r="B4274">
        <v>0.24207281688667001</v>
      </c>
    </row>
    <row r="4275" spans="1:2" x14ac:dyDescent="0.4">
      <c r="A4275">
        <v>0.15051499783198699</v>
      </c>
      <c r="B4275">
        <v>0.24214865631442001</v>
      </c>
    </row>
    <row r="4276" spans="1:2" x14ac:dyDescent="0.4">
      <c r="A4276">
        <v>0.15051499783198699</v>
      </c>
      <c r="B4276">
        <v>0.24222450898807399</v>
      </c>
    </row>
    <row r="4277" spans="1:2" x14ac:dyDescent="0.4">
      <c r="A4277">
        <v>0.15051499783198699</v>
      </c>
      <c r="B4277">
        <v>0.242300374912261</v>
      </c>
    </row>
    <row r="4278" spans="1:2" x14ac:dyDescent="0.4">
      <c r="A4278">
        <v>0.15051499783198699</v>
      </c>
      <c r="B4278">
        <v>0.24237625409161001</v>
      </c>
    </row>
    <row r="4279" spans="1:2" x14ac:dyDescent="0.4">
      <c r="A4279">
        <v>0.15051499783198699</v>
      </c>
      <c r="B4279">
        <v>0.242452146530756</v>
      </c>
    </row>
    <row r="4280" spans="1:2" x14ac:dyDescent="0.4">
      <c r="A4280">
        <v>0.15051499783198699</v>
      </c>
      <c r="B4280">
        <v>0.24252805223433099</v>
      </c>
    </row>
    <row r="4281" spans="1:2" x14ac:dyDescent="0.4">
      <c r="A4281">
        <v>0.15051499783198699</v>
      </c>
      <c r="B4281">
        <v>0.24260397120697499</v>
      </c>
    </row>
    <row r="4282" spans="1:2" x14ac:dyDescent="0.4">
      <c r="A4282">
        <v>0.15051499783198699</v>
      </c>
      <c r="B4282">
        <v>0.24267990345332699</v>
      </c>
    </row>
    <row r="4283" spans="1:2" x14ac:dyDescent="0.4">
      <c r="A4283">
        <v>0.15051499783198699</v>
      </c>
      <c r="B4283">
        <v>0.24275584897802999</v>
      </c>
    </row>
    <row r="4284" spans="1:2" x14ac:dyDescent="0.4">
      <c r="A4284">
        <v>0.15051499783198699</v>
      </c>
      <c r="B4284">
        <v>0.24283180778572699</v>
      </c>
    </row>
    <row r="4285" spans="1:2" x14ac:dyDescent="0.4">
      <c r="A4285">
        <v>0.15051499783198699</v>
      </c>
      <c r="B4285">
        <v>0.24290777988106699</v>
      </c>
    </row>
    <row r="4286" spans="1:2" x14ac:dyDescent="0.4">
      <c r="A4286">
        <v>0.15051499783198799</v>
      </c>
      <c r="B4286">
        <v>0.242983765268699</v>
      </c>
    </row>
    <row r="4287" spans="1:2" x14ac:dyDescent="0.4">
      <c r="A4287">
        <v>0.15051499783198799</v>
      </c>
      <c r="B4287">
        <v>0.243059763953275</v>
      </c>
    </row>
    <row r="4288" spans="1:2" x14ac:dyDescent="0.4">
      <c r="A4288">
        <v>0.15051499783198799</v>
      </c>
      <c r="B4288">
        <v>0.24313577593945099</v>
      </c>
    </row>
    <row r="4289" spans="1:2" x14ac:dyDescent="0.4">
      <c r="A4289">
        <v>0.15051499783198799</v>
      </c>
      <c r="B4289">
        <v>0.24321180123188199</v>
      </c>
    </row>
    <row r="4290" spans="1:2" x14ac:dyDescent="0.4">
      <c r="A4290">
        <v>0.15051499783198799</v>
      </c>
      <c r="B4290">
        <v>0.243287839835228</v>
      </c>
    </row>
    <row r="4291" spans="1:2" x14ac:dyDescent="0.4">
      <c r="A4291">
        <v>0.15051499783198799</v>
      </c>
      <c r="B4291">
        <v>0.24336389175415199</v>
      </c>
    </row>
    <row r="4292" spans="1:2" x14ac:dyDescent="0.4">
      <c r="A4292">
        <v>0.15051499783198799</v>
      </c>
      <c r="B4292">
        <v>0.243439956993317</v>
      </c>
    </row>
    <row r="4293" spans="1:2" x14ac:dyDescent="0.4">
      <c r="A4293">
        <v>0.15051499783198799</v>
      </c>
      <c r="B4293">
        <v>0.24351603555738999</v>
      </c>
    </row>
    <row r="4294" spans="1:2" x14ac:dyDescent="0.4">
      <c r="A4294">
        <v>0.15051499783198799</v>
      </c>
      <c r="B4294">
        <v>0.243592127451041</v>
      </c>
    </row>
    <row r="4295" spans="1:2" x14ac:dyDescent="0.4">
      <c r="A4295">
        <v>0.15051499783198799</v>
      </c>
      <c r="B4295">
        <v>0.243668232678942</v>
      </c>
    </row>
    <row r="4296" spans="1:2" x14ac:dyDescent="0.4">
      <c r="A4296">
        <v>0.15051499783198799</v>
      </c>
      <c r="B4296">
        <v>0.24374435124576599</v>
      </c>
    </row>
    <row r="4297" spans="1:2" x14ac:dyDescent="0.4">
      <c r="A4297">
        <v>0.15051499783198799</v>
      </c>
      <c r="B4297">
        <v>0.24382048315619001</v>
      </c>
    </row>
    <row r="4298" spans="1:2" x14ac:dyDescent="0.4">
      <c r="A4298">
        <v>0.15051499783198799</v>
      </c>
      <c r="B4298">
        <v>0.24389662841489401</v>
      </c>
    </row>
    <row r="4299" spans="1:2" x14ac:dyDescent="0.4">
      <c r="A4299">
        <v>0.15051499783198799</v>
      </c>
      <c r="B4299">
        <v>0.243972787026558</v>
      </c>
    </row>
    <row r="4300" spans="1:2" x14ac:dyDescent="0.4">
      <c r="A4300">
        <v>0.15051499783198799</v>
      </c>
      <c r="B4300">
        <v>0.24404895899586801</v>
      </c>
    </row>
    <row r="4301" spans="1:2" x14ac:dyDescent="0.4">
      <c r="A4301">
        <v>0.15051499783198799</v>
      </c>
      <c r="B4301">
        <v>0.24412514432750801</v>
      </c>
    </row>
    <row r="4302" spans="1:2" x14ac:dyDescent="0.4">
      <c r="A4302">
        <v>0.15051499783198799</v>
      </c>
      <c r="B4302">
        <v>0.244201343026169</v>
      </c>
    </row>
    <row r="4303" spans="1:2" x14ac:dyDescent="0.4">
      <c r="A4303">
        <v>0.15051499783198799</v>
      </c>
      <c r="B4303">
        <v>0.244277555096541</v>
      </c>
    </row>
    <row r="4304" spans="1:2" x14ac:dyDescent="0.4">
      <c r="A4304">
        <v>0.15051499783198799</v>
      </c>
      <c r="B4304">
        <v>0.24435378054331999</v>
      </c>
    </row>
    <row r="4305" spans="1:2" x14ac:dyDescent="0.4">
      <c r="A4305">
        <v>0.15051499783198799</v>
      </c>
      <c r="B4305">
        <v>0.24443001937120001</v>
      </c>
    </row>
    <row r="4306" spans="1:2" x14ac:dyDescent="0.4">
      <c r="A4306">
        <v>0.15051499783198799</v>
      </c>
      <c r="B4306">
        <v>0.24450627158488</v>
      </c>
    </row>
    <row r="4307" spans="1:2" x14ac:dyDescent="0.4">
      <c r="A4307">
        <v>0.15051499783198799</v>
      </c>
      <c r="B4307">
        <v>0.244582537189063</v>
      </c>
    </row>
    <row r="4308" spans="1:2" x14ac:dyDescent="0.4">
      <c r="A4308">
        <v>0.15051499783198799</v>
      </c>
      <c r="B4308">
        <v>0.24465881618845201</v>
      </c>
    </row>
    <row r="4309" spans="1:2" x14ac:dyDescent="0.4">
      <c r="A4309">
        <v>0.15051499783198799</v>
      </c>
      <c r="B4309">
        <v>0.24473510858775299</v>
      </c>
    </row>
    <row r="4310" spans="1:2" x14ac:dyDescent="0.4">
      <c r="A4310">
        <v>0.15051499783198799</v>
      </c>
      <c r="B4310">
        <v>0.244811414391675</v>
      </c>
    </row>
    <row r="4311" spans="1:2" x14ac:dyDescent="0.4">
      <c r="A4311">
        <v>0.15051499783198799</v>
      </c>
      <c r="B4311">
        <v>0.24488773360492799</v>
      </c>
    </row>
    <row r="4312" spans="1:2" x14ac:dyDescent="0.4">
      <c r="A4312">
        <v>0.15051499783198799</v>
      </c>
      <c r="B4312">
        <v>0.24496406623222799</v>
      </c>
    </row>
    <row r="4313" spans="1:2" x14ac:dyDescent="0.4">
      <c r="A4313">
        <v>0.15051499783198799</v>
      </c>
      <c r="B4313">
        <v>0.24504041227828999</v>
      </c>
    </row>
    <row r="4314" spans="1:2" x14ac:dyDescent="0.4">
      <c r="A4314">
        <v>0.15051499783198799</v>
      </c>
      <c r="B4314">
        <v>0.245116771747832</v>
      </c>
    </row>
    <row r="4315" spans="1:2" x14ac:dyDescent="0.4">
      <c r="A4315">
        <v>0.15051499783198799</v>
      </c>
      <c r="B4315">
        <v>0.24519314464557601</v>
      </c>
    </row>
    <row r="4316" spans="1:2" x14ac:dyDescent="0.4">
      <c r="A4316">
        <v>0.15051499783198799</v>
      </c>
      <c r="B4316">
        <v>0.24526953097624599</v>
      </c>
    </row>
    <row r="4317" spans="1:2" x14ac:dyDescent="0.4">
      <c r="A4317">
        <v>0.15051499783198799</v>
      </c>
      <c r="B4317">
        <v>0.24534593074456701</v>
      </c>
    </row>
    <row r="4318" spans="1:2" x14ac:dyDescent="0.4">
      <c r="A4318">
        <v>0.15051499783198799</v>
      </c>
      <c r="B4318">
        <v>0.24542234395526899</v>
      </c>
    </row>
    <row r="4319" spans="1:2" x14ac:dyDescent="0.4">
      <c r="A4319">
        <v>0.15051499783198799</v>
      </c>
      <c r="B4319">
        <v>0.24549877061308201</v>
      </c>
    </row>
    <row r="4320" spans="1:2" x14ac:dyDescent="0.4">
      <c r="A4320">
        <v>0.15051499783198799</v>
      </c>
      <c r="B4320">
        <v>0.24557521072274099</v>
      </c>
    </row>
    <row r="4321" spans="1:2" x14ac:dyDescent="0.4">
      <c r="A4321">
        <v>0.15051499783198799</v>
      </c>
      <c r="B4321">
        <v>0.245651664288981</v>
      </c>
    </row>
    <row r="4322" spans="1:2" x14ac:dyDescent="0.4">
      <c r="A4322">
        <v>0.15051499783198799</v>
      </c>
      <c r="B4322">
        <v>0.24572813131654</v>
      </c>
    </row>
    <row r="4323" spans="1:2" x14ac:dyDescent="0.4">
      <c r="A4323">
        <v>0.15051499783198799</v>
      </c>
      <c r="B4323">
        <v>0.245804611810161</v>
      </c>
    </row>
    <row r="4324" spans="1:2" x14ac:dyDescent="0.4">
      <c r="A4324">
        <v>0.15051499783198799</v>
      </c>
      <c r="B4324">
        <v>0.24588110577458699</v>
      </c>
    </row>
    <row r="4325" spans="1:2" x14ac:dyDescent="0.4">
      <c r="A4325">
        <v>0.15051499783198799</v>
      </c>
      <c r="B4325">
        <v>0.245957613214563</v>
      </c>
    </row>
    <row r="4326" spans="1:2" x14ac:dyDescent="0.4">
      <c r="A4326">
        <v>0.15051499783198799</v>
      </c>
      <c r="B4326">
        <v>0.24603413413483899</v>
      </c>
    </row>
    <row r="4327" spans="1:2" x14ac:dyDescent="0.4">
      <c r="A4327">
        <v>0.15051499783198799</v>
      </c>
      <c r="B4327">
        <v>0.246110668540166</v>
      </c>
    </row>
    <row r="4328" spans="1:2" x14ac:dyDescent="0.4">
      <c r="A4328">
        <v>0.15051499783198799</v>
      </c>
      <c r="B4328">
        <v>0.24618721643529701</v>
      </c>
    </row>
    <row r="4329" spans="1:2" x14ac:dyDescent="0.4">
      <c r="A4329">
        <v>0.15051499783198799</v>
      </c>
      <c r="B4329">
        <v>0.24626377782498901</v>
      </c>
    </row>
    <row r="4330" spans="1:2" x14ac:dyDescent="0.4">
      <c r="A4330">
        <v>0.15051499783198799</v>
      </c>
      <c r="B4330">
        <v>0.24634035271400101</v>
      </c>
    </row>
    <row r="4331" spans="1:2" x14ac:dyDescent="0.4">
      <c r="A4331">
        <v>0.15051499783198799</v>
      </c>
      <c r="B4331">
        <v>0.246416941107093</v>
      </c>
    </row>
    <row r="4332" spans="1:2" x14ac:dyDescent="0.4">
      <c r="A4332">
        <v>0.15051499783198799</v>
      </c>
      <c r="B4332">
        <v>0.24649354300902901</v>
      </c>
    </row>
    <row r="4333" spans="1:2" x14ac:dyDescent="0.4">
      <c r="A4333">
        <v>0.15051499783198799</v>
      </c>
      <c r="B4333">
        <v>0.246570158424577</v>
      </c>
    </row>
    <row r="4334" spans="1:2" x14ac:dyDescent="0.4">
      <c r="A4334">
        <v>0.15051499783198799</v>
      </c>
      <c r="B4334">
        <v>0.24664678735850301</v>
      </c>
    </row>
    <row r="4335" spans="1:2" x14ac:dyDescent="0.4">
      <c r="A4335">
        <v>0.15051499783198799</v>
      </c>
      <c r="B4335">
        <v>0.24672342981558101</v>
      </c>
    </row>
    <row r="4336" spans="1:2" x14ac:dyDescent="0.4">
      <c r="A4336">
        <v>0.15051499783198799</v>
      </c>
      <c r="B4336">
        <v>0.24680008580058299</v>
      </c>
    </row>
    <row r="4337" spans="1:2" x14ac:dyDescent="0.4">
      <c r="A4337">
        <v>0.15051499783198799</v>
      </c>
      <c r="B4337">
        <v>0.24687675531828701</v>
      </c>
    </row>
    <row r="4338" spans="1:2" x14ac:dyDescent="0.4">
      <c r="A4338">
        <v>0.15051499783198799</v>
      </c>
      <c r="B4338">
        <v>0.24695343837347</v>
      </c>
    </row>
    <row r="4339" spans="1:2" x14ac:dyDescent="0.4">
      <c r="A4339">
        <v>0.15051499783198799</v>
      </c>
      <c r="B4339">
        <v>0.247030134970915</v>
      </c>
    </row>
    <row r="4340" spans="1:2" x14ac:dyDescent="0.4">
      <c r="A4340">
        <v>0.15051499783198799</v>
      </c>
      <c r="B4340">
        <v>0.24710684511540601</v>
      </c>
    </row>
    <row r="4341" spans="1:2" x14ac:dyDescent="0.4">
      <c r="A4341">
        <v>0.15051499783198799</v>
      </c>
      <c r="B4341">
        <v>0.24718356881172801</v>
      </c>
    </row>
    <row r="4342" spans="1:2" x14ac:dyDescent="0.4">
      <c r="A4342">
        <v>0.15051499783198799</v>
      </c>
      <c r="B4342">
        <v>0.247260306064671</v>
      </c>
    </row>
    <row r="4343" spans="1:2" x14ac:dyDescent="0.4">
      <c r="A4343">
        <v>0.15051499783198799</v>
      </c>
      <c r="B4343">
        <v>0.24733705687902699</v>
      </c>
    </row>
    <row r="4344" spans="1:2" x14ac:dyDescent="0.4">
      <c r="A4344">
        <v>0.15051499783198799</v>
      </c>
      <c r="B4344">
        <v>0.24741382125958999</v>
      </c>
    </row>
    <row r="4345" spans="1:2" x14ac:dyDescent="0.4">
      <c r="A4345">
        <v>0.15051499783198799</v>
      </c>
      <c r="B4345">
        <v>0.24749059921115699</v>
      </c>
    </row>
    <row r="4346" spans="1:2" x14ac:dyDescent="0.4">
      <c r="A4346">
        <v>0.15051499783198799</v>
      </c>
      <c r="B4346">
        <v>0.24756739073852499</v>
      </c>
    </row>
    <row r="4347" spans="1:2" x14ac:dyDescent="0.4">
      <c r="A4347">
        <v>0.15051499783198799</v>
      </c>
      <c r="B4347">
        <v>0.24764419584649899</v>
      </c>
    </row>
    <row r="4348" spans="1:2" x14ac:dyDescent="0.4">
      <c r="A4348">
        <v>0.15051499783198799</v>
      </c>
      <c r="B4348">
        <v>0.24772101453988099</v>
      </c>
    </row>
    <row r="4349" spans="1:2" x14ac:dyDescent="0.4">
      <c r="A4349">
        <v>0.15051499783198799</v>
      </c>
      <c r="B4349">
        <v>0.247797846823479</v>
      </c>
    </row>
    <row r="4350" spans="1:2" x14ac:dyDescent="0.4">
      <c r="A4350">
        <v>0.15051499783198799</v>
      </c>
      <c r="B4350">
        <v>0.247874692702101</v>
      </c>
    </row>
    <row r="4351" spans="1:2" x14ac:dyDescent="0.4">
      <c r="A4351">
        <v>0.15051499783198799</v>
      </c>
      <c r="B4351">
        <v>0.247951552180561</v>
      </c>
    </row>
    <row r="4352" spans="1:2" x14ac:dyDescent="0.4">
      <c r="A4352">
        <v>0.15051499783198799</v>
      </c>
      <c r="B4352">
        <v>0.248028425263672</v>
      </c>
    </row>
    <row r="4353" spans="1:2" x14ac:dyDescent="0.4">
      <c r="A4353">
        <v>0.15051499783198799</v>
      </c>
      <c r="B4353">
        <v>0.24810531195625199</v>
      </c>
    </row>
    <row r="4354" spans="1:2" x14ac:dyDescent="0.4">
      <c r="A4354">
        <v>0.15051499783198799</v>
      </c>
      <c r="B4354">
        <v>0.24818221226312001</v>
      </c>
    </row>
    <row r="4355" spans="1:2" x14ac:dyDescent="0.4">
      <c r="A4355">
        <v>0.15051499783198799</v>
      </c>
      <c r="B4355">
        <v>0.24825912618909901</v>
      </c>
    </row>
    <row r="4356" spans="1:2" x14ac:dyDescent="0.4">
      <c r="A4356">
        <v>0.15051499783198799</v>
      </c>
      <c r="B4356">
        <v>0.24833605373901299</v>
      </c>
    </row>
    <row r="4357" spans="1:2" x14ac:dyDescent="0.4">
      <c r="A4357">
        <v>0.15051499783198799</v>
      </c>
      <c r="B4357">
        <v>0.24841299491768901</v>
      </c>
    </row>
    <row r="4358" spans="1:2" x14ac:dyDescent="0.4">
      <c r="A4358">
        <v>0.15051499783198799</v>
      </c>
      <c r="B4358">
        <v>0.248489949729958</v>
      </c>
    </row>
    <row r="4359" spans="1:2" x14ac:dyDescent="0.4">
      <c r="A4359">
        <v>0.15051499783198799</v>
      </c>
      <c r="B4359">
        <v>0.24856691818065199</v>
      </c>
    </row>
    <row r="4360" spans="1:2" x14ac:dyDescent="0.4">
      <c r="A4360">
        <v>0.15051499783198799</v>
      </c>
      <c r="B4360">
        <v>0.24864390027460601</v>
      </c>
    </row>
    <row r="4361" spans="1:2" x14ac:dyDescent="0.4">
      <c r="A4361">
        <v>0.15051499783198799</v>
      </c>
      <c r="B4361">
        <v>0.24872089601665701</v>
      </c>
    </row>
    <row r="4362" spans="1:2" x14ac:dyDescent="0.4">
      <c r="A4362">
        <v>0.15051499783198799</v>
      </c>
      <c r="B4362">
        <v>0.24879790541164601</v>
      </c>
    </row>
    <row r="4363" spans="1:2" x14ac:dyDescent="0.4">
      <c r="A4363">
        <v>0.15051499783198799</v>
      </c>
      <c r="B4363">
        <v>0.248874928464416</v>
      </c>
    </row>
    <row r="4364" spans="1:2" x14ac:dyDescent="0.4">
      <c r="A4364">
        <v>0.15051499783198799</v>
      </c>
      <c r="B4364">
        <v>0.248951965179811</v>
      </c>
    </row>
    <row r="4365" spans="1:2" x14ac:dyDescent="0.4">
      <c r="A4365">
        <v>0.15051499783198799</v>
      </c>
      <c r="B4365">
        <v>0.24902901556268101</v>
      </c>
    </row>
    <row r="4366" spans="1:2" x14ac:dyDescent="0.4">
      <c r="A4366">
        <v>0.15051499783198799</v>
      </c>
      <c r="B4366">
        <v>0.24910607961787401</v>
      </c>
    </row>
    <row r="4367" spans="1:2" x14ac:dyDescent="0.4">
      <c r="A4367">
        <v>0.15051499783198799</v>
      </c>
      <c r="B4367">
        <v>0.24918315735024499</v>
      </c>
    </row>
    <row r="4368" spans="1:2" x14ac:dyDescent="0.4">
      <c r="A4368">
        <v>0.15051499783198799</v>
      </c>
      <c r="B4368">
        <v>0.249260248764649</v>
      </c>
    </row>
    <row r="4369" spans="1:2" x14ac:dyDescent="0.4">
      <c r="A4369">
        <v>0.15051499783198799</v>
      </c>
      <c r="B4369">
        <v>0.24933735386594399</v>
      </c>
    </row>
    <row r="4370" spans="1:2" x14ac:dyDescent="0.4">
      <c r="A4370">
        <v>0.15051499783198799</v>
      </c>
      <c r="B4370">
        <v>0.249414472658991</v>
      </c>
    </row>
    <row r="4371" spans="1:2" x14ac:dyDescent="0.4">
      <c r="A4371">
        <v>0.15051499783198799</v>
      </c>
      <c r="B4371">
        <v>0.24949160514865301</v>
      </c>
    </row>
    <row r="4372" spans="1:2" x14ac:dyDescent="0.4">
      <c r="A4372">
        <v>0.15051499783198799</v>
      </c>
      <c r="B4372">
        <v>0.249568751339797</v>
      </c>
    </row>
    <row r="4373" spans="1:2" x14ac:dyDescent="0.4">
      <c r="A4373">
        <v>0.15051499783198799</v>
      </c>
      <c r="B4373">
        <v>0.24964591123729099</v>
      </c>
    </row>
    <row r="4374" spans="1:2" x14ac:dyDescent="0.4">
      <c r="A4374">
        <v>0.15051499783198799</v>
      </c>
      <c r="B4374">
        <v>0.249723084846007</v>
      </c>
    </row>
    <row r="4375" spans="1:2" x14ac:dyDescent="0.4">
      <c r="A4375">
        <v>0.15051499783198799</v>
      </c>
      <c r="B4375">
        <v>0.24980027217081699</v>
      </c>
    </row>
    <row r="4376" spans="1:2" x14ac:dyDescent="0.4">
      <c r="A4376">
        <v>0.15051499783198799</v>
      </c>
      <c r="B4376">
        <v>0.24987747321659901</v>
      </c>
    </row>
    <row r="4377" spans="1:2" x14ac:dyDescent="0.4">
      <c r="A4377">
        <v>0.15051499783198799</v>
      </c>
      <c r="B4377">
        <v>0.249954687988232</v>
      </c>
    </row>
    <row r="4378" spans="1:2" x14ac:dyDescent="0.4">
      <c r="A4378">
        <v>0.15051499783198799</v>
      </c>
      <c r="B4378">
        <v>0.25003191649059697</v>
      </c>
    </row>
    <row r="4379" spans="1:2" x14ac:dyDescent="0.4">
      <c r="A4379">
        <v>0.15051499783198799</v>
      </c>
      <c r="B4379">
        <v>0.25010915872857797</v>
      </c>
    </row>
    <row r="4380" spans="1:2" x14ac:dyDescent="0.4">
      <c r="A4380">
        <v>0.15051499783198799</v>
      </c>
      <c r="B4380">
        <v>0.25018641470706199</v>
      </c>
    </row>
    <row r="4381" spans="1:2" x14ac:dyDescent="0.4">
      <c r="A4381">
        <v>0.15051499783198799</v>
      </c>
      <c r="B4381">
        <v>0.25026368443093799</v>
      </c>
    </row>
    <row r="4382" spans="1:2" x14ac:dyDescent="0.4">
      <c r="A4382">
        <v>0.15051499783198799</v>
      </c>
      <c r="B4382">
        <v>0.25034096790510002</v>
      </c>
    </row>
    <row r="4383" spans="1:2" x14ac:dyDescent="0.4">
      <c r="A4383">
        <v>0.15051499783198799</v>
      </c>
      <c r="B4383">
        <v>0.25041826513443999</v>
      </c>
    </row>
    <row r="4384" spans="1:2" x14ac:dyDescent="0.4">
      <c r="A4384">
        <v>0.15051499783198799</v>
      </c>
      <c r="B4384">
        <v>0.25049557612385698</v>
      </c>
    </row>
    <row r="4385" spans="1:2" x14ac:dyDescent="0.4">
      <c r="A4385">
        <v>0.15051499783198799</v>
      </c>
      <c r="B4385">
        <v>0.25057290087825101</v>
      </c>
    </row>
    <row r="4386" spans="1:2" x14ac:dyDescent="0.4">
      <c r="A4386">
        <v>0.15051499783198799</v>
      </c>
      <c r="B4386">
        <v>0.25065023940252301</v>
      </c>
    </row>
    <row r="4387" spans="1:2" x14ac:dyDescent="0.4">
      <c r="A4387">
        <v>0.15051499783198799</v>
      </c>
      <c r="B4387">
        <v>0.25072759170157899</v>
      </c>
    </row>
    <row r="4388" spans="1:2" x14ac:dyDescent="0.4">
      <c r="A4388">
        <v>0.15051499783198799</v>
      </c>
      <c r="B4388">
        <v>0.25080495778032702</v>
      </c>
    </row>
    <row r="4389" spans="1:2" x14ac:dyDescent="0.4">
      <c r="A4389">
        <v>0.15051499783198799</v>
      </c>
      <c r="B4389">
        <v>0.25088233764367701</v>
      </c>
    </row>
    <row r="4390" spans="1:2" x14ac:dyDescent="0.4">
      <c r="A4390">
        <v>0.15051499783198799</v>
      </c>
      <c r="B4390">
        <v>0.25095973129654198</v>
      </c>
    </row>
    <row r="4391" spans="1:2" x14ac:dyDescent="0.4">
      <c r="A4391">
        <v>0.15051499783198799</v>
      </c>
      <c r="B4391">
        <v>0.25103713874383798</v>
      </c>
    </row>
    <row r="4392" spans="1:2" x14ac:dyDescent="0.4">
      <c r="A4392">
        <v>0.15051499783198799</v>
      </c>
      <c r="B4392">
        <v>0.25111455999048299</v>
      </c>
    </row>
    <row r="4393" spans="1:2" x14ac:dyDescent="0.4">
      <c r="A4393">
        <v>0.15051499783198799</v>
      </c>
      <c r="B4393">
        <v>0.251191995041397</v>
      </c>
    </row>
    <row r="4394" spans="1:2" x14ac:dyDescent="0.4">
      <c r="A4394">
        <v>0.15051499783198799</v>
      </c>
      <c r="B4394">
        <v>0.25126944390150502</v>
      </c>
    </row>
    <row r="4395" spans="1:2" x14ac:dyDescent="0.4">
      <c r="A4395">
        <v>0.15051499783198799</v>
      </c>
      <c r="B4395">
        <v>0.251346906575732</v>
      </c>
    </row>
    <row r="4396" spans="1:2" x14ac:dyDescent="0.4">
      <c r="A4396">
        <v>0.15051499783198799</v>
      </c>
      <c r="B4396">
        <v>0.251424383069008</v>
      </c>
    </row>
    <row r="4397" spans="1:2" x14ac:dyDescent="0.4">
      <c r="A4397">
        <v>0.15051499783198799</v>
      </c>
      <c r="B4397">
        <v>0.25150187338626301</v>
      </c>
    </row>
    <row r="4398" spans="1:2" x14ac:dyDescent="0.4">
      <c r="A4398">
        <v>0.15051499783198799</v>
      </c>
      <c r="B4398">
        <v>0.25157937753243098</v>
      </c>
    </row>
    <row r="4399" spans="1:2" x14ac:dyDescent="0.4">
      <c r="A4399">
        <v>0.15051499783198799</v>
      </c>
      <c r="B4399">
        <v>0.25165689551245002</v>
      </c>
    </row>
    <row r="4400" spans="1:2" x14ac:dyDescent="0.4">
      <c r="A4400">
        <v>0.15051499783198799</v>
      </c>
      <c r="B4400">
        <v>0.251734427331259</v>
      </c>
    </row>
    <row r="4401" spans="1:2" x14ac:dyDescent="0.4">
      <c r="A4401">
        <v>0.15051499783198799</v>
      </c>
      <c r="B4401">
        <v>0.25181197299379898</v>
      </c>
    </row>
    <row r="4402" spans="1:2" x14ac:dyDescent="0.4">
      <c r="A4402">
        <v>0.15051499783198799</v>
      </c>
      <c r="B4402">
        <v>0.251889532505016</v>
      </c>
    </row>
    <row r="4403" spans="1:2" x14ac:dyDescent="0.4">
      <c r="A4403">
        <v>0.15051499783198799</v>
      </c>
      <c r="B4403">
        <v>0.25196710586985599</v>
      </c>
    </row>
    <row r="4404" spans="1:2" x14ac:dyDescent="0.4">
      <c r="A4404">
        <v>0.15051499783198799</v>
      </c>
      <c r="B4404">
        <v>0.25204469309326999</v>
      </c>
    </row>
    <row r="4405" spans="1:2" x14ac:dyDescent="0.4">
      <c r="A4405">
        <v>0.15051499783198799</v>
      </c>
      <c r="B4405">
        <v>0.25212229418020998</v>
      </c>
    </row>
    <row r="4406" spans="1:2" x14ac:dyDescent="0.4">
      <c r="A4406">
        <v>0.15051499783198799</v>
      </c>
      <c r="B4406">
        <v>0.25219990913563101</v>
      </c>
    </row>
    <row r="4407" spans="1:2" x14ac:dyDescent="0.4">
      <c r="A4407">
        <v>0.15051499783198799</v>
      </c>
      <c r="B4407">
        <v>0.25227753796449098</v>
      </c>
    </row>
    <row r="4408" spans="1:2" x14ac:dyDescent="0.4">
      <c r="A4408">
        <v>0.15051499783198799</v>
      </c>
      <c r="B4408">
        <v>0.252355180671751</v>
      </c>
    </row>
    <row r="4409" spans="1:2" x14ac:dyDescent="0.4">
      <c r="A4409">
        <v>0.15051499783198799</v>
      </c>
      <c r="B4409">
        <v>0.25243283726237498</v>
      </c>
    </row>
    <row r="4410" spans="1:2" x14ac:dyDescent="0.4">
      <c r="A4410">
        <v>0.15051499783198799</v>
      </c>
      <c r="B4410">
        <v>0.25251050774132699</v>
      </c>
    </row>
    <row r="4411" spans="1:2" x14ac:dyDescent="0.4">
      <c r="A4411">
        <v>0.15051499783198799</v>
      </c>
      <c r="B4411">
        <v>0.25258819211357603</v>
      </c>
    </row>
    <row r="4412" spans="1:2" x14ac:dyDescent="0.4">
      <c r="A4412">
        <v>0.15051499783198799</v>
      </c>
      <c r="B4412">
        <v>0.25266589038409498</v>
      </c>
    </row>
    <row r="4413" spans="1:2" x14ac:dyDescent="0.4">
      <c r="A4413">
        <v>0.15051499783198799</v>
      </c>
      <c r="B4413">
        <v>0.252743602557855</v>
      </c>
    </row>
    <row r="4414" spans="1:2" x14ac:dyDescent="0.4">
      <c r="A4414">
        <v>0.15051499783198799</v>
      </c>
      <c r="B4414">
        <v>0.25282132863983497</v>
      </c>
    </row>
    <row r="4415" spans="1:2" x14ac:dyDescent="0.4">
      <c r="A4415">
        <v>0.15051499783198799</v>
      </c>
      <c r="B4415">
        <v>0.25289906863501299</v>
      </c>
    </row>
    <row r="4416" spans="1:2" x14ac:dyDescent="0.4">
      <c r="A4416">
        <v>0.15051499783198799</v>
      </c>
      <c r="B4416">
        <v>0.252976822548372</v>
      </c>
    </row>
    <row r="4417" spans="1:2" x14ac:dyDescent="0.4">
      <c r="A4417">
        <v>0.15051499783198799</v>
      </c>
      <c r="B4417">
        <v>0.25305459038489497</v>
      </c>
    </row>
    <row r="4418" spans="1:2" x14ac:dyDescent="0.4">
      <c r="A4418">
        <v>0.15051499783198799</v>
      </c>
      <c r="B4418">
        <v>0.25313237214957002</v>
      </c>
    </row>
    <row r="4419" spans="1:2" x14ac:dyDescent="0.4">
      <c r="A4419">
        <v>0.15051499783198799</v>
      </c>
      <c r="B4419">
        <v>0.25321016784738698</v>
      </c>
    </row>
    <row r="4420" spans="1:2" x14ac:dyDescent="0.4">
      <c r="A4420">
        <v>0.15051499783198799</v>
      </c>
      <c r="B4420">
        <v>0.25328797748333898</v>
      </c>
    </row>
    <row r="4421" spans="1:2" x14ac:dyDescent="0.4">
      <c r="A4421">
        <v>0.15051499783198799</v>
      </c>
      <c r="B4421">
        <v>0.25336580106242101</v>
      </c>
    </row>
    <row r="4422" spans="1:2" x14ac:dyDescent="0.4">
      <c r="A4422">
        <v>0.15051499783198799</v>
      </c>
      <c r="B4422">
        <v>0.25344363858962998</v>
      </c>
    </row>
    <row r="4423" spans="1:2" x14ac:dyDescent="0.4">
      <c r="A4423">
        <v>0.15051499783198799</v>
      </c>
      <c r="B4423">
        <v>0.25352149006996799</v>
      </c>
    </row>
    <row r="4424" spans="1:2" x14ac:dyDescent="0.4">
      <c r="A4424">
        <v>0.15051499783198799</v>
      </c>
      <c r="B4424">
        <v>0.25359935550843898</v>
      </c>
    </row>
    <row r="4425" spans="1:2" x14ac:dyDescent="0.4">
      <c r="A4425">
        <v>0.15051499783198799</v>
      </c>
      <c r="B4425">
        <v>0.25367723491004701</v>
      </c>
    </row>
    <row r="4426" spans="1:2" x14ac:dyDescent="0.4">
      <c r="A4426">
        <v>0.15051499783198799</v>
      </c>
      <c r="B4426">
        <v>0.25375512827980101</v>
      </c>
    </row>
    <row r="4427" spans="1:2" x14ac:dyDescent="0.4">
      <c r="A4427">
        <v>0.15051499783198799</v>
      </c>
      <c r="B4427">
        <v>0.25383303562271398</v>
      </c>
    </row>
    <row r="4428" spans="1:2" x14ac:dyDescent="0.4">
      <c r="A4428">
        <v>0.15051499783198799</v>
      </c>
      <c r="B4428">
        <v>0.253910956943799</v>
      </c>
    </row>
    <row r="4429" spans="1:2" x14ac:dyDescent="0.4">
      <c r="A4429">
        <v>0.15051499783198799</v>
      </c>
      <c r="B4429">
        <v>0.25398889224807403</v>
      </c>
    </row>
    <row r="4430" spans="1:2" x14ac:dyDescent="0.4">
      <c r="A4430">
        <v>0.15051499783198799</v>
      </c>
      <c r="B4430">
        <v>0.25406684154055698</v>
      </c>
    </row>
    <row r="4431" spans="1:2" x14ac:dyDescent="0.4">
      <c r="A4431">
        <v>0.15051499783198799</v>
      </c>
      <c r="B4431">
        <v>0.254144804826271</v>
      </c>
    </row>
    <row r="4432" spans="1:2" x14ac:dyDescent="0.4">
      <c r="A4432">
        <v>0.15051499783198799</v>
      </c>
      <c r="B4432">
        <v>0.25422278211024002</v>
      </c>
    </row>
    <row r="4433" spans="1:2" x14ac:dyDescent="0.4">
      <c r="A4433">
        <v>0.15051499783198799</v>
      </c>
      <c r="B4433">
        <v>0.25430077339749402</v>
      </c>
    </row>
    <row r="4434" spans="1:2" x14ac:dyDescent="0.4">
      <c r="A4434">
        <v>0.15051499783198799</v>
      </c>
      <c r="B4434">
        <v>0.25437877869306103</v>
      </c>
    </row>
    <row r="4435" spans="1:2" x14ac:dyDescent="0.4">
      <c r="A4435">
        <v>0.15051499783198799</v>
      </c>
      <c r="B4435">
        <v>0.25445679800197502</v>
      </c>
    </row>
    <row r="4436" spans="1:2" x14ac:dyDescent="0.4">
      <c r="A4436">
        <v>0.15051499783198799</v>
      </c>
      <c r="B4436">
        <v>0.25453483132927202</v>
      </c>
    </row>
    <row r="4437" spans="1:2" x14ac:dyDescent="0.4">
      <c r="A4437">
        <v>0.15051499783198799</v>
      </c>
      <c r="B4437">
        <v>0.25461287867999099</v>
      </c>
    </row>
    <row r="4438" spans="1:2" x14ac:dyDescent="0.4">
      <c r="A4438">
        <v>0.15051499783198799</v>
      </c>
      <c r="B4438">
        <v>0.25469094005917198</v>
      </c>
    </row>
    <row r="4439" spans="1:2" x14ac:dyDescent="0.4">
      <c r="A4439">
        <v>0.15051499783198799</v>
      </c>
      <c r="B4439">
        <v>0.25476901547185898</v>
      </c>
    </row>
    <row r="4440" spans="1:2" x14ac:dyDescent="0.4">
      <c r="A4440">
        <v>0.15051499783198799</v>
      </c>
      <c r="B4440">
        <v>0.25484710492309898</v>
      </c>
    </row>
    <row r="4441" spans="1:2" x14ac:dyDescent="0.4">
      <c r="A4441">
        <v>0.15051499783198799</v>
      </c>
      <c r="B4441">
        <v>0.25492520841794197</v>
      </c>
    </row>
    <row r="4442" spans="1:2" x14ac:dyDescent="0.4">
      <c r="A4442">
        <v>0.15051499783198799</v>
      </c>
      <c r="B4442">
        <v>0.25500332596143899</v>
      </c>
    </row>
    <row r="4443" spans="1:2" x14ac:dyDescent="0.4">
      <c r="A4443">
        <v>0.15051499783198799</v>
      </c>
      <c r="B4443">
        <v>0.25508145755864597</v>
      </c>
    </row>
    <row r="4444" spans="1:2" x14ac:dyDescent="0.4">
      <c r="A4444">
        <v>0.15051499783198799</v>
      </c>
      <c r="B4444">
        <v>0.25515960321462</v>
      </c>
    </row>
    <row r="4445" spans="1:2" x14ac:dyDescent="0.4">
      <c r="A4445">
        <v>0.15051499783198799</v>
      </c>
      <c r="B4445">
        <v>0.25523776293442202</v>
      </c>
    </row>
    <row r="4446" spans="1:2" x14ac:dyDescent="0.4">
      <c r="A4446">
        <v>0.15051499783198799</v>
      </c>
      <c r="B4446">
        <v>0.25531593672311298</v>
      </c>
    </row>
    <row r="4447" spans="1:2" x14ac:dyDescent="0.4">
      <c r="A4447">
        <v>0.15051499783198799</v>
      </c>
      <c r="B4447">
        <v>0.255394124585761</v>
      </c>
    </row>
    <row r="4448" spans="1:2" x14ac:dyDescent="0.4">
      <c r="A4448">
        <v>0.15051499783198799</v>
      </c>
      <c r="B4448">
        <v>0.25547232652743301</v>
      </c>
    </row>
    <row r="4449" spans="1:2" x14ac:dyDescent="0.4">
      <c r="A4449">
        <v>0.15051499783198799</v>
      </c>
      <c r="B4449">
        <v>0.25555054255320098</v>
      </c>
    </row>
    <row r="4450" spans="1:2" x14ac:dyDescent="0.4">
      <c r="A4450">
        <v>0.15051499783198799</v>
      </c>
      <c r="B4450">
        <v>0.25562877266813899</v>
      </c>
    </row>
    <row r="4451" spans="1:2" x14ac:dyDescent="0.4">
      <c r="A4451">
        <v>0.15051499783198799</v>
      </c>
      <c r="B4451">
        <v>0.255707016877323</v>
      </c>
    </row>
    <row r="4452" spans="1:2" x14ac:dyDescent="0.4">
      <c r="A4452">
        <v>0.15051499783198799</v>
      </c>
      <c r="B4452">
        <v>0.25578527518583399</v>
      </c>
    </row>
    <row r="4453" spans="1:2" x14ac:dyDescent="0.4">
      <c r="A4453">
        <v>0.15051499783198799</v>
      </c>
      <c r="B4453">
        <v>0.25586354759875202</v>
      </c>
    </row>
    <row r="4454" spans="1:2" x14ac:dyDescent="0.4">
      <c r="A4454">
        <v>0.15051499783198799</v>
      </c>
      <c r="B4454">
        <v>0.255941834121164</v>
      </c>
    </row>
    <row r="4455" spans="1:2" x14ac:dyDescent="0.4">
      <c r="A4455">
        <v>0.15051499783198799</v>
      </c>
      <c r="B4455">
        <v>0.25602013475815699</v>
      </c>
    </row>
    <row r="4456" spans="1:2" x14ac:dyDescent="0.4">
      <c r="A4456">
        <v>0.15051499783198799</v>
      </c>
      <c r="B4456">
        <v>0.25609844951482102</v>
      </c>
    </row>
    <row r="4457" spans="1:2" x14ac:dyDescent="0.4">
      <c r="A4457">
        <v>0.15051499783198799</v>
      </c>
      <c r="B4457">
        <v>0.25617677839624903</v>
      </c>
    </row>
    <row r="4458" spans="1:2" x14ac:dyDescent="0.4">
      <c r="A4458">
        <v>0.15051499783198799</v>
      </c>
      <c r="B4458">
        <v>0.25625512140753798</v>
      </c>
    </row>
    <row r="4459" spans="1:2" x14ac:dyDescent="0.4">
      <c r="A4459">
        <v>0.15051499783198799</v>
      </c>
      <c r="B4459">
        <v>0.25633347855378702</v>
      </c>
    </row>
    <row r="4460" spans="1:2" x14ac:dyDescent="0.4">
      <c r="A4460">
        <v>0.15051499783198799</v>
      </c>
      <c r="B4460">
        <v>0.25641184984009602</v>
      </c>
    </row>
    <row r="4461" spans="1:2" x14ac:dyDescent="0.4">
      <c r="A4461">
        <v>0.15051499783198799</v>
      </c>
      <c r="B4461">
        <v>0.25649023527157</v>
      </c>
    </row>
    <row r="4462" spans="1:2" x14ac:dyDescent="0.4">
      <c r="A4462">
        <v>0.15051499783198799</v>
      </c>
      <c r="B4462">
        <v>0.25656863485331599</v>
      </c>
    </row>
    <row r="4463" spans="1:2" x14ac:dyDescent="0.4">
      <c r="A4463">
        <v>0.15051499783198799</v>
      </c>
      <c r="B4463">
        <v>0.25664704859044402</v>
      </c>
    </row>
    <row r="4464" spans="1:2" x14ac:dyDescent="0.4">
      <c r="A4464">
        <v>0.15051499783198799</v>
      </c>
      <c r="B4464">
        <v>0.25672547648806598</v>
      </c>
    </row>
    <row r="4465" spans="1:2" x14ac:dyDescent="0.4">
      <c r="A4465">
        <v>0.15051499783198799</v>
      </c>
      <c r="B4465">
        <v>0.25680391855129803</v>
      </c>
    </row>
    <row r="4466" spans="1:2" x14ac:dyDescent="0.4">
      <c r="A4466">
        <v>0.15051499783198799</v>
      </c>
      <c r="B4466">
        <v>0.25688237478525799</v>
      </c>
    </row>
    <row r="4467" spans="1:2" x14ac:dyDescent="0.4">
      <c r="A4467">
        <v>0.15051499783198799</v>
      </c>
      <c r="B4467">
        <v>0.25696084519506601</v>
      </c>
    </row>
    <row r="4468" spans="1:2" x14ac:dyDescent="0.4">
      <c r="A4468">
        <v>0.15051499783198799</v>
      </c>
      <c r="B4468">
        <v>0.25703932978584698</v>
      </c>
    </row>
    <row r="4469" spans="1:2" x14ac:dyDescent="0.4">
      <c r="A4469">
        <v>0.15051499783198799</v>
      </c>
      <c r="B4469">
        <v>0.25711782856272702</v>
      </c>
    </row>
    <row r="4470" spans="1:2" x14ac:dyDescent="0.4">
      <c r="A4470">
        <v>0.15051499783198799</v>
      </c>
      <c r="B4470">
        <v>0.25719634153083398</v>
      </c>
    </row>
    <row r="4471" spans="1:2" x14ac:dyDescent="0.4">
      <c r="A4471">
        <v>0.15051499783198799</v>
      </c>
      <c r="B4471">
        <v>0.25727486869530097</v>
      </c>
    </row>
    <row r="4472" spans="1:2" x14ac:dyDescent="0.4">
      <c r="A4472">
        <v>0.15051499783198799</v>
      </c>
      <c r="B4472">
        <v>0.257353410061263</v>
      </c>
    </row>
    <row r="4473" spans="1:2" x14ac:dyDescent="0.4">
      <c r="A4473">
        <v>0.15051499783198799</v>
      </c>
      <c r="B4473">
        <v>0.25743196563385801</v>
      </c>
    </row>
    <row r="4474" spans="1:2" x14ac:dyDescent="0.4">
      <c r="A4474">
        <v>0.15051499783198799</v>
      </c>
      <c r="B4474">
        <v>0.257510535418224</v>
      </c>
    </row>
    <row r="4475" spans="1:2" x14ac:dyDescent="0.4">
      <c r="A4475">
        <v>0.15051499783198799</v>
      </c>
      <c r="B4475">
        <v>0.25758911941950702</v>
      </c>
    </row>
    <row r="4476" spans="1:2" x14ac:dyDescent="0.4">
      <c r="A4476">
        <v>0.15051499783198799</v>
      </c>
      <c r="B4476">
        <v>0.25766771764285101</v>
      </c>
    </row>
    <row r="4477" spans="1:2" x14ac:dyDescent="0.4">
      <c r="A4477">
        <v>0.15051499783198799</v>
      </c>
      <c r="B4477">
        <v>0.25774633009340597</v>
      </c>
    </row>
    <row r="4478" spans="1:2" x14ac:dyDescent="0.4">
      <c r="A4478">
        <v>0.15051499783198799</v>
      </c>
      <c r="B4478">
        <v>0.257824956776322</v>
      </c>
    </row>
    <row r="4479" spans="1:2" x14ac:dyDescent="0.4">
      <c r="A4479">
        <v>0.15051499783198799</v>
      </c>
      <c r="B4479">
        <v>0.25790359769675503</v>
      </c>
    </row>
    <row r="4480" spans="1:2" x14ac:dyDescent="0.4">
      <c r="A4480">
        <v>0.15051499783198799</v>
      </c>
      <c r="B4480">
        <v>0.25798225285986098</v>
      </c>
    </row>
    <row r="4481" spans="1:2" x14ac:dyDescent="0.4">
      <c r="A4481">
        <v>0.15051499783198799</v>
      </c>
      <c r="B4481">
        <v>0.25806092227080102</v>
      </c>
    </row>
    <row r="4482" spans="1:2" x14ac:dyDescent="0.4">
      <c r="A4482">
        <v>0.15051499783198799</v>
      </c>
      <c r="B4482">
        <v>0.25813960593473601</v>
      </c>
    </row>
    <row r="4483" spans="1:2" x14ac:dyDescent="0.4">
      <c r="A4483">
        <v>0.15051499783198799</v>
      </c>
      <c r="B4483">
        <v>0.25821830385683298</v>
      </c>
    </row>
    <row r="4484" spans="1:2" x14ac:dyDescent="0.4">
      <c r="A4484">
        <v>0.15051499783198799</v>
      </c>
      <c r="B4484">
        <v>0.25829701604226002</v>
      </c>
    </row>
    <row r="4485" spans="1:2" x14ac:dyDescent="0.4">
      <c r="A4485">
        <v>0.15051499783198799</v>
      </c>
      <c r="B4485">
        <v>0.258375742496187</v>
      </c>
    </row>
    <row r="4486" spans="1:2" x14ac:dyDescent="0.4">
      <c r="A4486">
        <v>0.15051499783198799</v>
      </c>
      <c r="B4486">
        <v>0.25845448322379</v>
      </c>
    </row>
    <row r="4487" spans="1:2" x14ac:dyDescent="0.4">
      <c r="A4487">
        <v>0.15051499783198799</v>
      </c>
      <c r="B4487">
        <v>0.25853323823024499</v>
      </c>
    </row>
    <row r="4488" spans="1:2" x14ac:dyDescent="0.4">
      <c r="A4488">
        <v>0.15051499783198799</v>
      </c>
      <c r="B4488">
        <v>0.25861200752072999</v>
      </c>
    </row>
    <row r="4489" spans="1:2" x14ac:dyDescent="0.4">
      <c r="A4489">
        <v>0.15051499783198799</v>
      </c>
      <c r="B4489">
        <v>0.25869079110042997</v>
      </c>
    </row>
    <row r="4490" spans="1:2" x14ac:dyDescent="0.4">
      <c r="A4490">
        <v>0.15051499783198799</v>
      </c>
      <c r="B4490">
        <v>0.25876958897452901</v>
      </c>
    </row>
    <row r="4491" spans="1:2" x14ac:dyDescent="0.4">
      <c r="A4491">
        <v>0.15051499783198799</v>
      </c>
      <c r="B4491">
        <v>0.258848401148215</v>
      </c>
    </row>
    <row r="4492" spans="1:2" x14ac:dyDescent="0.4">
      <c r="A4492">
        <v>0.15051499783198799</v>
      </c>
      <c r="B4492">
        <v>0.25892722762667802</v>
      </c>
    </row>
    <row r="4493" spans="1:2" x14ac:dyDescent="0.4">
      <c r="A4493">
        <v>0.15051499783198799</v>
      </c>
      <c r="B4493">
        <v>0.25900606841511398</v>
      </c>
    </row>
    <row r="4494" spans="1:2" x14ac:dyDescent="0.4">
      <c r="A4494">
        <v>0.15051499783198799</v>
      </c>
      <c r="B4494">
        <v>0.25908492351871698</v>
      </c>
    </row>
    <row r="4495" spans="1:2" x14ac:dyDescent="0.4">
      <c r="A4495">
        <v>0.15051499783198799</v>
      </c>
      <c r="B4495">
        <v>0.25916379294268799</v>
      </c>
    </row>
    <row r="4496" spans="1:2" x14ac:dyDescent="0.4">
      <c r="A4496">
        <v>0.15051499783198799</v>
      </c>
      <c r="B4496">
        <v>0.259242676692229</v>
      </c>
    </row>
    <row r="4497" spans="1:2" x14ac:dyDescent="0.4">
      <c r="A4497">
        <v>0.15051499783198799</v>
      </c>
      <c r="B4497">
        <v>0.25932157477254503</v>
      </c>
    </row>
    <row r="4498" spans="1:2" x14ac:dyDescent="0.4">
      <c r="A4498">
        <v>0.15051499783198799</v>
      </c>
      <c r="B4498">
        <v>0.25940048718884301</v>
      </c>
    </row>
    <row r="4499" spans="1:2" x14ac:dyDescent="0.4">
      <c r="A4499">
        <v>0.15051499783198799</v>
      </c>
      <c r="B4499">
        <v>0.259479413946335</v>
      </c>
    </row>
    <row r="4500" spans="1:2" x14ac:dyDescent="0.4">
      <c r="A4500">
        <v>0.15051499783198799</v>
      </c>
      <c r="B4500">
        <v>0.259558355050234</v>
      </c>
    </row>
    <row r="4501" spans="1:2" x14ac:dyDescent="0.4">
      <c r="A4501">
        <v>0.15051499783198799</v>
      </c>
      <c r="B4501">
        <v>0.259637310505756</v>
      </c>
    </row>
    <row r="4502" spans="1:2" x14ac:dyDescent="0.4">
      <c r="A4502">
        <v>0.15051499783198799</v>
      </c>
      <c r="B4502">
        <v>0.25971628031812</v>
      </c>
    </row>
    <row r="4503" spans="1:2" x14ac:dyDescent="0.4">
      <c r="A4503">
        <v>0.15051499783198799</v>
      </c>
      <c r="B4503">
        <v>0.25979526449255003</v>
      </c>
    </row>
    <row r="4504" spans="1:2" x14ac:dyDescent="0.4">
      <c r="A4504">
        <v>0.15051499783198799</v>
      </c>
      <c r="B4504">
        <v>0.25987426303426903</v>
      </c>
    </row>
    <row r="4505" spans="1:2" x14ac:dyDescent="0.4">
      <c r="A4505">
        <v>0.15051499783198799</v>
      </c>
      <c r="B4505">
        <v>0.25995327594850598</v>
      </c>
    </row>
    <row r="4506" spans="1:2" x14ac:dyDescent="0.4">
      <c r="A4506">
        <v>0.15051499783198799</v>
      </c>
      <c r="B4506">
        <v>0.26003230324048998</v>
      </c>
    </row>
    <row r="4507" spans="1:2" x14ac:dyDescent="0.4">
      <c r="A4507">
        <v>0.15051499783198799</v>
      </c>
      <c r="B4507">
        <v>0.26011134491545601</v>
      </c>
    </row>
    <row r="4508" spans="1:2" x14ac:dyDescent="0.4">
      <c r="A4508">
        <v>0.15051499783198799</v>
      </c>
      <c r="B4508">
        <v>0.26019040097864099</v>
      </c>
    </row>
    <row r="4509" spans="1:2" x14ac:dyDescent="0.4">
      <c r="A4509">
        <v>0.15051499783198799</v>
      </c>
      <c r="B4509">
        <v>0.26026947143528201</v>
      </c>
    </row>
    <row r="4510" spans="1:2" x14ac:dyDescent="0.4">
      <c r="A4510">
        <v>0.15051499783198799</v>
      </c>
      <c r="B4510">
        <v>0.26034855629062298</v>
      </c>
    </row>
    <row r="4511" spans="1:2" x14ac:dyDescent="0.4">
      <c r="A4511">
        <v>0.15051499783198799</v>
      </c>
      <c r="B4511">
        <v>0.26042765554990799</v>
      </c>
    </row>
    <row r="4512" spans="1:2" x14ac:dyDescent="0.4">
      <c r="A4512">
        <v>0.15051499783198799</v>
      </c>
      <c r="B4512">
        <v>0.260506769218385</v>
      </c>
    </row>
    <row r="4513" spans="1:2" x14ac:dyDescent="0.4">
      <c r="A4513">
        <v>0.15051499783198799</v>
      </c>
      <c r="B4513">
        <v>0.26058589730130399</v>
      </c>
    </row>
    <row r="4514" spans="1:2" x14ac:dyDescent="0.4">
      <c r="A4514">
        <v>0.15051499783198799</v>
      </c>
      <c r="B4514">
        <v>0.26066503980391997</v>
      </c>
    </row>
    <row r="4515" spans="1:2" x14ac:dyDescent="0.4">
      <c r="A4515">
        <v>0.15051499783198799</v>
      </c>
      <c r="B4515">
        <v>0.26074419673148902</v>
      </c>
    </row>
    <row r="4516" spans="1:2" x14ac:dyDescent="0.4">
      <c r="A4516">
        <v>0.15051499783198799</v>
      </c>
      <c r="B4516">
        <v>0.26082336808926998</v>
      </c>
    </row>
    <row r="4517" spans="1:2" x14ac:dyDescent="0.4">
      <c r="A4517">
        <v>0.15051499783198799</v>
      </c>
      <c r="B4517">
        <v>0.26090255388252398</v>
      </c>
    </row>
    <row r="4518" spans="1:2" x14ac:dyDescent="0.4">
      <c r="A4518">
        <v>0.15051499783198799</v>
      </c>
      <c r="B4518">
        <v>0.26098175411651903</v>
      </c>
    </row>
    <row r="4519" spans="1:2" x14ac:dyDescent="0.4">
      <c r="A4519">
        <v>0.15051499783198799</v>
      </c>
      <c r="B4519">
        <v>0.26106096879652002</v>
      </c>
    </row>
    <row r="4520" spans="1:2" x14ac:dyDescent="0.4">
      <c r="A4520">
        <v>0.15051499783198799</v>
      </c>
      <c r="B4520">
        <v>0.26114019792779902</v>
      </c>
    </row>
    <row r="4521" spans="1:2" x14ac:dyDescent="0.4">
      <c r="A4521">
        <v>0.15051499783198799</v>
      </c>
      <c r="B4521">
        <v>0.26121944151562998</v>
      </c>
    </row>
    <row r="4522" spans="1:2" x14ac:dyDescent="0.4">
      <c r="A4522">
        <v>0.15051499783198799</v>
      </c>
      <c r="B4522">
        <v>0.26129869956529</v>
      </c>
    </row>
    <row r="4523" spans="1:2" x14ac:dyDescent="0.4">
      <c r="A4523">
        <v>0.15051499783198799</v>
      </c>
      <c r="B4523">
        <v>0.26137797208205699</v>
      </c>
    </row>
    <row r="4524" spans="1:2" x14ac:dyDescent="0.4">
      <c r="A4524">
        <v>0.15051499783198799</v>
      </c>
      <c r="B4524">
        <v>0.26145725907121398</v>
      </c>
    </row>
    <row r="4525" spans="1:2" x14ac:dyDescent="0.4">
      <c r="A4525">
        <v>0.15051499783198799</v>
      </c>
      <c r="B4525">
        <v>0.26153656053804702</v>
      </c>
    </row>
    <row r="4526" spans="1:2" x14ac:dyDescent="0.4">
      <c r="A4526">
        <v>0.15051499783198799</v>
      </c>
      <c r="B4526">
        <v>0.26161587648784401</v>
      </c>
    </row>
    <row r="4527" spans="1:2" x14ac:dyDescent="0.4">
      <c r="A4527">
        <v>0.15051499783198799</v>
      </c>
      <c r="B4527">
        <v>0.26169520692589499</v>
      </c>
    </row>
    <row r="4528" spans="1:2" x14ac:dyDescent="0.4">
      <c r="A4528">
        <v>0.15051499783198799</v>
      </c>
      <c r="B4528">
        <v>0.26177455185749399</v>
      </c>
    </row>
    <row r="4529" spans="1:2" x14ac:dyDescent="0.4">
      <c r="A4529">
        <v>0.15051499783198799</v>
      </c>
      <c r="B4529">
        <v>0.26185391128794</v>
      </c>
    </row>
    <row r="4530" spans="1:2" x14ac:dyDescent="0.4">
      <c r="A4530">
        <v>0.15051499783198799</v>
      </c>
      <c r="B4530">
        <v>0.26193328522253001</v>
      </c>
    </row>
    <row r="4531" spans="1:2" x14ac:dyDescent="0.4">
      <c r="A4531">
        <v>0.15051499783198799</v>
      </c>
      <c r="B4531">
        <v>0.262012673666569</v>
      </c>
    </row>
    <row r="4532" spans="1:2" x14ac:dyDescent="0.4">
      <c r="A4532">
        <v>0.15051499783198799</v>
      </c>
      <c r="B4532">
        <v>0.26209207662536099</v>
      </c>
    </row>
    <row r="4533" spans="1:2" x14ac:dyDescent="0.4">
      <c r="A4533">
        <v>0.15051499783198799</v>
      </c>
      <c r="B4533">
        <v>0.26217149410421497</v>
      </c>
    </row>
    <row r="4534" spans="1:2" x14ac:dyDescent="0.4">
      <c r="A4534">
        <v>0.15051499783198799</v>
      </c>
      <c r="B4534">
        <v>0.26225092610844197</v>
      </c>
    </row>
    <row r="4535" spans="1:2" x14ac:dyDescent="0.4">
      <c r="A4535">
        <v>0.15051499783198799</v>
      </c>
      <c r="B4535">
        <v>0.26233037264335801</v>
      </c>
    </row>
    <row r="4536" spans="1:2" x14ac:dyDescent="0.4">
      <c r="A4536">
        <v>0.15051499783198799</v>
      </c>
      <c r="B4536">
        <v>0.26240983371427801</v>
      </c>
    </row>
    <row r="4537" spans="1:2" x14ac:dyDescent="0.4">
      <c r="A4537">
        <v>0.15051499783198799</v>
      </c>
      <c r="B4537">
        <v>0.26248930932652298</v>
      </c>
    </row>
    <row r="4538" spans="1:2" x14ac:dyDescent="0.4">
      <c r="A4538">
        <v>0.15051499783198799</v>
      </c>
      <c r="B4538">
        <v>0.262568799485417</v>
      </c>
    </row>
    <row r="4539" spans="1:2" x14ac:dyDescent="0.4">
      <c r="A4539">
        <v>0.15051499783198799</v>
      </c>
      <c r="B4539">
        <v>0.26264830419628499</v>
      </c>
    </row>
    <row r="4540" spans="1:2" x14ac:dyDescent="0.4">
      <c r="A4540">
        <v>0.15051499783198799</v>
      </c>
      <c r="B4540">
        <v>0.262727823464456</v>
      </c>
    </row>
    <row r="4541" spans="1:2" x14ac:dyDescent="0.4">
      <c r="A4541">
        <v>0.15051499783198799</v>
      </c>
      <c r="B4541">
        <v>0.262807357295262</v>
      </c>
    </row>
    <row r="4542" spans="1:2" x14ac:dyDescent="0.4">
      <c r="A4542">
        <v>0.15051499783198799</v>
      </c>
      <c r="B4542">
        <v>0.262886905694038</v>
      </c>
    </row>
    <row r="4543" spans="1:2" x14ac:dyDescent="0.4">
      <c r="A4543">
        <v>0.15051499783198799</v>
      </c>
      <c r="B4543">
        <v>0.262966468666122</v>
      </c>
    </row>
    <row r="4544" spans="1:2" x14ac:dyDescent="0.4">
      <c r="A4544">
        <v>0.15051499783198799</v>
      </c>
      <c r="B4544">
        <v>0.26304604621685301</v>
      </c>
    </row>
    <row r="4545" spans="1:2" x14ac:dyDescent="0.4">
      <c r="A4545">
        <v>0.15051499783198799</v>
      </c>
      <c r="B4545">
        <v>0.26312563835157698</v>
      </c>
    </row>
    <row r="4546" spans="1:2" x14ac:dyDescent="0.4">
      <c r="A4546">
        <v>0.15051499783198799</v>
      </c>
      <c r="B4546">
        <v>0.26320524507563903</v>
      </c>
    </row>
    <row r="4547" spans="1:2" x14ac:dyDescent="0.4">
      <c r="A4547">
        <v>0.15051499783198799</v>
      </c>
      <c r="B4547">
        <v>0.26328486639438797</v>
      </c>
    </row>
    <row r="4548" spans="1:2" x14ac:dyDescent="0.4">
      <c r="A4548">
        <v>0.15051499783198799</v>
      </c>
      <c r="B4548">
        <v>0.26336450231317798</v>
      </c>
    </row>
    <row r="4549" spans="1:2" x14ac:dyDescent="0.4">
      <c r="A4549">
        <v>0.15051499783198799</v>
      </c>
      <c r="B4549">
        <v>0.263444152837364</v>
      </c>
    </row>
    <row r="4550" spans="1:2" x14ac:dyDescent="0.4">
      <c r="A4550">
        <v>0.15051499783198799</v>
      </c>
      <c r="B4550">
        <v>0.26352381797230301</v>
      </c>
    </row>
    <row r="4551" spans="1:2" x14ac:dyDescent="0.4">
      <c r="A4551">
        <v>0.15051499783198799</v>
      </c>
      <c r="B4551">
        <v>0.26360349772335701</v>
      </c>
    </row>
    <row r="4552" spans="1:2" x14ac:dyDescent="0.4">
      <c r="A4552">
        <v>0.15051499783198799</v>
      </c>
      <c r="B4552">
        <v>0.26368319209589097</v>
      </c>
    </row>
    <row r="4553" spans="1:2" x14ac:dyDescent="0.4">
      <c r="A4553">
        <v>0.15051499783198799</v>
      </c>
      <c r="B4553">
        <v>0.26376290109527101</v>
      </c>
    </row>
    <row r="4554" spans="1:2" x14ac:dyDescent="0.4">
      <c r="A4554">
        <v>0.15051499783198799</v>
      </c>
      <c r="B4554">
        <v>0.26384262472686698</v>
      </c>
    </row>
    <row r="4555" spans="1:2" x14ac:dyDescent="0.4">
      <c r="A4555">
        <v>0.15051499783198799</v>
      </c>
      <c r="B4555">
        <v>0.26392236299605398</v>
      </c>
    </row>
    <row r="4556" spans="1:2" x14ac:dyDescent="0.4">
      <c r="A4556">
        <v>0.15051499783198799</v>
      </c>
      <c r="B4556">
        <v>0.26400211590820599</v>
      </c>
    </row>
    <row r="4557" spans="1:2" x14ac:dyDescent="0.4">
      <c r="A4557">
        <v>0.15051499783198799</v>
      </c>
      <c r="B4557">
        <v>0.26408188346870198</v>
      </c>
    </row>
    <row r="4558" spans="1:2" x14ac:dyDescent="0.4">
      <c r="A4558">
        <v>0.15051499783198799</v>
      </c>
      <c r="B4558">
        <v>0.26416166568292598</v>
      </c>
    </row>
    <row r="4559" spans="1:2" x14ac:dyDescent="0.4">
      <c r="A4559">
        <v>0.15051499783198799</v>
      </c>
      <c r="B4559">
        <v>0.26424146255626102</v>
      </c>
    </row>
    <row r="4560" spans="1:2" x14ac:dyDescent="0.4">
      <c r="A4560">
        <v>0.15051499783198799</v>
      </c>
      <c r="B4560">
        <v>0.264321274094095</v>
      </c>
    </row>
    <row r="4561" spans="1:2" x14ac:dyDescent="0.4">
      <c r="A4561">
        <v>0.15051499783198799</v>
      </c>
      <c r="B4561">
        <v>0.26440110030182001</v>
      </c>
    </row>
    <row r="4562" spans="1:2" x14ac:dyDescent="0.4">
      <c r="A4562">
        <v>0.15051499783198799</v>
      </c>
      <c r="B4562">
        <v>0.26448094118482801</v>
      </c>
    </row>
    <row r="4563" spans="1:2" x14ac:dyDescent="0.4">
      <c r="A4563">
        <v>0.15051499783198799</v>
      </c>
      <c r="B4563">
        <v>0.26456079674851801</v>
      </c>
    </row>
    <row r="4564" spans="1:2" x14ac:dyDescent="0.4">
      <c r="A4564">
        <v>0.15051499783198799</v>
      </c>
      <c r="B4564">
        <v>0.26464066699828898</v>
      </c>
    </row>
    <row r="4565" spans="1:2" x14ac:dyDescent="0.4">
      <c r="A4565">
        <v>0.15051499783198799</v>
      </c>
      <c r="B4565">
        <v>0.26472055193954303</v>
      </c>
    </row>
    <row r="4566" spans="1:2" x14ac:dyDescent="0.4">
      <c r="A4566">
        <v>0.15051499783198799</v>
      </c>
      <c r="B4566">
        <v>0.264800451577686</v>
      </c>
    </row>
    <row r="4567" spans="1:2" x14ac:dyDescent="0.4">
      <c r="A4567">
        <v>0.15051499783198799</v>
      </c>
      <c r="B4567">
        <v>0.26488036591812802</v>
      </c>
    </row>
    <row r="4568" spans="1:2" x14ac:dyDescent="0.4">
      <c r="A4568">
        <v>0.15051499783198799</v>
      </c>
      <c r="B4568">
        <v>0.26496029496627899</v>
      </c>
    </row>
    <row r="4569" spans="1:2" x14ac:dyDescent="0.4">
      <c r="A4569">
        <v>0.15051499783198799</v>
      </c>
      <c r="B4569">
        <v>0.265040238727554</v>
      </c>
    </row>
    <row r="4570" spans="1:2" x14ac:dyDescent="0.4">
      <c r="A4570">
        <v>0.15051499783198799</v>
      </c>
      <c r="B4570">
        <v>0.26512019720737201</v>
      </c>
    </row>
    <row r="4571" spans="1:2" x14ac:dyDescent="0.4">
      <c r="A4571">
        <v>0.15051499783198799</v>
      </c>
      <c r="B4571">
        <v>0.26520017041115301</v>
      </c>
    </row>
    <row r="4572" spans="1:2" x14ac:dyDescent="0.4">
      <c r="A4572">
        <v>0.15051499783198799</v>
      </c>
      <c r="B4572">
        <v>0.26528015834432001</v>
      </c>
    </row>
    <row r="4573" spans="1:2" x14ac:dyDescent="0.4">
      <c r="A4573">
        <v>0.15051499783198799</v>
      </c>
      <c r="B4573">
        <v>0.26536016101229998</v>
      </c>
    </row>
    <row r="4574" spans="1:2" x14ac:dyDescent="0.4">
      <c r="A4574">
        <v>0.15051499783198799</v>
      </c>
      <c r="B4574">
        <v>0.26544017842052298</v>
      </c>
    </row>
    <row r="4575" spans="1:2" x14ac:dyDescent="0.4">
      <c r="A4575">
        <v>0.15051499783198799</v>
      </c>
      <c r="B4575">
        <v>0.26552021057442199</v>
      </c>
    </row>
    <row r="4576" spans="1:2" x14ac:dyDescent="0.4">
      <c r="A4576">
        <v>0.15051499783198799</v>
      </c>
      <c r="B4576">
        <v>0.265600257479432</v>
      </c>
    </row>
    <row r="4577" spans="1:2" x14ac:dyDescent="0.4">
      <c r="A4577">
        <v>0.15051499783198799</v>
      </c>
      <c r="B4577">
        <v>0.26568031914099299</v>
      </c>
    </row>
    <row r="4578" spans="1:2" x14ac:dyDescent="0.4">
      <c r="A4578">
        <v>0.15051499783198799</v>
      </c>
      <c r="B4578">
        <v>0.26576039556454401</v>
      </c>
    </row>
    <row r="4579" spans="1:2" x14ac:dyDescent="0.4">
      <c r="A4579">
        <v>0.15051499783198799</v>
      </c>
      <c r="B4579">
        <v>0.26584048675553301</v>
      </c>
    </row>
    <row r="4580" spans="1:2" x14ac:dyDescent="0.4">
      <c r="A4580">
        <v>0.15051499783198799</v>
      </c>
      <c r="B4580">
        <v>0.26592059271940499</v>
      </c>
    </row>
    <row r="4581" spans="1:2" x14ac:dyDescent="0.4">
      <c r="A4581">
        <v>0.15051499783198799</v>
      </c>
      <c r="B4581">
        <v>0.26600071346161303</v>
      </c>
    </row>
    <row r="4582" spans="1:2" x14ac:dyDescent="0.4">
      <c r="A4582">
        <v>0.15051499783198799</v>
      </c>
      <c r="B4582">
        <v>0.26608084898760898</v>
      </c>
    </row>
    <row r="4583" spans="1:2" x14ac:dyDescent="0.4">
      <c r="A4583">
        <v>0.15051499783198799</v>
      </c>
      <c r="B4583">
        <v>0.26616099930284998</v>
      </c>
    </row>
    <row r="4584" spans="1:2" x14ac:dyDescent="0.4">
      <c r="A4584">
        <v>0.15051499783198799</v>
      </c>
      <c r="B4584">
        <v>0.26624116441279699</v>
      </c>
    </row>
    <row r="4585" spans="1:2" x14ac:dyDescent="0.4">
      <c r="A4585">
        <v>0.15051499783198799</v>
      </c>
      <c r="B4585">
        <v>0.26632134432291199</v>
      </c>
    </row>
    <row r="4586" spans="1:2" x14ac:dyDescent="0.4">
      <c r="A4586">
        <v>0.15051499783198799</v>
      </c>
      <c r="B4586">
        <v>0.26640153903865998</v>
      </c>
    </row>
    <row r="4587" spans="1:2" x14ac:dyDescent="0.4">
      <c r="A4587">
        <v>0.15051499783198799</v>
      </c>
      <c r="B4587">
        <v>0.26648174856551199</v>
      </c>
    </row>
    <row r="4588" spans="1:2" x14ac:dyDescent="0.4">
      <c r="A4588">
        <v>0.15051499783198799</v>
      </c>
      <c r="B4588">
        <v>0.26656197290893802</v>
      </c>
    </row>
    <row r="4589" spans="1:2" x14ac:dyDescent="0.4">
      <c r="A4589">
        <v>0.15051499783198799</v>
      </c>
      <c r="B4589">
        <v>0.26664221207441402</v>
      </c>
    </row>
    <row r="4590" spans="1:2" x14ac:dyDescent="0.4">
      <c r="A4590">
        <v>0.15051499783198799</v>
      </c>
      <c r="B4590">
        <v>0.26672246606741801</v>
      </c>
    </row>
    <row r="4591" spans="1:2" x14ac:dyDescent="0.4">
      <c r="A4591">
        <v>0.15051499783198799</v>
      </c>
      <c r="B4591">
        <v>0.26680273489342998</v>
      </c>
    </row>
    <row r="4592" spans="1:2" x14ac:dyDescent="0.4">
      <c r="A4592">
        <v>0.15051499783198799</v>
      </c>
      <c r="B4592">
        <v>0.266883018557935</v>
      </c>
    </row>
    <row r="4593" spans="1:2" x14ac:dyDescent="0.4">
      <c r="A4593">
        <v>0.15051499783198799</v>
      </c>
      <c r="B4593">
        <v>0.26696331706642001</v>
      </c>
    </row>
    <row r="4594" spans="1:2" x14ac:dyDescent="0.4">
      <c r="A4594">
        <v>0.15051499783198799</v>
      </c>
      <c r="B4594">
        <v>0.26704363042437501</v>
      </c>
    </row>
    <row r="4595" spans="1:2" x14ac:dyDescent="0.4">
      <c r="A4595">
        <v>0.15051499783198799</v>
      </c>
      <c r="B4595">
        <v>0.26712395863729299</v>
      </c>
    </row>
    <row r="4596" spans="1:2" x14ac:dyDescent="0.4">
      <c r="A4596">
        <v>0.15051499783198799</v>
      </c>
      <c r="B4596">
        <v>0.26720430171067</v>
      </c>
    </row>
    <row r="4597" spans="1:2" x14ac:dyDescent="0.4">
      <c r="A4597">
        <v>0.15051499783198799</v>
      </c>
      <c r="B4597">
        <v>0.26728465965000697</v>
      </c>
    </row>
    <row r="4598" spans="1:2" x14ac:dyDescent="0.4">
      <c r="A4598">
        <v>0.15051499783198799</v>
      </c>
      <c r="B4598">
        <v>0.26736503246080401</v>
      </c>
    </row>
    <row r="4599" spans="1:2" x14ac:dyDescent="0.4">
      <c r="A4599">
        <v>0.15051499783198799</v>
      </c>
      <c r="B4599">
        <v>0.26744542014856698</v>
      </c>
    </row>
    <row r="4600" spans="1:2" x14ac:dyDescent="0.4">
      <c r="A4600">
        <v>0.15051499783198799</v>
      </c>
      <c r="B4600">
        <v>0.26752582271880598</v>
      </c>
    </row>
    <row r="4601" spans="1:2" x14ac:dyDescent="0.4">
      <c r="A4601">
        <v>0.15051499783198799</v>
      </c>
      <c r="B4601">
        <v>0.267606240177031</v>
      </c>
    </row>
    <row r="4602" spans="1:2" x14ac:dyDescent="0.4">
      <c r="A4602">
        <v>0.15051499783198799</v>
      </c>
      <c r="B4602">
        <v>0.267686672528757</v>
      </c>
    </row>
    <row r="4603" spans="1:2" x14ac:dyDescent="0.4">
      <c r="A4603">
        <v>0.15051499783198799</v>
      </c>
      <c r="B4603">
        <v>0.26776711977950202</v>
      </c>
    </row>
    <row r="4604" spans="1:2" x14ac:dyDescent="0.4">
      <c r="A4604">
        <v>0.15051499783198799</v>
      </c>
      <c r="B4604">
        <v>0.26784758193478603</v>
      </c>
    </row>
    <row r="4605" spans="1:2" x14ac:dyDescent="0.4">
      <c r="A4605">
        <v>0.15051499783198799</v>
      </c>
      <c r="B4605">
        <v>0.267928059000133</v>
      </c>
    </row>
    <row r="4606" spans="1:2" x14ac:dyDescent="0.4">
      <c r="A4606">
        <v>0.15051499783198799</v>
      </c>
      <c r="B4606">
        <v>0.26800855098107002</v>
      </c>
    </row>
    <row r="4607" spans="1:2" x14ac:dyDescent="0.4">
      <c r="A4607">
        <v>0.15051499783198799</v>
      </c>
      <c r="B4607">
        <v>0.26808905788312698</v>
      </c>
    </row>
    <row r="4608" spans="1:2" x14ac:dyDescent="0.4">
      <c r="A4608">
        <v>0.15051499783198799</v>
      </c>
      <c r="B4608">
        <v>0.26816957971183703</v>
      </c>
    </row>
    <row r="4609" spans="1:2" x14ac:dyDescent="0.4">
      <c r="A4609">
        <v>0.15051499783198799</v>
      </c>
      <c r="B4609">
        <v>0.268250116472736</v>
      </c>
    </row>
    <row r="4610" spans="1:2" x14ac:dyDescent="0.4">
      <c r="A4610">
        <v>0.15051499783198799</v>
      </c>
      <c r="B4610">
        <v>0.26833066817136297</v>
      </c>
    </row>
    <row r="4611" spans="1:2" x14ac:dyDescent="0.4">
      <c r="A4611">
        <v>0.15051499783198799</v>
      </c>
      <c r="B4611">
        <v>0.26841123481326101</v>
      </c>
    </row>
    <row r="4612" spans="1:2" x14ac:dyDescent="0.4">
      <c r="A4612">
        <v>0.15051499783198799</v>
      </c>
      <c r="B4612">
        <v>0.26849181640397402</v>
      </c>
    </row>
    <row r="4613" spans="1:2" x14ac:dyDescent="0.4">
      <c r="A4613">
        <v>0.15051499783198799</v>
      </c>
      <c r="B4613">
        <v>0.26857241294905199</v>
      </c>
    </row>
    <row r="4614" spans="1:2" x14ac:dyDescent="0.4">
      <c r="A4614">
        <v>0.15051499783198799</v>
      </c>
      <c r="B4614">
        <v>0.26865302445404499</v>
      </c>
    </row>
    <row r="4615" spans="1:2" x14ac:dyDescent="0.4">
      <c r="A4615">
        <v>0.15051499783198799</v>
      </c>
      <c r="B4615">
        <v>0.26873365092450802</v>
      </c>
    </row>
    <row r="4616" spans="1:2" x14ac:dyDescent="0.4">
      <c r="A4616">
        <v>0.15051499783198799</v>
      </c>
      <c r="B4616">
        <v>0.26881429236599902</v>
      </c>
    </row>
    <row r="4617" spans="1:2" x14ac:dyDescent="0.4">
      <c r="A4617">
        <v>0.15051499783198799</v>
      </c>
      <c r="B4617">
        <v>0.26889494878407899</v>
      </c>
    </row>
    <row r="4618" spans="1:2" x14ac:dyDescent="0.4">
      <c r="A4618">
        <v>0.15051499783198799</v>
      </c>
      <c r="B4618">
        <v>0.26897562018431198</v>
      </c>
    </row>
    <row r="4619" spans="1:2" x14ac:dyDescent="0.4">
      <c r="A4619">
        <v>0.15051499783198799</v>
      </c>
      <c r="B4619">
        <v>0.26905630657226398</v>
      </c>
    </row>
    <row r="4620" spans="1:2" x14ac:dyDescent="0.4">
      <c r="A4620">
        <v>0.15051499783198799</v>
      </c>
      <c r="B4620">
        <v>0.26913700795350598</v>
      </c>
    </row>
    <row r="4621" spans="1:2" x14ac:dyDescent="0.4">
      <c r="A4621">
        <v>0.15051499783198799</v>
      </c>
      <c r="B4621">
        <v>0.26921772433361002</v>
      </c>
    </row>
    <row r="4622" spans="1:2" x14ac:dyDescent="0.4">
      <c r="A4622">
        <v>0.15051499783198799</v>
      </c>
      <c r="B4622">
        <v>0.26929845571815397</v>
      </c>
    </row>
    <row r="4623" spans="1:2" x14ac:dyDescent="0.4">
      <c r="A4623">
        <v>0.15051499783198799</v>
      </c>
      <c r="B4623">
        <v>0.26937920211271699</v>
      </c>
    </row>
    <row r="4624" spans="1:2" x14ac:dyDescent="0.4">
      <c r="A4624">
        <v>0.15051499783198799</v>
      </c>
      <c r="B4624">
        <v>0.26945996352287999</v>
      </c>
    </row>
    <row r="4625" spans="1:2" x14ac:dyDescent="0.4">
      <c r="A4625">
        <v>0.15051499783198799</v>
      </c>
      <c r="B4625">
        <v>0.269540739954231</v>
      </c>
    </row>
    <row r="4626" spans="1:2" x14ac:dyDescent="0.4">
      <c r="A4626">
        <v>0.15051499783198799</v>
      </c>
      <c r="B4626">
        <v>0.26962153141235701</v>
      </c>
    </row>
    <row r="4627" spans="1:2" x14ac:dyDescent="0.4">
      <c r="A4627">
        <v>0.15051499783198799</v>
      </c>
      <c r="B4627">
        <v>0.26970233790284998</v>
      </c>
    </row>
    <row r="4628" spans="1:2" x14ac:dyDescent="0.4">
      <c r="A4628">
        <v>0.15051499783198899</v>
      </c>
      <c r="B4628">
        <v>0.26978315943130599</v>
      </c>
    </row>
    <row r="4629" spans="1:2" x14ac:dyDescent="0.4">
      <c r="A4629">
        <v>0.15051499783198899</v>
      </c>
      <c r="B4629">
        <v>0.269863996003322</v>
      </c>
    </row>
    <row r="4630" spans="1:2" x14ac:dyDescent="0.4">
      <c r="A4630">
        <v>0.15051499783198899</v>
      </c>
      <c r="B4630">
        <v>0.2699448476245</v>
      </c>
    </row>
    <row r="4631" spans="1:2" x14ac:dyDescent="0.4">
      <c r="A4631">
        <v>0.15051499783198899</v>
      </c>
      <c r="B4631">
        <v>0.27002571430044398</v>
      </c>
    </row>
    <row r="4632" spans="1:2" x14ac:dyDescent="0.4">
      <c r="A4632">
        <v>0.15051499783198899</v>
      </c>
      <c r="B4632">
        <v>0.27010659603676201</v>
      </c>
    </row>
    <row r="4633" spans="1:2" x14ac:dyDescent="0.4">
      <c r="A4633">
        <v>0.15051499783198899</v>
      </c>
      <c r="B4633">
        <v>0.27018749283906401</v>
      </c>
    </row>
    <row r="4634" spans="1:2" x14ac:dyDescent="0.4">
      <c r="A4634">
        <v>0.15051499783198899</v>
      </c>
      <c r="B4634">
        <v>0.27026840471296398</v>
      </c>
    </row>
    <row r="4635" spans="1:2" x14ac:dyDescent="0.4">
      <c r="A4635">
        <v>0.15051499783198899</v>
      </c>
      <c r="B4635">
        <v>0.27034933166407898</v>
      </c>
    </row>
    <row r="4636" spans="1:2" x14ac:dyDescent="0.4">
      <c r="A4636">
        <v>0.15051499783198899</v>
      </c>
      <c r="B4636">
        <v>0.27043027369803002</v>
      </c>
    </row>
    <row r="4637" spans="1:2" x14ac:dyDescent="0.4">
      <c r="A4637">
        <v>0.15051499783198899</v>
      </c>
      <c r="B4637">
        <v>0.27051123082043799</v>
      </c>
    </row>
    <row r="4638" spans="1:2" x14ac:dyDescent="0.4">
      <c r="A4638">
        <v>0.15051499783198899</v>
      </c>
      <c r="B4638">
        <v>0.27059220303693099</v>
      </c>
    </row>
    <row r="4639" spans="1:2" x14ac:dyDescent="0.4">
      <c r="A4639">
        <v>0.15051499783198899</v>
      </c>
      <c r="B4639">
        <v>0.27067319035313903</v>
      </c>
    </row>
    <row r="4640" spans="1:2" x14ac:dyDescent="0.4">
      <c r="A4640">
        <v>0.15051499783198899</v>
      </c>
      <c r="B4640">
        <v>0.27075419277469298</v>
      </c>
    </row>
    <row r="4641" spans="1:2" x14ac:dyDescent="0.4">
      <c r="A4641">
        <v>0.15051499783198899</v>
      </c>
      <c r="B4641">
        <v>0.27083521030722901</v>
      </c>
    </row>
    <row r="4642" spans="1:2" x14ac:dyDescent="0.4">
      <c r="A4642">
        <v>0.15051499783198899</v>
      </c>
      <c r="B4642">
        <v>0.270916242956388</v>
      </c>
    </row>
    <row r="4643" spans="1:2" x14ac:dyDescent="0.4">
      <c r="A4643">
        <v>0.15051499783198899</v>
      </c>
      <c r="B4643">
        <v>0.27099729072780898</v>
      </c>
    </row>
    <row r="4644" spans="1:2" x14ac:dyDescent="0.4">
      <c r="A4644">
        <v>0.15051499783198899</v>
      </c>
      <c r="B4644">
        <v>0.27107835362714</v>
      </c>
    </row>
    <row r="4645" spans="1:2" x14ac:dyDescent="0.4">
      <c r="A4645">
        <v>0.15051499783198899</v>
      </c>
      <c r="B4645">
        <v>0.27115943166002798</v>
      </c>
    </row>
    <row r="4646" spans="1:2" x14ac:dyDescent="0.4">
      <c r="A4646">
        <v>0.15051499783198899</v>
      </c>
      <c r="B4646">
        <v>0.27124052483212502</v>
      </c>
    </row>
    <row r="4647" spans="1:2" x14ac:dyDescent="0.4">
      <c r="A4647">
        <v>0.15051499783198899</v>
      </c>
      <c r="B4647">
        <v>0.27132163314908597</v>
      </c>
    </row>
    <row r="4648" spans="1:2" x14ac:dyDescent="0.4">
      <c r="A4648">
        <v>0.15051499783198899</v>
      </c>
      <c r="B4648">
        <v>0.27140275661656799</v>
      </c>
    </row>
    <row r="4649" spans="1:2" x14ac:dyDescent="0.4">
      <c r="A4649">
        <v>0.15051499783198899</v>
      </c>
      <c r="B4649">
        <v>0.27148389524023298</v>
      </c>
    </row>
    <row r="4650" spans="1:2" x14ac:dyDescent="0.4">
      <c r="A4650">
        <v>0.15051499783198899</v>
      </c>
      <c r="B4650">
        <v>0.27156504902574502</v>
      </c>
    </row>
    <row r="4651" spans="1:2" x14ac:dyDescent="0.4">
      <c r="A4651">
        <v>0.15051499783198899</v>
      </c>
      <c r="B4651">
        <v>0.27164621797877098</v>
      </c>
    </row>
    <row r="4652" spans="1:2" x14ac:dyDescent="0.4">
      <c r="A4652">
        <v>0.15051499783198899</v>
      </c>
      <c r="B4652">
        <v>0.27172740210498297</v>
      </c>
    </row>
    <row r="4653" spans="1:2" x14ac:dyDescent="0.4">
      <c r="A4653">
        <v>0.15051499783198899</v>
      </c>
      <c r="B4653">
        <v>0.27180860141005297</v>
      </c>
    </row>
    <row r="4654" spans="1:2" x14ac:dyDescent="0.4">
      <c r="A4654">
        <v>0.15051499783198899</v>
      </c>
      <c r="B4654">
        <v>0.27188981589965899</v>
      </c>
    </row>
    <row r="4655" spans="1:2" x14ac:dyDescent="0.4">
      <c r="A4655">
        <v>0.15051499783198899</v>
      </c>
      <c r="B4655">
        <v>0.27197104557948099</v>
      </c>
    </row>
    <row r="4656" spans="1:2" x14ac:dyDescent="0.4">
      <c r="A4656">
        <v>0.15051499783198899</v>
      </c>
      <c r="B4656">
        <v>0.27205229045520302</v>
      </c>
    </row>
    <row r="4657" spans="1:2" x14ac:dyDescent="0.4">
      <c r="A4657">
        <v>0.15051499783198899</v>
      </c>
      <c r="B4657">
        <v>0.27213355053250998</v>
      </c>
    </row>
    <row r="4658" spans="1:2" x14ac:dyDescent="0.4">
      <c r="A4658">
        <v>0.15051499783198899</v>
      </c>
      <c r="B4658">
        <v>0.272214825817094</v>
      </c>
    </row>
    <row r="4659" spans="1:2" x14ac:dyDescent="0.4">
      <c r="A4659">
        <v>0.15051499783198899</v>
      </c>
      <c r="B4659">
        <v>0.27229611631464501</v>
      </c>
    </row>
    <row r="4660" spans="1:2" x14ac:dyDescent="0.4">
      <c r="A4660">
        <v>0.15051499783198899</v>
      </c>
      <c r="B4660">
        <v>0.27237742203086202</v>
      </c>
    </row>
    <row r="4661" spans="1:2" x14ac:dyDescent="0.4">
      <c r="A4661">
        <v>0.15051499783198899</v>
      </c>
      <c r="B4661">
        <v>0.27245874297144301</v>
      </c>
    </row>
    <row r="4662" spans="1:2" x14ac:dyDescent="0.4">
      <c r="A4662">
        <v>0.15051499783198899</v>
      </c>
      <c r="B4662">
        <v>0.272540079142091</v>
      </c>
    </row>
    <row r="4663" spans="1:2" x14ac:dyDescent="0.4">
      <c r="A4663">
        <v>0.15051499783198899</v>
      </c>
      <c r="B4663">
        <v>0.27262143054851101</v>
      </c>
    </row>
    <row r="4664" spans="1:2" x14ac:dyDescent="0.4">
      <c r="A4664">
        <v>0.15051499783198899</v>
      </c>
      <c r="B4664">
        <v>0.27270279719641199</v>
      </c>
    </row>
    <row r="4665" spans="1:2" x14ac:dyDescent="0.4">
      <c r="A4665">
        <v>0.15051499783198899</v>
      </c>
      <c r="B4665">
        <v>0.27278417909150698</v>
      </c>
    </row>
    <row r="4666" spans="1:2" x14ac:dyDescent="0.4">
      <c r="A4666">
        <v>0.15051499783198899</v>
      </c>
      <c r="B4666">
        <v>0.27286557623951102</v>
      </c>
    </row>
    <row r="4667" spans="1:2" x14ac:dyDescent="0.4">
      <c r="A4667">
        <v>0.15051499783198899</v>
      </c>
      <c r="B4667">
        <v>0.27294698864614197</v>
      </c>
    </row>
    <row r="4668" spans="1:2" x14ac:dyDescent="0.4">
      <c r="A4668">
        <v>0.15051499783198899</v>
      </c>
      <c r="B4668">
        <v>0.27302841631712299</v>
      </c>
    </row>
    <row r="4669" spans="1:2" x14ac:dyDescent="0.4">
      <c r="A4669">
        <v>0.15051499783198899</v>
      </c>
      <c r="B4669">
        <v>0.27310985925817799</v>
      </c>
    </row>
    <row r="4670" spans="1:2" x14ac:dyDescent="0.4">
      <c r="A4670">
        <v>0.15051499783198899</v>
      </c>
      <c r="B4670">
        <v>0.273191317475036</v>
      </c>
    </row>
    <row r="4671" spans="1:2" x14ac:dyDescent="0.4">
      <c r="A4671">
        <v>0.15051499783198899</v>
      </c>
      <c r="B4671">
        <v>0.27327279097342699</v>
      </c>
    </row>
    <row r="4672" spans="1:2" x14ac:dyDescent="0.4">
      <c r="A4672">
        <v>0.15051499783198899</v>
      </c>
      <c r="B4672">
        <v>0.27335427975908799</v>
      </c>
    </row>
    <row r="4673" spans="1:2" x14ac:dyDescent="0.4">
      <c r="A4673">
        <v>0.15051499783198899</v>
      </c>
      <c r="B4673">
        <v>0.27343578383775502</v>
      </c>
    </row>
    <row r="4674" spans="1:2" x14ac:dyDescent="0.4">
      <c r="A4674">
        <v>0.15051499783198899</v>
      </c>
      <c r="B4674">
        <v>0.27351730321516998</v>
      </c>
    </row>
    <row r="4675" spans="1:2" x14ac:dyDescent="0.4">
      <c r="A4675">
        <v>0.15051499783198899</v>
      </c>
      <c r="B4675">
        <v>0.27359883789707701</v>
      </c>
    </row>
    <row r="4676" spans="1:2" x14ac:dyDescent="0.4">
      <c r="A4676">
        <v>0.15051499783198899</v>
      </c>
      <c r="B4676">
        <v>0.273680387889224</v>
      </c>
    </row>
    <row r="4677" spans="1:2" x14ac:dyDescent="0.4">
      <c r="A4677">
        <v>0.15051499783198899</v>
      </c>
      <c r="B4677">
        <v>0.27376195319736202</v>
      </c>
    </row>
    <row r="4678" spans="1:2" x14ac:dyDescent="0.4">
      <c r="A4678">
        <v>0.15051499783198899</v>
      </c>
      <c r="B4678">
        <v>0.27384353382724502</v>
      </c>
    </row>
    <row r="4679" spans="1:2" x14ac:dyDescent="0.4">
      <c r="A4679">
        <v>0.15051499783198899</v>
      </c>
      <c r="B4679">
        <v>0.27392512978462902</v>
      </c>
    </row>
    <row r="4680" spans="1:2" x14ac:dyDescent="0.4">
      <c r="A4680">
        <v>0.15051499783198899</v>
      </c>
      <c r="B4680">
        <v>0.274006741075277</v>
      </c>
    </row>
    <row r="4681" spans="1:2" x14ac:dyDescent="0.4">
      <c r="A4681">
        <v>0.15051499783198899</v>
      </c>
      <c r="B4681">
        <v>0.27408836770495099</v>
      </c>
    </row>
    <row r="4682" spans="1:2" x14ac:dyDescent="0.4">
      <c r="A4682">
        <v>0.15051499783198899</v>
      </c>
      <c r="B4682">
        <v>0.27417000967941901</v>
      </c>
    </row>
    <row r="4683" spans="1:2" x14ac:dyDescent="0.4">
      <c r="A4683">
        <v>0.15051499783198899</v>
      </c>
      <c r="B4683">
        <v>0.27425166700445103</v>
      </c>
    </row>
    <row r="4684" spans="1:2" x14ac:dyDescent="0.4">
      <c r="A4684">
        <v>0.15051499783198899</v>
      </c>
      <c r="B4684">
        <v>0.27433333968582102</v>
      </c>
    </row>
    <row r="4685" spans="1:2" x14ac:dyDescent="0.4">
      <c r="A4685">
        <v>0.15051499783198899</v>
      </c>
      <c r="B4685">
        <v>0.27441502772930498</v>
      </c>
    </row>
    <row r="4686" spans="1:2" x14ac:dyDescent="0.4">
      <c r="A4686">
        <v>0.15051499783198899</v>
      </c>
      <c r="B4686">
        <v>0.27449673114068401</v>
      </c>
    </row>
    <row r="4687" spans="1:2" x14ac:dyDescent="0.4">
      <c r="A4687">
        <v>0.15051499783198899</v>
      </c>
      <c r="B4687">
        <v>0.27457844992574099</v>
      </c>
    </row>
    <row r="4688" spans="1:2" x14ac:dyDescent="0.4">
      <c r="A4688">
        <v>0.15051499783198899</v>
      </c>
      <c r="B4688">
        <v>0.27466018409026199</v>
      </c>
    </row>
    <row r="4689" spans="1:2" x14ac:dyDescent="0.4">
      <c r="A4689">
        <v>0.15051499783198899</v>
      </c>
      <c r="B4689">
        <v>0.27474193364003802</v>
      </c>
    </row>
    <row r="4690" spans="1:2" x14ac:dyDescent="0.4">
      <c r="A4690">
        <v>0.15051499783198899</v>
      </c>
      <c r="B4690">
        <v>0.27482369858086197</v>
      </c>
    </row>
    <row r="4691" spans="1:2" x14ac:dyDescent="0.4">
      <c r="A4691">
        <v>0.15051499783198899</v>
      </c>
      <c r="B4691">
        <v>0.27490547891853001</v>
      </c>
    </row>
    <row r="4692" spans="1:2" x14ac:dyDescent="0.4">
      <c r="A4692">
        <v>0.15051499783198899</v>
      </c>
      <c r="B4692">
        <v>0.27498727465884298</v>
      </c>
    </row>
    <row r="4693" spans="1:2" x14ac:dyDescent="0.4">
      <c r="A4693">
        <v>0.15051499783198899</v>
      </c>
      <c r="B4693">
        <v>0.27506908580760198</v>
      </c>
    </row>
    <row r="4694" spans="1:2" x14ac:dyDescent="0.4">
      <c r="A4694">
        <v>0.15051499783198899</v>
      </c>
      <c r="B4694">
        <v>0.27515091237061401</v>
      </c>
    </row>
    <row r="4695" spans="1:2" x14ac:dyDescent="0.4">
      <c r="A4695">
        <v>0.15051499783198899</v>
      </c>
      <c r="B4695">
        <v>0.27523275435368899</v>
      </c>
    </row>
    <row r="4696" spans="1:2" x14ac:dyDescent="0.4">
      <c r="A4696">
        <v>0.15051499783198899</v>
      </c>
      <c r="B4696">
        <v>0.27531461176263999</v>
      </c>
    </row>
    <row r="4697" spans="1:2" x14ac:dyDescent="0.4">
      <c r="A4697">
        <v>0.15051499783198899</v>
      </c>
      <c r="B4697">
        <v>0.27539648460328298</v>
      </c>
    </row>
    <row r="4698" spans="1:2" x14ac:dyDescent="0.4">
      <c r="A4698">
        <v>0.15051499783198899</v>
      </c>
      <c r="B4698">
        <v>0.27547837288143701</v>
      </c>
    </row>
    <row r="4699" spans="1:2" x14ac:dyDescent="0.4">
      <c r="A4699">
        <v>0.15051499783198899</v>
      </c>
      <c r="B4699">
        <v>0.27556027660292498</v>
      </c>
    </row>
    <row r="4700" spans="1:2" x14ac:dyDescent="0.4">
      <c r="A4700">
        <v>0.15051499783198899</v>
      </c>
      <c r="B4700">
        <v>0.27564219577357302</v>
      </c>
    </row>
    <row r="4701" spans="1:2" x14ac:dyDescent="0.4">
      <c r="A4701">
        <v>0.15051499783198899</v>
      </c>
      <c r="B4701">
        <v>0.27572413039921001</v>
      </c>
    </row>
    <row r="4702" spans="1:2" x14ac:dyDescent="0.4">
      <c r="A4702">
        <v>0.15051499783198899</v>
      </c>
      <c r="B4702">
        <v>0.27580608048567001</v>
      </c>
    </row>
    <row r="4703" spans="1:2" x14ac:dyDescent="0.4">
      <c r="A4703">
        <v>0.15051499783198899</v>
      </c>
      <c r="B4703">
        <v>0.27588804603878703</v>
      </c>
    </row>
    <row r="4704" spans="1:2" x14ac:dyDescent="0.4">
      <c r="A4704">
        <v>0.15051499783198899</v>
      </c>
      <c r="B4704">
        <v>0.27597002706440199</v>
      </c>
    </row>
    <row r="4705" spans="1:2" x14ac:dyDescent="0.4">
      <c r="A4705">
        <v>0.15051499783198899</v>
      </c>
      <c r="B4705">
        <v>0.27605202356835601</v>
      </c>
    </row>
    <row r="4706" spans="1:2" x14ac:dyDescent="0.4">
      <c r="A4706">
        <v>0.15051499783198899</v>
      </c>
      <c r="B4706">
        <v>0.27613403555649602</v>
      </c>
    </row>
    <row r="4707" spans="1:2" x14ac:dyDescent="0.4">
      <c r="A4707">
        <v>0.15051499783198899</v>
      </c>
      <c r="B4707">
        <v>0.27621606303467</v>
      </c>
    </row>
    <row r="4708" spans="1:2" x14ac:dyDescent="0.4">
      <c r="A4708">
        <v>0.15051499783198899</v>
      </c>
      <c r="B4708">
        <v>0.276298106008732</v>
      </c>
    </row>
    <row r="4709" spans="1:2" x14ac:dyDescent="0.4">
      <c r="A4709">
        <v>0.15051499783198899</v>
      </c>
      <c r="B4709">
        <v>0.27638016448453601</v>
      </c>
    </row>
    <row r="4710" spans="1:2" x14ac:dyDescent="0.4">
      <c r="A4710">
        <v>0.15051499783198899</v>
      </c>
      <c r="B4710">
        <v>0.27646223846794299</v>
      </c>
    </row>
    <row r="4711" spans="1:2" x14ac:dyDescent="0.4">
      <c r="A4711">
        <v>0.15051499783198899</v>
      </c>
      <c r="B4711">
        <v>0.27654432796481399</v>
      </c>
    </row>
    <row r="4712" spans="1:2" x14ac:dyDescent="0.4">
      <c r="A4712">
        <v>0.15051499783198899</v>
      </c>
      <c r="B4712">
        <v>0.27662643298101502</v>
      </c>
    </row>
    <row r="4713" spans="1:2" x14ac:dyDescent="0.4">
      <c r="A4713">
        <v>0.15051499783198899</v>
      </c>
      <c r="B4713">
        <v>0.27670855352241602</v>
      </c>
    </row>
    <row r="4714" spans="1:2" x14ac:dyDescent="0.4">
      <c r="A4714">
        <v>0.15051499783198899</v>
      </c>
      <c r="B4714">
        <v>0.27679068959488801</v>
      </c>
    </row>
    <row r="4715" spans="1:2" x14ac:dyDescent="0.4">
      <c r="A4715">
        <v>0.15051499783198899</v>
      </c>
      <c r="B4715">
        <v>0.276872841204308</v>
      </c>
    </row>
    <row r="4716" spans="1:2" x14ac:dyDescent="0.4">
      <c r="A4716">
        <v>0.15051499783198899</v>
      </c>
      <c r="B4716">
        <v>0.27695500835655401</v>
      </c>
    </row>
    <row r="4717" spans="1:2" x14ac:dyDescent="0.4">
      <c r="A4717">
        <v>0.15051499783198899</v>
      </c>
      <c r="B4717">
        <v>0.27703719105751001</v>
      </c>
    </row>
    <row r="4718" spans="1:2" x14ac:dyDescent="0.4">
      <c r="A4718">
        <v>0.15051499783198899</v>
      </c>
      <c r="B4718">
        <v>0.27711938931306002</v>
      </c>
    </row>
    <row r="4719" spans="1:2" x14ac:dyDescent="0.4">
      <c r="A4719">
        <v>0.15051499783198899</v>
      </c>
      <c r="B4719">
        <v>0.27720160312909398</v>
      </c>
    </row>
    <row r="4720" spans="1:2" x14ac:dyDescent="0.4">
      <c r="A4720">
        <v>0.15051499783198899</v>
      </c>
      <c r="B4720">
        <v>0.27728383251150501</v>
      </c>
    </row>
    <row r="4721" spans="1:2" x14ac:dyDescent="0.4">
      <c r="A4721">
        <v>0.15051499783198899</v>
      </c>
      <c r="B4721">
        <v>0.27736607746618702</v>
      </c>
    </row>
    <row r="4722" spans="1:2" x14ac:dyDescent="0.4">
      <c r="A4722">
        <v>0.15051499783198899</v>
      </c>
      <c r="B4722">
        <v>0.27744833799904101</v>
      </c>
    </row>
    <row r="4723" spans="1:2" x14ac:dyDescent="0.4">
      <c r="A4723">
        <v>0.15051499783198899</v>
      </c>
      <c r="B4723">
        <v>0.27753061411596902</v>
      </c>
    </row>
    <row r="4724" spans="1:2" x14ac:dyDescent="0.4">
      <c r="A4724">
        <v>0.15051499783198899</v>
      </c>
      <c r="B4724">
        <v>0.27761290582287601</v>
      </c>
    </row>
    <row r="4725" spans="1:2" x14ac:dyDescent="0.4">
      <c r="A4725">
        <v>0.15051499783198899</v>
      </c>
      <c r="B4725">
        <v>0.27769521312567202</v>
      </c>
    </row>
    <row r="4726" spans="1:2" x14ac:dyDescent="0.4">
      <c r="A4726">
        <v>0.15051499783198899</v>
      </c>
      <c r="B4726">
        <v>0.277777536030269</v>
      </c>
    </row>
    <row r="4727" spans="1:2" x14ac:dyDescent="0.4">
      <c r="A4727">
        <v>0.15051499783198899</v>
      </c>
      <c r="B4727">
        <v>0.27785987454258398</v>
      </c>
    </row>
    <row r="4728" spans="1:2" x14ac:dyDescent="0.4">
      <c r="A4728">
        <v>0.15051499783198899</v>
      </c>
      <c r="B4728">
        <v>0.27794222866853502</v>
      </c>
    </row>
    <row r="4729" spans="1:2" x14ac:dyDescent="0.4">
      <c r="A4729">
        <v>0.15051499783198899</v>
      </c>
      <c r="B4729">
        <v>0.27802459841404598</v>
      </c>
    </row>
    <row r="4730" spans="1:2" x14ac:dyDescent="0.4">
      <c r="A4730">
        <v>0.15051499783198899</v>
      </c>
      <c r="B4730">
        <v>0.27810698378504201</v>
      </c>
    </row>
    <row r="4731" spans="1:2" x14ac:dyDescent="0.4">
      <c r="A4731">
        <v>0.15051499783198899</v>
      </c>
      <c r="B4731">
        <v>0.27818938478745298</v>
      </c>
    </row>
    <row r="4732" spans="1:2" x14ac:dyDescent="0.4">
      <c r="A4732">
        <v>0.15051499783198899</v>
      </c>
      <c r="B4732">
        <v>0.27827180142721097</v>
      </c>
    </row>
    <row r="4733" spans="1:2" x14ac:dyDescent="0.4">
      <c r="A4733">
        <v>0.15051499783198899</v>
      </c>
      <c r="B4733">
        <v>0.27835423371025297</v>
      </c>
    </row>
    <row r="4734" spans="1:2" x14ac:dyDescent="0.4">
      <c r="A4734">
        <v>0.15051499783198899</v>
      </c>
      <c r="B4734">
        <v>0.278436681642519</v>
      </c>
    </row>
    <row r="4735" spans="1:2" x14ac:dyDescent="0.4">
      <c r="A4735">
        <v>0.15051499783198899</v>
      </c>
      <c r="B4735">
        <v>0.27851914522995003</v>
      </c>
    </row>
    <row r="4736" spans="1:2" x14ac:dyDescent="0.4">
      <c r="A4736">
        <v>0.15051499783198899</v>
      </c>
      <c r="B4736">
        <v>0.27860162447849401</v>
      </c>
    </row>
    <row r="4737" spans="1:2" x14ac:dyDescent="0.4">
      <c r="A4737">
        <v>0.15051499783198899</v>
      </c>
      <c r="B4737">
        <v>0.27868411939409998</v>
      </c>
    </row>
    <row r="4738" spans="1:2" x14ac:dyDescent="0.4">
      <c r="A4738">
        <v>0.15051499783198899</v>
      </c>
      <c r="B4738">
        <v>0.278766629982722</v>
      </c>
    </row>
    <row r="4739" spans="1:2" x14ac:dyDescent="0.4">
      <c r="A4739">
        <v>0.15051499783198899</v>
      </c>
      <c r="B4739">
        <v>0.27884915625031498</v>
      </c>
    </row>
    <row r="4740" spans="1:2" x14ac:dyDescent="0.4">
      <c r="A4740">
        <v>0.15051499783198899</v>
      </c>
      <c r="B4740">
        <v>0.27893169820283997</v>
      </c>
    </row>
    <row r="4741" spans="1:2" x14ac:dyDescent="0.4">
      <c r="A4741">
        <v>0.15051499783198899</v>
      </c>
      <c r="B4741">
        <v>0.27901425584626</v>
      </c>
    </row>
    <row r="4742" spans="1:2" x14ac:dyDescent="0.4">
      <c r="A4742">
        <v>0.15051499783198899</v>
      </c>
      <c r="B4742">
        <v>0.27909682918654199</v>
      </c>
    </row>
    <row r="4743" spans="1:2" x14ac:dyDescent="0.4">
      <c r="A4743">
        <v>0.15051499783198899</v>
      </c>
      <c r="B4743">
        <v>0.27917941822965597</v>
      </c>
    </row>
    <row r="4744" spans="1:2" x14ac:dyDescent="0.4">
      <c r="A4744">
        <v>0.15051499783198899</v>
      </c>
      <c r="B4744">
        <v>0.27926202298157399</v>
      </c>
    </row>
    <row r="4745" spans="1:2" x14ac:dyDescent="0.4">
      <c r="A4745">
        <v>0.15051499783198899</v>
      </c>
      <c r="B4745">
        <v>0.27934464344827498</v>
      </c>
    </row>
    <row r="4746" spans="1:2" x14ac:dyDescent="0.4">
      <c r="A4746">
        <v>0.15051499783198899</v>
      </c>
      <c r="B4746">
        <v>0.27942727963573799</v>
      </c>
    </row>
    <row r="4747" spans="1:2" x14ac:dyDescent="0.4">
      <c r="A4747">
        <v>0.15051499783198899</v>
      </c>
      <c r="B4747">
        <v>0.27950993154994802</v>
      </c>
    </row>
    <row r="4748" spans="1:2" x14ac:dyDescent="0.4">
      <c r="A4748">
        <v>0.15051499783198899</v>
      </c>
      <c r="B4748">
        <v>0.279592599196891</v>
      </c>
    </row>
    <row r="4749" spans="1:2" x14ac:dyDescent="0.4">
      <c r="A4749">
        <v>0.15051499783198899</v>
      </c>
      <c r="B4749">
        <v>0.27967528258255803</v>
      </c>
    </row>
    <row r="4750" spans="1:2" x14ac:dyDescent="0.4">
      <c r="A4750">
        <v>0.15051499783198899</v>
      </c>
      <c r="B4750">
        <v>0.27975798171294303</v>
      </c>
    </row>
    <row r="4751" spans="1:2" x14ac:dyDescent="0.4">
      <c r="A4751">
        <v>0.15051499783198899</v>
      </c>
      <c r="B4751">
        <v>0.27984069659404298</v>
      </c>
    </row>
    <row r="4752" spans="1:2" x14ac:dyDescent="0.4">
      <c r="A4752">
        <v>0.15051499783198899</v>
      </c>
      <c r="B4752">
        <v>0.27992342723185898</v>
      </c>
    </row>
    <row r="4753" spans="1:2" x14ac:dyDescent="0.4">
      <c r="A4753">
        <v>0.15051499783198899</v>
      </c>
      <c r="B4753">
        <v>0.28000617363239599</v>
      </c>
    </row>
    <row r="4754" spans="1:2" x14ac:dyDescent="0.4">
      <c r="A4754">
        <v>0.15051499783198899</v>
      </c>
      <c r="B4754">
        <v>0.280088935801661</v>
      </c>
    </row>
    <row r="4755" spans="1:2" x14ac:dyDescent="0.4">
      <c r="A4755">
        <v>0.15051499783198899</v>
      </c>
      <c r="B4755">
        <v>0.28017171374566502</v>
      </c>
    </row>
    <row r="4756" spans="1:2" x14ac:dyDescent="0.4">
      <c r="A4756">
        <v>0.15051499783198899</v>
      </c>
      <c r="B4756">
        <v>0.28025450747042302</v>
      </c>
    </row>
    <row r="4757" spans="1:2" x14ac:dyDescent="0.4">
      <c r="A4757">
        <v>0.15051499783198899</v>
      </c>
      <c r="B4757">
        <v>0.28033731698195302</v>
      </c>
    </row>
    <row r="4758" spans="1:2" x14ac:dyDescent="0.4">
      <c r="A4758">
        <v>0.15051499783198899</v>
      </c>
      <c r="B4758">
        <v>0.28042014228627599</v>
      </c>
    </row>
    <row r="4759" spans="1:2" x14ac:dyDescent="0.4">
      <c r="A4759">
        <v>0.15051499783198899</v>
      </c>
      <c r="B4759">
        <v>0.28050298338941798</v>
      </c>
    </row>
    <row r="4760" spans="1:2" x14ac:dyDescent="0.4">
      <c r="A4760">
        <v>0.15051499783198899</v>
      </c>
      <c r="B4760">
        <v>0.28058584029740602</v>
      </c>
    </row>
    <row r="4761" spans="1:2" x14ac:dyDescent="0.4">
      <c r="A4761">
        <v>0.15051499783198899</v>
      </c>
      <c r="B4761">
        <v>0.280668713016273</v>
      </c>
    </row>
    <row r="4762" spans="1:2" x14ac:dyDescent="0.4">
      <c r="A4762">
        <v>0.15051499783198899</v>
      </c>
      <c r="B4762">
        <v>0.28075160155205298</v>
      </c>
    </row>
    <row r="4763" spans="1:2" x14ac:dyDescent="0.4">
      <c r="A4763">
        <v>0.15051499783198899</v>
      </c>
      <c r="B4763">
        <v>0.28083450591078601</v>
      </c>
    </row>
    <row r="4764" spans="1:2" x14ac:dyDescent="0.4">
      <c r="A4764">
        <v>0.15051499783198899</v>
      </c>
      <c r="B4764">
        <v>0.280917426098514</v>
      </c>
    </row>
    <row r="4765" spans="1:2" x14ac:dyDescent="0.4">
      <c r="A4765">
        <v>0.15051499783198899</v>
      </c>
      <c r="B4765">
        <v>0.28100036212128099</v>
      </c>
    </row>
    <row r="4766" spans="1:2" x14ac:dyDescent="0.4">
      <c r="A4766">
        <v>0.15051499783198899</v>
      </c>
      <c r="B4766">
        <v>0.28108331398513797</v>
      </c>
    </row>
    <row r="4767" spans="1:2" x14ac:dyDescent="0.4">
      <c r="A4767">
        <v>0.15051499783198899</v>
      </c>
      <c r="B4767">
        <v>0.281166281696137</v>
      </c>
    </row>
    <row r="4768" spans="1:2" x14ac:dyDescent="0.4">
      <c r="A4768">
        <v>0.15051499783198899</v>
      </c>
      <c r="B4768">
        <v>0.281249265260334</v>
      </c>
    </row>
    <row r="4769" spans="1:2" x14ac:dyDescent="0.4">
      <c r="A4769">
        <v>0.15051499783198899</v>
      </c>
      <c r="B4769">
        <v>0.28133226468378902</v>
      </c>
    </row>
    <row r="4770" spans="1:2" x14ac:dyDescent="0.4">
      <c r="A4770">
        <v>0.15051499783198899</v>
      </c>
      <c r="B4770">
        <v>0.28141527997256399</v>
      </c>
    </row>
    <row r="4771" spans="1:2" x14ac:dyDescent="0.4">
      <c r="A4771">
        <v>0.15051499783198899</v>
      </c>
      <c r="B4771">
        <v>0.281498311132725</v>
      </c>
    </row>
    <row r="4772" spans="1:2" x14ac:dyDescent="0.4">
      <c r="A4772">
        <v>0.15051499783198899</v>
      </c>
      <c r="B4772">
        <v>0.28158135817034402</v>
      </c>
    </row>
    <row r="4773" spans="1:2" x14ac:dyDescent="0.4">
      <c r="A4773">
        <v>0.15051499783198899</v>
      </c>
      <c r="B4773">
        <v>0.28166442109149298</v>
      </c>
    </row>
    <row r="4774" spans="1:2" x14ac:dyDescent="0.4">
      <c r="A4774">
        <v>0.15051499783198899</v>
      </c>
      <c r="B4774">
        <v>0.28174749990224901</v>
      </c>
    </row>
    <row r="4775" spans="1:2" x14ac:dyDescent="0.4">
      <c r="A4775">
        <v>0.15051499783198899</v>
      </c>
      <c r="B4775">
        <v>0.28183059460869297</v>
      </c>
    </row>
    <row r="4776" spans="1:2" x14ac:dyDescent="0.4">
      <c r="A4776">
        <v>0.15051499783198899</v>
      </c>
      <c r="B4776">
        <v>0.28191370521690801</v>
      </c>
    </row>
    <row r="4777" spans="1:2" x14ac:dyDescent="0.4">
      <c r="A4777">
        <v>0.15051499783198899</v>
      </c>
      <c r="B4777">
        <v>0.28199683173298201</v>
      </c>
    </row>
    <row r="4778" spans="1:2" x14ac:dyDescent="0.4">
      <c r="A4778">
        <v>0.15051499783198899</v>
      </c>
      <c r="B4778">
        <v>0.28207997416300601</v>
      </c>
    </row>
    <row r="4779" spans="1:2" x14ac:dyDescent="0.4">
      <c r="A4779">
        <v>0.15051499783198899</v>
      </c>
      <c r="B4779">
        <v>0.28216313251307401</v>
      </c>
    </row>
    <row r="4780" spans="1:2" x14ac:dyDescent="0.4">
      <c r="A4780">
        <v>0.15051499783198899</v>
      </c>
      <c r="B4780">
        <v>0.28224630678928397</v>
      </c>
    </row>
    <row r="4781" spans="1:2" x14ac:dyDescent="0.4">
      <c r="A4781">
        <v>0.15051499783198899</v>
      </c>
      <c r="B4781">
        <v>0.28232949699773702</v>
      </c>
    </row>
    <row r="4782" spans="1:2" x14ac:dyDescent="0.4">
      <c r="A4782">
        <v>0.15051499783198899</v>
      </c>
      <c r="B4782">
        <v>0.28241270314453898</v>
      </c>
    </row>
    <row r="4783" spans="1:2" x14ac:dyDescent="0.4">
      <c r="A4783">
        <v>0.15051499783198899</v>
      </c>
      <c r="B4783">
        <v>0.28249592523579797</v>
      </c>
    </row>
    <row r="4784" spans="1:2" x14ac:dyDescent="0.4">
      <c r="A4784">
        <v>0.15051499783198899</v>
      </c>
      <c r="B4784">
        <v>0.282579163277625</v>
      </c>
    </row>
    <row r="4785" spans="1:2" x14ac:dyDescent="0.4">
      <c r="A4785">
        <v>0.15051499783198899</v>
      </c>
      <c r="B4785">
        <v>0.282662417276136</v>
      </c>
    </row>
    <row r="4786" spans="1:2" x14ac:dyDescent="0.4">
      <c r="A4786">
        <v>0.15051499783198899</v>
      </c>
      <c r="B4786">
        <v>0.28274568723745003</v>
      </c>
    </row>
    <row r="4787" spans="1:2" x14ac:dyDescent="0.4">
      <c r="A4787">
        <v>0.15051499783198899</v>
      </c>
      <c r="B4787">
        <v>0.28282897316768901</v>
      </c>
    </row>
    <row r="4788" spans="1:2" x14ac:dyDescent="0.4">
      <c r="A4788">
        <v>0.15051499783198899</v>
      </c>
      <c r="B4788">
        <v>0.28291227507298</v>
      </c>
    </row>
    <row r="4789" spans="1:2" x14ac:dyDescent="0.4">
      <c r="A4789">
        <v>0.15051499783198899</v>
      </c>
      <c r="B4789">
        <v>0.28299559295945198</v>
      </c>
    </row>
    <row r="4790" spans="1:2" x14ac:dyDescent="0.4">
      <c r="A4790">
        <v>0.15051499783198899</v>
      </c>
      <c r="B4790">
        <v>0.28307892683323799</v>
      </c>
    </row>
    <row r="4791" spans="1:2" x14ac:dyDescent="0.4">
      <c r="A4791">
        <v>0.15051499783198899</v>
      </c>
      <c r="B4791">
        <v>0.283162276700475</v>
      </c>
    </row>
    <row r="4792" spans="1:2" x14ac:dyDescent="0.4">
      <c r="A4792">
        <v>0.15051499783198899</v>
      </c>
      <c r="B4792">
        <v>0.283245642567302</v>
      </c>
    </row>
    <row r="4793" spans="1:2" x14ac:dyDescent="0.4">
      <c r="A4793">
        <v>0.15051499783198899</v>
      </c>
      <c r="B4793">
        <v>0.28332902443986402</v>
      </c>
    </row>
    <row r="4794" spans="1:2" x14ac:dyDescent="0.4">
      <c r="A4794">
        <v>0.15051499783198899</v>
      </c>
      <c r="B4794">
        <v>0.28341242232430702</v>
      </c>
    </row>
    <row r="4795" spans="1:2" x14ac:dyDescent="0.4">
      <c r="A4795">
        <v>0.15051499783198899</v>
      </c>
      <c r="B4795">
        <v>0.28349583622678298</v>
      </c>
    </row>
    <row r="4796" spans="1:2" x14ac:dyDescent="0.4">
      <c r="A4796">
        <v>0.15051499783198899</v>
      </c>
      <c r="B4796">
        <v>0.28357926615344498</v>
      </c>
    </row>
    <row r="4797" spans="1:2" x14ac:dyDescent="0.4">
      <c r="A4797">
        <v>0.15051499783198899</v>
      </c>
      <c r="B4797">
        <v>0.28366271211045102</v>
      </c>
    </row>
    <row r="4798" spans="1:2" x14ac:dyDescent="0.4">
      <c r="A4798">
        <v>0.15051499783198899</v>
      </c>
      <c r="B4798">
        <v>0.28374617410396302</v>
      </c>
    </row>
    <row r="4799" spans="1:2" x14ac:dyDescent="0.4">
      <c r="A4799">
        <v>0.15051499783198899</v>
      </c>
      <c r="B4799">
        <v>0.28382965214014599</v>
      </c>
    </row>
    <row r="4800" spans="1:2" x14ac:dyDescent="0.4">
      <c r="A4800">
        <v>0.15051499783198899</v>
      </c>
      <c r="B4800">
        <v>0.283913146225167</v>
      </c>
    </row>
    <row r="4801" spans="1:2" x14ac:dyDescent="0.4">
      <c r="A4801">
        <v>0.15051499783198899</v>
      </c>
      <c r="B4801">
        <v>0.2839966563652</v>
      </c>
    </row>
    <row r="4802" spans="1:2" x14ac:dyDescent="0.4">
      <c r="A4802">
        <v>0.15051499783198899</v>
      </c>
      <c r="B4802">
        <v>0.28408018256641998</v>
      </c>
    </row>
    <row r="4803" spans="1:2" x14ac:dyDescent="0.4">
      <c r="A4803">
        <v>0.15051499783198899</v>
      </c>
      <c r="B4803">
        <v>0.28416372483500602</v>
      </c>
    </row>
    <row r="4804" spans="1:2" x14ac:dyDescent="0.4">
      <c r="A4804">
        <v>0.15051499783198899</v>
      </c>
      <c r="B4804">
        <v>0.28424728317713999</v>
      </c>
    </row>
    <row r="4805" spans="1:2" x14ac:dyDescent="0.4">
      <c r="A4805">
        <v>0.15051499783198899</v>
      </c>
      <c r="B4805">
        <v>0.284330857599009</v>
      </c>
    </row>
    <row r="4806" spans="1:2" x14ac:dyDescent="0.4">
      <c r="A4806">
        <v>0.15051499783198899</v>
      </c>
      <c r="B4806">
        <v>0.284414448106803</v>
      </c>
    </row>
    <row r="4807" spans="1:2" x14ac:dyDescent="0.4">
      <c r="A4807">
        <v>0.15051499783198899</v>
      </c>
      <c r="B4807">
        <v>0.28449805470671602</v>
      </c>
    </row>
    <row r="4808" spans="1:2" x14ac:dyDescent="0.4">
      <c r="A4808">
        <v>0.15051499783198899</v>
      </c>
      <c r="B4808">
        <v>0.284581677404943</v>
      </c>
    </row>
    <row r="4809" spans="1:2" x14ac:dyDescent="0.4">
      <c r="A4809">
        <v>0.15051499783198899</v>
      </c>
      <c r="B4809">
        <v>0.28466531620768698</v>
      </c>
    </row>
    <row r="4810" spans="1:2" x14ac:dyDescent="0.4">
      <c r="A4810">
        <v>0.15051499783198899</v>
      </c>
      <c r="B4810">
        <v>0.28474897112115</v>
      </c>
    </row>
    <row r="4811" spans="1:2" x14ac:dyDescent="0.4">
      <c r="A4811">
        <v>0.15051499783198899</v>
      </c>
      <c r="B4811">
        <v>0.28483264215154203</v>
      </c>
    </row>
    <row r="4812" spans="1:2" x14ac:dyDescent="0.4">
      <c r="A4812">
        <v>0.15051499783198899</v>
      </c>
      <c r="B4812">
        <v>0.28491632930507199</v>
      </c>
    </row>
    <row r="4813" spans="1:2" x14ac:dyDescent="0.4">
      <c r="A4813">
        <v>0.15051499783198899</v>
      </c>
      <c r="B4813">
        <v>0.28500003258795698</v>
      </c>
    </row>
    <row r="4814" spans="1:2" x14ac:dyDescent="0.4">
      <c r="A4814">
        <v>0.15051499783198899</v>
      </c>
      <c r="B4814">
        <v>0.285083752006415</v>
      </c>
    </row>
    <row r="4815" spans="1:2" x14ac:dyDescent="0.4">
      <c r="A4815">
        <v>0.15051499783198899</v>
      </c>
      <c r="B4815">
        <v>0.28516748756666699</v>
      </c>
    </row>
    <row r="4816" spans="1:2" x14ac:dyDescent="0.4">
      <c r="A4816">
        <v>0.15051499783198899</v>
      </c>
      <c r="B4816">
        <v>0.28525123927494</v>
      </c>
    </row>
    <row r="4817" spans="1:2" x14ac:dyDescent="0.4">
      <c r="A4817">
        <v>0.15051499783198899</v>
      </c>
      <c r="B4817">
        <v>0.28533500713746301</v>
      </c>
    </row>
    <row r="4818" spans="1:2" x14ac:dyDescent="0.4">
      <c r="A4818">
        <v>0.15051499783198899</v>
      </c>
      <c r="B4818">
        <v>0.28541879116046798</v>
      </c>
    </row>
    <row r="4819" spans="1:2" x14ac:dyDescent="0.4">
      <c r="A4819">
        <v>0.15051499783198899</v>
      </c>
      <c r="B4819">
        <v>0.28550259135019401</v>
      </c>
    </row>
    <row r="4820" spans="1:2" x14ac:dyDescent="0.4">
      <c r="A4820">
        <v>0.15051499783198899</v>
      </c>
      <c r="B4820">
        <v>0.28558640771287802</v>
      </c>
    </row>
    <row r="4821" spans="1:2" x14ac:dyDescent="0.4">
      <c r="A4821">
        <v>0.15051499783198899</v>
      </c>
      <c r="B4821">
        <v>0.28567024025476601</v>
      </c>
    </row>
    <row r="4822" spans="1:2" x14ac:dyDescent="0.4">
      <c r="A4822">
        <v>0.15051499783198899</v>
      </c>
      <c r="B4822">
        <v>0.28575408898210503</v>
      </c>
    </row>
    <row r="4823" spans="1:2" x14ac:dyDescent="0.4">
      <c r="A4823">
        <v>0.15051499783198899</v>
      </c>
      <c r="B4823">
        <v>0.28583795390114602</v>
      </c>
    </row>
    <row r="4824" spans="1:2" x14ac:dyDescent="0.4">
      <c r="A4824">
        <v>0.15051499783198899</v>
      </c>
      <c r="B4824">
        <v>0.285921835018144</v>
      </c>
    </row>
    <row r="4825" spans="1:2" x14ac:dyDescent="0.4">
      <c r="A4825">
        <v>0.15051499783198899</v>
      </c>
      <c r="B4825">
        <v>0.286005732339356</v>
      </c>
    </row>
    <row r="4826" spans="1:2" x14ac:dyDescent="0.4">
      <c r="A4826">
        <v>0.15051499783198899</v>
      </c>
      <c r="B4826">
        <v>0.28608964587104402</v>
      </c>
    </row>
    <row r="4827" spans="1:2" x14ac:dyDescent="0.4">
      <c r="A4827">
        <v>0.15051499783198899</v>
      </c>
      <c r="B4827">
        <v>0.28617357561947498</v>
      </c>
    </row>
    <row r="4828" spans="1:2" x14ac:dyDescent="0.4">
      <c r="A4828">
        <v>0.15051499783198899</v>
      </c>
      <c r="B4828">
        <v>0.286257521590917</v>
      </c>
    </row>
    <row r="4829" spans="1:2" x14ac:dyDescent="0.4">
      <c r="A4829">
        <v>0.15051499783198899</v>
      </c>
      <c r="B4829">
        <v>0.28634148379164298</v>
      </c>
    </row>
    <row r="4830" spans="1:2" x14ac:dyDescent="0.4">
      <c r="A4830">
        <v>0.15051499783198899</v>
      </c>
      <c r="B4830">
        <v>0.28642546222792997</v>
      </c>
    </row>
    <row r="4831" spans="1:2" x14ac:dyDescent="0.4">
      <c r="A4831">
        <v>0.15051499783198899</v>
      </c>
      <c r="B4831">
        <v>0.286509456906057</v>
      </c>
    </row>
    <row r="4832" spans="1:2" x14ac:dyDescent="0.4">
      <c r="A4832">
        <v>0.15051499783198899</v>
      </c>
      <c r="B4832">
        <v>0.28659346783230899</v>
      </c>
    </row>
    <row r="4833" spans="1:2" x14ac:dyDescent="0.4">
      <c r="A4833">
        <v>0.15051499783198899</v>
      </c>
      <c r="B4833">
        <v>0.28667749501297202</v>
      </c>
    </row>
    <row r="4834" spans="1:2" x14ac:dyDescent="0.4">
      <c r="A4834">
        <v>0.15051499783198899</v>
      </c>
      <c r="B4834">
        <v>0.28676153845433799</v>
      </c>
    </row>
    <row r="4835" spans="1:2" x14ac:dyDescent="0.4">
      <c r="A4835">
        <v>0.15051499783198899</v>
      </c>
      <c r="B4835">
        <v>0.286845598162701</v>
      </c>
    </row>
    <row r="4836" spans="1:2" x14ac:dyDescent="0.4">
      <c r="A4836">
        <v>0.15051499783198899</v>
      </c>
      <c r="B4836">
        <v>0.28692967414435999</v>
      </c>
    </row>
    <row r="4837" spans="1:2" x14ac:dyDescent="0.4">
      <c r="A4837">
        <v>0.15051499783198899</v>
      </c>
      <c r="B4837">
        <v>0.28701376640561699</v>
      </c>
    </row>
    <row r="4838" spans="1:2" x14ac:dyDescent="0.4">
      <c r="A4838">
        <v>0.15051499783198899</v>
      </c>
      <c r="B4838">
        <v>0.287097874952777</v>
      </c>
    </row>
    <row r="4839" spans="1:2" x14ac:dyDescent="0.4">
      <c r="A4839">
        <v>0.15051499783198899</v>
      </c>
      <c r="B4839">
        <v>0.28718199979214898</v>
      </c>
    </row>
    <row r="4840" spans="1:2" x14ac:dyDescent="0.4">
      <c r="A4840">
        <v>0.15051499783198899</v>
      </c>
      <c r="B4840">
        <v>0.28726614093004799</v>
      </c>
    </row>
    <row r="4841" spans="1:2" x14ac:dyDescent="0.4">
      <c r="A4841">
        <v>0.15051499783198899</v>
      </c>
      <c r="B4841">
        <v>0.28735029837278803</v>
      </c>
    </row>
    <row r="4842" spans="1:2" x14ac:dyDescent="0.4">
      <c r="A4842">
        <v>0.15051499783198899</v>
      </c>
      <c r="B4842">
        <v>0.28743447212669099</v>
      </c>
    </row>
    <row r="4843" spans="1:2" x14ac:dyDescent="0.4">
      <c r="A4843">
        <v>0.15051499783198899</v>
      </c>
      <c r="B4843">
        <v>0.28751866219808098</v>
      </c>
    </row>
    <row r="4844" spans="1:2" x14ac:dyDescent="0.4">
      <c r="A4844">
        <v>0.15051499783198899</v>
      </c>
      <c r="B4844">
        <v>0.28760286859328499</v>
      </c>
    </row>
    <row r="4845" spans="1:2" x14ac:dyDescent="0.4">
      <c r="A4845">
        <v>0.15051499783198899</v>
      </c>
      <c r="B4845">
        <v>0.28768709131863401</v>
      </c>
    </row>
    <row r="4846" spans="1:2" x14ac:dyDescent="0.4">
      <c r="A4846">
        <v>0.15051499783198899</v>
      </c>
      <c r="B4846">
        <v>0.28777133038046399</v>
      </c>
    </row>
    <row r="4847" spans="1:2" x14ac:dyDescent="0.4">
      <c r="A4847">
        <v>0.15051499783198899</v>
      </c>
      <c r="B4847">
        <v>0.287855585785114</v>
      </c>
    </row>
    <row r="4848" spans="1:2" x14ac:dyDescent="0.4">
      <c r="A4848">
        <v>0.15051499783198899</v>
      </c>
      <c r="B4848">
        <v>0.28793985753892498</v>
      </c>
    </row>
    <row r="4849" spans="1:2" x14ac:dyDescent="0.4">
      <c r="A4849">
        <v>0.15051499783198899</v>
      </c>
      <c r="B4849">
        <v>0.28802414564824402</v>
      </c>
    </row>
    <row r="4850" spans="1:2" x14ac:dyDescent="0.4">
      <c r="A4850">
        <v>0.15051499783198899</v>
      </c>
      <c r="B4850">
        <v>0.28810845011942099</v>
      </c>
    </row>
    <row r="4851" spans="1:2" x14ac:dyDescent="0.4">
      <c r="A4851">
        <v>0.15051499783198899</v>
      </c>
      <c r="B4851">
        <v>0.28819277095880802</v>
      </c>
    </row>
    <row r="4852" spans="1:2" x14ac:dyDescent="0.4">
      <c r="A4852">
        <v>0.15051499783198899</v>
      </c>
      <c r="B4852">
        <v>0.28827710817276497</v>
      </c>
    </row>
    <row r="4853" spans="1:2" x14ac:dyDescent="0.4">
      <c r="A4853">
        <v>0.15051499783198899</v>
      </c>
      <c r="B4853">
        <v>0.28836146176765098</v>
      </c>
    </row>
    <row r="4854" spans="1:2" x14ac:dyDescent="0.4">
      <c r="A4854">
        <v>0.15051499783198899</v>
      </c>
      <c r="B4854">
        <v>0.28844583174983002</v>
      </c>
    </row>
    <row r="4855" spans="1:2" x14ac:dyDescent="0.4">
      <c r="A4855">
        <v>0.15051499783198899</v>
      </c>
      <c r="B4855">
        <v>0.28853021812567198</v>
      </c>
    </row>
    <row r="4856" spans="1:2" x14ac:dyDescent="0.4">
      <c r="A4856">
        <v>0.15051499783198899</v>
      </c>
      <c r="B4856">
        <v>0.28861462090154799</v>
      </c>
    </row>
    <row r="4857" spans="1:2" x14ac:dyDescent="0.4">
      <c r="A4857">
        <v>0.15051499783198899</v>
      </c>
      <c r="B4857">
        <v>0.28869904008383401</v>
      </c>
    </row>
    <row r="4858" spans="1:2" x14ac:dyDescent="0.4">
      <c r="A4858">
        <v>0.15051499783198899</v>
      </c>
      <c r="B4858">
        <v>0.288783475678909</v>
      </c>
    </row>
    <row r="4859" spans="1:2" x14ac:dyDescent="0.4">
      <c r="A4859">
        <v>0.15051499783198899</v>
      </c>
      <c r="B4859">
        <v>0.288867927693158</v>
      </c>
    </row>
    <row r="4860" spans="1:2" x14ac:dyDescent="0.4">
      <c r="A4860">
        <v>0.15051499783198899</v>
      </c>
      <c r="B4860">
        <v>0.28895239613296603</v>
      </c>
    </row>
    <row r="4861" spans="1:2" x14ac:dyDescent="0.4">
      <c r="A4861">
        <v>0.15051499783198899</v>
      </c>
      <c r="B4861">
        <v>0.28903688100472402</v>
      </c>
    </row>
    <row r="4862" spans="1:2" x14ac:dyDescent="0.4">
      <c r="A4862">
        <v>0.15051499783198899</v>
      </c>
      <c r="B4862">
        <v>0.28912138231482698</v>
      </c>
    </row>
    <row r="4863" spans="1:2" x14ac:dyDescent="0.4">
      <c r="A4863">
        <v>0.15051499783198899</v>
      </c>
      <c r="B4863">
        <v>0.28920590006967201</v>
      </c>
    </row>
    <row r="4864" spans="1:2" x14ac:dyDescent="0.4">
      <c r="A4864">
        <v>0.15051499783198899</v>
      </c>
      <c r="B4864">
        <v>0.28929043427566198</v>
      </c>
    </row>
    <row r="4865" spans="1:2" x14ac:dyDescent="0.4">
      <c r="A4865">
        <v>0.15051499783198899</v>
      </c>
      <c r="B4865">
        <v>0.28937498493920299</v>
      </c>
    </row>
    <row r="4866" spans="1:2" x14ac:dyDescent="0.4">
      <c r="A4866">
        <v>0.15051499783198899</v>
      </c>
      <c r="B4866">
        <v>0.28945955206670199</v>
      </c>
    </row>
    <row r="4867" spans="1:2" x14ac:dyDescent="0.4">
      <c r="A4867">
        <v>0.15051499783198899</v>
      </c>
      <c r="B4867">
        <v>0.28954413566457499</v>
      </c>
    </row>
    <row r="4868" spans="1:2" x14ac:dyDescent="0.4">
      <c r="A4868">
        <v>0.15051499783198899</v>
      </c>
      <c r="B4868">
        <v>0.28962873573923698</v>
      </c>
    </row>
    <row r="4869" spans="1:2" x14ac:dyDescent="0.4">
      <c r="A4869">
        <v>0.15051499783198899</v>
      </c>
      <c r="B4869">
        <v>0.28971335229710898</v>
      </c>
    </row>
    <row r="4870" spans="1:2" x14ac:dyDescent="0.4">
      <c r="A4870">
        <v>0.15051499783198899</v>
      </c>
      <c r="B4870">
        <v>0.28979798534461498</v>
      </c>
    </row>
    <row r="4871" spans="1:2" x14ac:dyDescent="0.4">
      <c r="A4871">
        <v>0.15051499783198899</v>
      </c>
      <c r="B4871">
        <v>0.289882634888183</v>
      </c>
    </row>
    <row r="4872" spans="1:2" x14ac:dyDescent="0.4">
      <c r="A4872">
        <v>0.15051499783198899</v>
      </c>
      <c r="B4872">
        <v>0.289967300934246</v>
      </c>
    </row>
    <row r="4873" spans="1:2" x14ac:dyDescent="0.4">
      <c r="A4873">
        <v>0.15051499783198899</v>
      </c>
      <c r="B4873">
        <v>0.290051983489239</v>
      </c>
    </row>
    <row r="4874" spans="1:2" x14ac:dyDescent="0.4">
      <c r="A4874">
        <v>0.15051499783198899</v>
      </c>
      <c r="B4874">
        <v>0.29013668255960001</v>
      </c>
    </row>
    <row r="4875" spans="1:2" x14ac:dyDescent="0.4">
      <c r="A4875">
        <v>0.15051499783198899</v>
      </c>
      <c r="B4875">
        <v>0.290221398151774</v>
      </c>
    </row>
    <row r="4876" spans="1:2" x14ac:dyDescent="0.4">
      <c r="A4876">
        <v>0.15051499783198899</v>
      </c>
      <c r="B4876">
        <v>0.29030613027220797</v>
      </c>
    </row>
    <row r="4877" spans="1:2" x14ac:dyDescent="0.4">
      <c r="A4877">
        <v>0.15051499783198899</v>
      </c>
      <c r="B4877">
        <v>0.29039087892735099</v>
      </c>
    </row>
    <row r="4878" spans="1:2" x14ac:dyDescent="0.4">
      <c r="A4878">
        <v>0.15051499783198899</v>
      </c>
      <c r="B4878">
        <v>0.29047564412365801</v>
      </c>
    </row>
    <row r="4879" spans="1:2" x14ac:dyDescent="0.4">
      <c r="A4879">
        <v>0.15051499783198899</v>
      </c>
      <c r="B4879">
        <v>0.29056042586758901</v>
      </c>
    </row>
    <row r="4880" spans="1:2" x14ac:dyDescent="0.4">
      <c r="A4880">
        <v>0.15051499783198899</v>
      </c>
      <c r="B4880">
        <v>0.29064522416560301</v>
      </c>
    </row>
    <row r="4881" spans="1:2" x14ac:dyDescent="0.4">
      <c r="A4881">
        <v>0.15051499783198899</v>
      </c>
      <c r="B4881">
        <v>0.290730039024169</v>
      </c>
    </row>
    <row r="4882" spans="1:2" x14ac:dyDescent="0.4">
      <c r="A4882">
        <v>0.15051499783198899</v>
      </c>
      <c r="B4882">
        <v>0.29081487044975401</v>
      </c>
    </row>
    <row r="4883" spans="1:2" x14ac:dyDescent="0.4">
      <c r="A4883">
        <v>0.15051499783198899</v>
      </c>
      <c r="B4883">
        <v>0.290899718448833</v>
      </c>
    </row>
    <row r="4884" spans="1:2" x14ac:dyDescent="0.4">
      <c r="A4884">
        <v>0.15051499783198899</v>
      </c>
      <c r="B4884">
        <v>0.29098458302788199</v>
      </c>
    </row>
    <row r="4885" spans="1:2" x14ac:dyDescent="0.4">
      <c r="A4885">
        <v>0.15051499783198899</v>
      </c>
      <c r="B4885">
        <v>0.29106946419338298</v>
      </c>
    </row>
    <row r="4886" spans="1:2" x14ac:dyDescent="0.4">
      <c r="A4886">
        <v>0.15051499783198899</v>
      </c>
      <c r="B4886">
        <v>0.29115436195182098</v>
      </c>
    </row>
    <row r="4887" spans="1:2" x14ac:dyDescent="0.4">
      <c r="A4887">
        <v>0.15051499783198899</v>
      </c>
      <c r="B4887">
        <v>0.29123927630968299</v>
      </c>
    </row>
    <row r="4888" spans="1:2" x14ac:dyDescent="0.4">
      <c r="A4888">
        <v>0.15051499783198899</v>
      </c>
      <c r="B4888">
        <v>0.29132420727346298</v>
      </c>
    </row>
    <row r="4889" spans="1:2" x14ac:dyDescent="0.4">
      <c r="A4889">
        <v>0.15051499783198899</v>
      </c>
      <c r="B4889">
        <v>0.29140915484965602</v>
      </c>
    </row>
    <row r="4890" spans="1:2" x14ac:dyDescent="0.4">
      <c r="A4890">
        <v>0.15051499783198899</v>
      </c>
      <c r="B4890">
        <v>0.29149411904476302</v>
      </c>
    </row>
    <row r="4891" spans="1:2" x14ac:dyDescent="0.4">
      <c r="A4891">
        <v>0.15051499783198899</v>
      </c>
      <c r="B4891">
        <v>0.29157909986528702</v>
      </c>
    </row>
    <row r="4892" spans="1:2" x14ac:dyDescent="0.4">
      <c r="A4892">
        <v>0.15051499783198899</v>
      </c>
      <c r="B4892">
        <v>0.29166409731773602</v>
      </c>
    </row>
    <row r="4893" spans="1:2" x14ac:dyDescent="0.4">
      <c r="A4893">
        <v>0.15051499783198899</v>
      </c>
      <c r="B4893">
        <v>0.29174911140862198</v>
      </c>
    </row>
    <row r="4894" spans="1:2" x14ac:dyDescent="0.4">
      <c r="A4894">
        <v>0.15051499783198899</v>
      </c>
      <c r="B4894">
        <v>0.29183414214446002</v>
      </c>
    </row>
    <row r="4895" spans="1:2" x14ac:dyDescent="0.4">
      <c r="A4895">
        <v>0.15051499783198899</v>
      </c>
      <c r="B4895">
        <v>0.29191918953176799</v>
      </c>
    </row>
    <row r="4896" spans="1:2" x14ac:dyDescent="0.4">
      <c r="A4896">
        <v>0.15051499783198899</v>
      </c>
      <c r="B4896">
        <v>0.29200425357707099</v>
      </c>
    </row>
    <row r="4897" spans="1:2" x14ac:dyDescent="0.4">
      <c r="A4897">
        <v>0.15051499783198899</v>
      </c>
      <c r="B4897">
        <v>0.29208933428689399</v>
      </c>
    </row>
    <row r="4898" spans="1:2" x14ac:dyDescent="0.4">
      <c r="A4898">
        <v>0.15051499783198899</v>
      </c>
      <c r="B4898">
        <v>0.29217443166776802</v>
      </c>
    </row>
    <row r="4899" spans="1:2" x14ac:dyDescent="0.4">
      <c r="A4899">
        <v>0.15051499783198899</v>
      </c>
      <c r="B4899">
        <v>0.29225954572622798</v>
      </c>
    </row>
    <row r="4900" spans="1:2" x14ac:dyDescent="0.4">
      <c r="A4900">
        <v>0.15051499783198899</v>
      </c>
      <c r="B4900">
        <v>0.29234467646881301</v>
      </c>
    </row>
    <row r="4901" spans="1:2" x14ac:dyDescent="0.4">
      <c r="A4901">
        <v>0.15051499783198899</v>
      </c>
      <c r="B4901">
        <v>0.29242982390206301</v>
      </c>
    </row>
    <row r="4902" spans="1:2" x14ac:dyDescent="0.4">
      <c r="A4902">
        <v>0.15051499783198899</v>
      </c>
      <c r="B4902">
        <v>0.29251498803252601</v>
      </c>
    </row>
    <row r="4903" spans="1:2" x14ac:dyDescent="0.4">
      <c r="A4903">
        <v>0.15051499783198899</v>
      </c>
      <c r="B4903">
        <v>0.292600168866751</v>
      </c>
    </row>
    <row r="4904" spans="1:2" x14ac:dyDescent="0.4">
      <c r="A4904">
        <v>0.15051499783198899</v>
      </c>
      <c r="B4904">
        <v>0.292685366411291</v>
      </c>
    </row>
    <row r="4905" spans="1:2" x14ac:dyDescent="0.4">
      <c r="A4905">
        <v>0.15051499783198899</v>
      </c>
      <c r="B4905">
        <v>0.29277058067270501</v>
      </c>
    </row>
    <row r="4906" spans="1:2" x14ac:dyDescent="0.4">
      <c r="A4906">
        <v>0.15051499783198899</v>
      </c>
      <c r="B4906">
        <v>0.29285581165755398</v>
      </c>
    </row>
    <row r="4907" spans="1:2" x14ac:dyDescent="0.4">
      <c r="A4907">
        <v>0.15051499783198899</v>
      </c>
      <c r="B4907">
        <v>0.292941059372403</v>
      </c>
    </row>
    <row r="4908" spans="1:2" x14ac:dyDescent="0.4">
      <c r="A4908">
        <v>0.15051499783198899</v>
      </c>
      <c r="B4908">
        <v>0.29302632382382099</v>
      </c>
    </row>
    <row r="4909" spans="1:2" x14ac:dyDescent="0.4">
      <c r="A4909">
        <v>0.15051499783198899</v>
      </c>
      <c r="B4909">
        <v>0.29311160501838202</v>
      </c>
    </row>
    <row r="4910" spans="1:2" x14ac:dyDescent="0.4">
      <c r="A4910">
        <v>0.15051499783198899</v>
      </c>
      <c r="B4910">
        <v>0.29319690296266099</v>
      </c>
    </row>
    <row r="4911" spans="1:2" x14ac:dyDescent="0.4">
      <c r="A4911">
        <v>0.15051499783198899</v>
      </c>
      <c r="B4911">
        <v>0.29328221766324097</v>
      </c>
    </row>
    <row r="4912" spans="1:2" x14ac:dyDescent="0.4">
      <c r="A4912">
        <v>0.15051499783198899</v>
      </c>
      <c r="B4912">
        <v>0.29336754912670499</v>
      </c>
    </row>
    <row r="4913" spans="1:2" x14ac:dyDescent="0.4">
      <c r="A4913">
        <v>0.15051499783198899</v>
      </c>
      <c r="B4913">
        <v>0.29345289735964197</v>
      </c>
    </row>
    <row r="4914" spans="1:2" x14ac:dyDescent="0.4">
      <c r="A4914">
        <v>0.15051499783198899</v>
      </c>
      <c r="B4914">
        <v>0.293538262368645</v>
      </c>
    </row>
    <row r="4915" spans="1:2" x14ac:dyDescent="0.4">
      <c r="A4915">
        <v>0.15051499783198899</v>
      </c>
      <c r="B4915">
        <v>0.29362364416030901</v>
      </c>
    </row>
    <row r="4916" spans="1:2" x14ac:dyDescent="0.4">
      <c r="A4916">
        <v>0.15051499783198899</v>
      </c>
      <c r="B4916">
        <v>0.29370904274123599</v>
      </c>
    </row>
    <row r="4917" spans="1:2" x14ac:dyDescent="0.4">
      <c r="A4917">
        <v>0.15051499783198899</v>
      </c>
      <c r="B4917">
        <v>0.29379445811802901</v>
      </c>
    </row>
    <row r="4918" spans="1:2" x14ac:dyDescent="0.4">
      <c r="A4918">
        <v>0.15051499783198899</v>
      </c>
      <c r="B4918">
        <v>0.293879890297296</v>
      </c>
    </row>
    <row r="4919" spans="1:2" x14ac:dyDescent="0.4">
      <c r="A4919">
        <v>0.15051499783198899</v>
      </c>
      <c r="B4919">
        <v>0.293965339285649</v>
      </c>
    </row>
    <row r="4920" spans="1:2" x14ac:dyDescent="0.4">
      <c r="A4920">
        <v>0.15051499783198899</v>
      </c>
      <c r="B4920">
        <v>0.29405080508970399</v>
      </c>
    </row>
    <row r="4921" spans="1:2" x14ac:dyDescent="0.4">
      <c r="A4921">
        <v>0.15051499783198899</v>
      </c>
      <c r="B4921">
        <v>0.29413628771608002</v>
      </c>
    </row>
    <row r="4922" spans="1:2" x14ac:dyDescent="0.4">
      <c r="A4922">
        <v>0.15051499783198899</v>
      </c>
      <c r="B4922">
        <v>0.29422178717140202</v>
      </c>
    </row>
    <row r="4923" spans="1:2" x14ac:dyDescent="0.4">
      <c r="A4923">
        <v>0.15051499783198899</v>
      </c>
      <c r="B4923">
        <v>0.294307303462296</v>
      </c>
    </row>
    <row r="4924" spans="1:2" x14ac:dyDescent="0.4">
      <c r="A4924">
        <v>0.15051499783198899</v>
      </c>
      <c r="B4924">
        <v>0.294392836595394</v>
      </c>
    </row>
    <row r="4925" spans="1:2" x14ac:dyDescent="0.4">
      <c r="A4925">
        <v>0.15051499783198899</v>
      </c>
      <c r="B4925">
        <v>0.294478386577332</v>
      </c>
    </row>
    <row r="4926" spans="1:2" x14ac:dyDescent="0.4">
      <c r="A4926">
        <v>0.15051499783198899</v>
      </c>
      <c r="B4926">
        <v>0.294563953414749</v>
      </c>
    </row>
    <row r="4927" spans="1:2" x14ac:dyDescent="0.4">
      <c r="A4927">
        <v>0.15051499783198899</v>
      </c>
      <c r="B4927">
        <v>0.29464953711428798</v>
      </c>
    </row>
    <row r="4928" spans="1:2" x14ac:dyDescent="0.4">
      <c r="A4928">
        <v>0.15051499783198899</v>
      </c>
      <c r="B4928">
        <v>0.29473513768259502</v>
      </c>
    </row>
    <row r="4929" spans="1:2" x14ac:dyDescent="0.4">
      <c r="A4929">
        <v>0.15051499783198899</v>
      </c>
      <c r="B4929">
        <v>0.294820755126323</v>
      </c>
    </row>
    <row r="4930" spans="1:2" x14ac:dyDescent="0.4">
      <c r="A4930">
        <v>0.15051499783198899</v>
      </c>
      <c r="B4930">
        <v>0.29490638945212599</v>
      </c>
    </row>
    <row r="4931" spans="1:2" x14ac:dyDescent="0.4">
      <c r="A4931">
        <v>0.15051499783198899</v>
      </c>
      <c r="B4931">
        <v>0.29499204066666401</v>
      </c>
    </row>
    <row r="4932" spans="1:2" x14ac:dyDescent="0.4">
      <c r="A4932">
        <v>0.15051499783198899</v>
      </c>
      <c r="B4932">
        <v>0.295077708776598</v>
      </c>
    </row>
    <row r="4933" spans="1:2" x14ac:dyDescent="0.4">
      <c r="A4933">
        <v>0.15051499783198899</v>
      </c>
      <c r="B4933">
        <v>0.29516339378859602</v>
      </c>
    </row>
    <row r="4934" spans="1:2" x14ac:dyDescent="0.4">
      <c r="A4934">
        <v>0.15051499783198899</v>
      </c>
      <c r="B4934">
        <v>0.295249095709328</v>
      </c>
    </row>
    <row r="4935" spans="1:2" x14ac:dyDescent="0.4">
      <c r="A4935">
        <v>0.15051499783198899</v>
      </c>
      <c r="B4935">
        <v>0.29533481454547</v>
      </c>
    </row>
    <row r="4936" spans="1:2" x14ac:dyDescent="0.4">
      <c r="A4936">
        <v>0.15051499783198899</v>
      </c>
      <c r="B4936">
        <v>0.29542055030370001</v>
      </c>
    </row>
    <row r="4937" spans="1:2" x14ac:dyDescent="0.4">
      <c r="A4937">
        <v>0.15051499783198899</v>
      </c>
      <c r="B4937">
        <v>0.29550630299070102</v>
      </c>
    </row>
    <row r="4938" spans="1:2" x14ac:dyDescent="0.4">
      <c r="A4938">
        <v>0.15051499783198899</v>
      </c>
      <c r="B4938">
        <v>0.29559207261315901</v>
      </c>
    </row>
    <row r="4939" spans="1:2" x14ac:dyDescent="0.4">
      <c r="A4939">
        <v>0.15051499783198899</v>
      </c>
      <c r="B4939">
        <v>0.29567785917776401</v>
      </c>
    </row>
    <row r="4940" spans="1:2" x14ac:dyDescent="0.4">
      <c r="A4940">
        <v>0.15051499783198899</v>
      </c>
      <c r="B4940">
        <v>0.29576366269121201</v>
      </c>
    </row>
    <row r="4941" spans="1:2" x14ac:dyDescent="0.4">
      <c r="A4941">
        <v>0.15051499783198899</v>
      </c>
      <c r="B4941">
        <v>0.29584948316019999</v>
      </c>
    </row>
    <row r="4942" spans="1:2" x14ac:dyDescent="0.4">
      <c r="A4942">
        <v>0.15051499783198899</v>
      </c>
      <c r="B4942">
        <v>0.29593532059143202</v>
      </c>
    </row>
    <row r="4943" spans="1:2" x14ac:dyDescent="0.4">
      <c r="A4943">
        <v>0.15051499783198899</v>
      </c>
      <c r="B4943">
        <v>0.29602117499161401</v>
      </c>
    </row>
    <row r="4944" spans="1:2" x14ac:dyDescent="0.4">
      <c r="A4944">
        <v>0.15051499783198899</v>
      </c>
      <c r="B4944">
        <v>0.296107046367455</v>
      </c>
    </row>
    <row r="4945" spans="1:2" x14ac:dyDescent="0.4">
      <c r="A4945">
        <v>0.15051499783198899</v>
      </c>
      <c r="B4945">
        <v>0.29619293472567099</v>
      </c>
    </row>
    <row r="4946" spans="1:2" x14ac:dyDescent="0.4">
      <c r="A4946">
        <v>0.15051499783198899</v>
      </c>
      <c r="B4946">
        <v>0.29627884007298</v>
      </c>
    </row>
    <row r="4947" spans="1:2" x14ac:dyDescent="0.4">
      <c r="A4947">
        <v>0.15051499783198899</v>
      </c>
      <c r="B4947">
        <v>0.29636476241610399</v>
      </c>
    </row>
    <row r="4948" spans="1:2" x14ac:dyDescent="0.4">
      <c r="A4948">
        <v>0.15051499783198899</v>
      </c>
      <c r="B4948">
        <v>0.29645070176176902</v>
      </c>
    </row>
    <row r="4949" spans="1:2" x14ac:dyDescent="0.4">
      <c r="A4949">
        <v>0.15051499783198899</v>
      </c>
      <c r="B4949">
        <v>0.29653665811670599</v>
      </c>
    </row>
    <row r="4950" spans="1:2" x14ac:dyDescent="0.4">
      <c r="A4950">
        <v>0.15051499783198899</v>
      </c>
      <c r="B4950">
        <v>0.29662263148765</v>
      </c>
    </row>
    <row r="4951" spans="1:2" x14ac:dyDescent="0.4">
      <c r="A4951">
        <v>0.15051499783198899</v>
      </c>
      <c r="B4951">
        <v>0.29670862188133801</v>
      </c>
    </row>
    <row r="4952" spans="1:2" x14ac:dyDescent="0.4">
      <c r="A4952">
        <v>0.15051499783198999</v>
      </c>
      <c r="B4952">
        <v>0.296794629304513</v>
      </c>
    </row>
    <row r="4953" spans="1:2" x14ac:dyDescent="0.4">
      <c r="A4953">
        <v>0.15051499783198999</v>
      </c>
      <c r="B4953">
        <v>0.29688065376392198</v>
      </c>
    </row>
    <row r="4954" spans="1:2" x14ac:dyDescent="0.4">
      <c r="A4954">
        <v>0.15051499783198999</v>
      </c>
      <c r="B4954">
        <v>0.29696669526631397</v>
      </c>
    </row>
    <row r="4955" spans="1:2" x14ac:dyDescent="0.4">
      <c r="A4955">
        <v>0.15051499783198999</v>
      </c>
      <c r="B4955">
        <v>0.29705275381844398</v>
      </c>
    </row>
    <row r="4956" spans="1:2" x14ac:dyDescent="0.4">
      <c r="A4956">
        <v>0.15051499783198999</v>
      </c>
      <c r="B4956">
        <v>0.29713882942706998</v>
      </c>
    </row>
    <row r="4957" spans="1:2" x14ac:dyDescent="0.4">
      <c r="A4957">
        <v>0.15051499783198999</v>
      </c>
      <c r="B4957">
        <v>0.29722492209895601</v>
      </c>
    </row>
    <row r="4958" spans="1:2" x14ac:dyDescent="0.4">
      <c r="A4958">
        <v>0.15051499783198999</v>
      </c>
      <c r="B4958">
        <v>0.29731103184086599</v>
      </c>
    </row>
    <row r="4959" spans="1:2" x14ac:dyDescent="0.4">
      <c r="A4959">
        <v>0.15051499783198999</v>
      </c>
      <c r="B4959">
        <v>0.297397158659572</v>
      </c>
    </row>
    <row r="4960" spans="1:2" x14ac:dyDescent="0.4">
      <c r="A4960">
        <v>0.15051499783198999</v>
      </c>
      <c r="B4960">
        <v>0.29748330256184902</v>
      </c>
    </row>
    <row r="4961" spans="1:2" x14ac:dyDescent="0.4">
      <c r="A4961">
        <v>0.15051499783198999</v>
      </c>
      <c r="B4961">
        <v>0.297569463554474</v>
      </c>
    </row>
    <row r="4962" spans="1:2" x14ac:dyDescent="0.4">
      <c r="A4962">
        <v>0.15051499783198999</v>
      </c>
      <c r="B4962">
        <v>0.29765564164423097</v>
      </c>
    </row>
    <row r="4963" spans="1:2" x14ac:dyDescent="0.4">
      <c r="A4963">
        <v>0.15051499783198999</v>
      </c>
      <c r="B4963">
        <v>0.29774183683790501</v>
      </c>
    </row>
    <row r="4964" spans="1:2" x14ac:dyDescent="0.4">
      <c r="A4964">
        <v>0.15051499783198999</v>
      </c>
      <c r="B4964">
        <v>0.297828049142288</v>
      </c>
    </row>
    <row r="4965" spans="1:2" x14ac:dyDescent="0.4">
      <c r="A4965">
        <v>0.15051499783198999</v>
      </c>
      <c r="B4965">
        <v>0.29791427856417402</v>
      </c>
    </row>
    <row r="4966" spans="1:2" x14ac:dyDescent="0.4">
      <c r="A4966">
        <v>0.15051499783198999</v>
      </c>
      <c r="B4966">
        <v>0.29800052511036301</v>
      </c>
    </row>
    <row r="4967" spans="1:2" x14ac:dyDescent="0.4">
      <c r="A4967">
        <v>0.15051499783198999</v>
      </c>
      <c r="B4967">
        <v>0.29808678878765599</v>
      </c>
    </row>
    <row r="4968" spans="1:2" x14ac:dyDescent="0.4">
      <c r="A4968">
        <v>0.15051499783198999</v>
      </c>
      <c r="B4968">
        <v>0.29817306960286</v>
      </c>
    </row>
    <row r="4969" spans="1:2" x14ac:dyDescent="0.4">
      <c r="A4969">
        <v>0.15051499783198999</v>
      </c>
      <c r="B4969">
        <v>0.29825936756278698</v>
      </c>
    </row>
    <row r="4970" spans="1:2" x14ac:dyDescent="0.4">
      <c r="A4970">
        <v>0.15051499783198999</v>
      </c>
      <c r="B4970">
        <v>0.29834568267425099</v>
      </c>
    </row>
    <row r="4971" spans="1:2" x14ac:dyDescent="0.4">
      <c r="A4971">
        <v>0.15051499783198999</v>
      </c>
      <c r="B4971">
        <v>0.29843201494407201</v>
      </c>
    </row>
    <row r="4972" spans="1:2" x14ac:dyDescent="0.4">
      <c r="A4972">
        <v>0.15051499783198999</v>
      </c>
      <c r="B4972">
        <v>0.29851836437907198</v>
      </c>
    </row>
    <row r="4973" spans="1:2" x14ac:dyDescent="0.4">
      <c r="A4973">
        <v>0.15051499783198999</v>
      </c>
      <c r="B4973">
        <v>0.29860473098607898</v>
      </c>
    </row>
    <row r="4974" spans="1:2" x14ac:dyDescent="0.4">
      <c r="A4974">
        <v>0.15051499783198999</v>
      </c>
      <c r="B4974">
        <v>0.298691114771924</v>
      </c>
    </row>
    <row r="4975" spans="1:2" x14ac:dyDescent="0.4">
      <c r="A4975">
        <v>0.15051499783198999</v>
      </c>
      <c r="B4975">
        <v>0.29877751574344202</v>
      </c>
    </row>
    <row r="4976" spans="1:2" x14ac:dyDescent="0.4">
      <c r="A4976">
        <v>0.15051499783198999</v>
      </c>
      <c r="B4976">
        <v>0.29886393390747301</v>
      </c>
    </row>
    <row r="4977" spans="1:2" x14ac:dyDescent="0.4">
      <c r="A4977">
        <v>0.15051499783198999</v>
      </c>
      <c r="B4977">
        <v>0.29895036927085999</v>
      </c>
    </row>
    <row r="4978" spans="1:2" x14ac:dyDescent="0.4">
      <c r="A4978">
        <v>0.15051499783198999</v>
      </c>
      <c r="B4978">
        <v>0.29903682184045</v>
      </c>
    </row>
    <row r="4979" spans="1:2" x14ac:dyDescent="0.4">
      <c r="A4979">
        <v>0.15051499783198999</v>
      </c>
      <c r="B4979">
        <v>0.29912329162309598</v>
      </c>
    </row>
    <row r="4980" spans="1:2" x14ac:dyDescent="0.4">
      <c r="A4980">
        <v>0.15051499783198999</v>
      </c>
      <c r="B4980">
        <v>0.29920977862565301</v>
      </c>
    </row>
    <row r="4981" spans="1:2" x14ac:dyDescent="0.4">
      <c r="A4981">
        <v>0.15051499783198999</v>
      </c>
      <c r="B4981">
        <v>0.29929628285498</v>
      </c>
    </row>
    <row r="4982" spans="1:2" x14ac:dyDescent="0.4">
      <c r="A4982">
        <v>0.15051499783198999</v>
      </c>
      <c r="B4982">
        <v>0.29938280431794301</v>
      </c>
    </row>
    <row r="4983" spans="1:2" x14ac:dyDescent="0.4">
      <c r="A4983">
        <v>0.15051499783198999</v>
      </c>
      <c r="B4983">
        <v>0.29946934302140799</v>
      </c>
    </row>
    <row r="4984" spans="1:2" x14ac:dyDescent="0.4">
      <c r="A4984">
        <v>0.15051499783198999</v>
      </c>
      <c r="B4984">
        <v>0.29955589897224799</v>
      </c>
    </row>
    <row r="4985" spans="1:2" x14ac:dyDescent="0.4">
      <c r="A4985">
        <v>0.15051499783198999</v>
      </c>
      <c r="B4985">
        <v>0.29964247217733903</v>
      </c>
    </row>
    <row r="4986" spans="1:2" x14ac:dyDescent="0.4">
      <c r="A4986">
        <v>0.15051499783198999</v>
      </c>
      <c r="B4986">
        <v>0.29972906264356303</v>
      </c>
    </row>
    <row r="4987" spans="1:2" x14ac:dyDescent="0.4">
      <c r="A4987">
        <v>0.15051499783198999</v>
      </c>
      <c r="B4987">
        <v>0.29981567037780199</v>
      </c>
    </row>
    <row r="4988" spans="1:2" x14ac:dyDescent="0.4">
      <c r="A4988">
        <v>0.15051499783198999</v>
      </c>
      <c r="B4988">
        <v>0.29990229538694602</v>
      </c>
    </row>
    <row r="4989" spans="1:2" x14ac:dyDescent="0.4">
      <c r="A4989">
        <v>0.15051499783198999</v>
      </c>
      <c r="B4989">
        <v>0.29998893767788698</v>
      </c>
    </row>
    <row r="4990" spans="1:2" x14ac:dyDescent="0.4">
      <c r="A4990">
        <v>0.15051499783198999</v>
      </c>
      <c r="B4990">
        <v>0.30007559725752297</v>
      </c>
    </row>
    <row r="4991" spans="1:2" x14ac:dyDescent="0.4">
      <c r="A4991">
        <v>0.15051499783198999</v>
      </c>
      <c r="B4991">
        <v>0.30016227413275398</v>
      </c>
    </row>
    <row r="4992" spans="1:2" x14ac:dyDescent="0.4">
      <c r="A4992">
        <v>0.15051499783198999</v>
      </c>
      <c r="B4992">
        <v>0.30024896831048498</v>
      </c>
    </row>
    <row r="4993" spans="1:2" x14ac:dyDescent="0.4">
      <c r="A4993">
        <v>0.15051499783198999</v>
      </c>
      <c r="B4993">
        <v>0.30033567979762599</v>
      </c>
    </row>
    <row r="4994" spans="1:2" x14ac:dyDescent="0.4">
      <c r="A4994">
        <v>0.15051499783198999</v>
      </c>
      <c r="B4994">
        <v>0.30042240860108999</v>
      </c>
    </row>
    <row r="4995" spans="1:2" x14ac:dyDescent="0.4">
      <c r="A4995">
        <v>0.15051499783198999</v>
      </c>
      <c r="B4995">
        <v>0.30050915472779499</v>
      </c>
    </row>
    <row r="4996" spans="1:2" x14ac:dyDescent="0.4">
      <c r="A4996">
        <v>0.15051499783198999</v>
      </c>
      <c r="B4996">
        <v>0.30059591818466203</v>
      </c>
    </row>
    <row r="4997" spans="1:2" x14ac:dyDescent="0.4">
      <c r="A4997">
        <v>0.15051499783198999</v>
      </c>
      <c r="B4997">
        <v>0.30068269897861699</v>
      </c>
    </row>
    <row r="4998" spans="1:2" x14ac:dyDescent="0.4">
      <c r="A4998">
        <v>0.15051499783198999</v>
      </c>
      <c r="B4998">
        <v>0.30076949711659001</v>
      </c>
    </row>
    <row r="4999" spans="1:2" x14ac:dyDescent="0.4">
      <c r="A4999">
        <v>0.15051499783198999</v>
      </c>
      <c r="B4999">
        <v>0.30085631260551599</v>
      </c>
    </row>
    <row r="5000" spans="1:2" x14ac:dyDescent="0.4">
      <c r="A5000">
        <v>0.15051499783198999</v>
      </c>
      <c r="B5000">
        <v>0.30094314545233197</v>
      </c>
    </row>
    <row r="5001" spans="1:2" x14ac:dyDescent="0.4">
      <c r="A5001">
        <v>0.15051499783198999</v>
      </c>
      <c r="B5001">
        <v>0.30102999566398098</v>
      </c>
    </row>
    <row r="5002" spans="1:2" x14ac:dyDescent="0.4">
      <c r="A5002">
        <v>0.15051499783198999</v>
      </c>
      <c r="B5002">
        <v>0.30111686324740899</v>
      </c>
    </row>
    <row r="5003" spans="1:2" x14ac:dyDescent="0.4">
      <c r="A5003">
        <v>0.15051499783198999</v>
      </c>
      <c r="B5003">
        <v>0.30120374820956802</v>
      </c>
    </row>
    <row r="5004" spans="1:2" x14ac:dyDescent="0.4">
      <c r="A5004">
        <v>0.15051499783198999</v>
      </c>
      <c r="B5004">
        <v>0.301290650557413</v>
      </c>
    </row>
    <row r="5005" spans="1:2" x14ac:dyDescent="0.4">
      <c r="A5005">
        <v>0.15051499783198999</v>
      </c>
      <c r="B5005">
        <v>0.30137757029790202</v>
      </c>
    </row>
    <row r="5006" spans="1:2" x14ac:dyDescent="0.4">
      <c r="A5006">
        <v>0.15051499783198999</v>
      </c>
      <c r="B5006">
        <v>0.30146450743799802</v>
      </c>
    </row>
    <row r="5007" spans="1:2" x14ac:dyDescent="0.4">
      <c r="A5007">
        <v>0.15051499783198999</v>
      </c>
      <c r="B5007">
        <v>0.30155146198467098</v>
      </c>
    </row>
    <row r="5008" spans="1:2" x14ac:dyDescent="0.4">
      <c r="A5008">
        <v>0.15051499783198999</v>
      </c>
      <c r="B5008">
        <v>0.30163843394488998</v>
      </c>
    </row>
    <row r="5009" spans="1:2" x14ac:dyDescent="0.4">
      <c r="A5009">
        <v>0.15051499783198999</v>
      </c>
      <c r="B5009">
        <v>0.30172542332563201</v>
      </c>
    </row>
    <row r="5010" spans="1:2" x14ac:dyDescent="0.4">
      <c r="A5010">
        <v>0.15051499783198999</v>
      </c>
      <c r="B5010">
        <v>0.30181243013387699</v>
      </c>
    </row>
    <row r="5011" spans="1:2" x14ac:dyDescent="0.4">
      <c r="A5011">
        <v>0.15051499783198999</v>
      </c>
      <c r="B5011">
        <v>0.30189945437660998</v>
      </c>
    </row>
    <row r="5012" spans="1:2" x14ac:dyDescent="0.4">
      <c r="A5012">
        <v>0.15051499783198999</v>
      </c>
      <c r="B5012">
        <v>0.30198649606081801</v>
      </c>
    </row>
    <row r="5013" spans="1:2" x14ac:dyDescent="0.4">
      <c r="A5013">
        <v>0.15051499783198999</v>
      </c>
      <c r="B5013">
        <v>0.30207355519349499</v>
      </c>
    </row>
    <row r="5014" spans="1:2" x14ac:dyDescent="0.4">
      <c r="A5014">
        <v>0.15051499783198999</v>
      </c>
      <c r="B5014">
        <v>0.30216063178163599</v>
      </c>
    </row>
    <row r="5015" spans="1:2" x14ac:dyDescent="0.4">
      <c r="A5015">
        <v>0.15051499783198999</v>
      </c>
      <c r="B5015">
        <v>0.30224772583224502</v>
      </c>
    </row>
    <row r="5016" spans="1:2" x14ac:dyDescent="0.4">
      <c r="A5016">
        <v>0.15051499783198999</v>
      </c>
      <c r="B5016">
        <v>0.30233483735232503</v>
      </c>
    </row>
    <row r="5017" spans="1:2" x14ac:dyDescent="0.4">
      <c r="A5017">
        <v>0.15051499783198999</v>
      </c>
      <c r="B5017">
        <v>0.30242196634888602</v>
      </c>
    </row>
    <row r="5018" spans="1:2" x14ac:dyDescent="0.4">
      <c r="A5018">
        <v>0.15051499783198999</v>
      </c>
      <c r="B5018">
        <v>0.30250911282894299</v>
      </c>
    </row>
    <row r="5019" spans="1:2" x14ac:dyDescent="0.4">
      <c r="A5019">
        <v>0.15051499783198999</v>
      </c>
      <c r="B5019">
        <v>0.30259627679951201</v>
      </c>
    </row>
    <row r="5020" spans="1:2" x14ac:dyDescent="0.4">
      <c r="A5020">
        <v>0.15051499783198999</v>
      </c>
      <c r="B5020">
        <v>0.302683458267616</v>
      </c>
    </row>
    <row r="5021" spans="1:2" x14ac:dyDescent="0.4">
      <c r="A5021">
        <v>0.15051499783198999</v>
      </c>
      <c r="B5021">
        <v>0.30277065724028202</v>
      </c>
    </row>
    <row r="5022" spans="1:2" x14ac:dyDescent="0.4">
      <c r="A5022">
        <v>0.15051499783198999</v>
      </c>
      <c r="B5022">
        <v>0.30285787372453998</v>
      </c>
    </row>
    <row r="5023" spans="1:2" x14ac:dyDescent="0.4">
      <c r="A5023">
        <v>0.15051499783198999</v>
      </c>
      <c r="B5023">
        <v>0.302945107727425</v>
      </c>
    </row>
    <row r="5024" spans="1:2" x14ac:dyDescent="0.4">
      <c r="A5024">
        <v>0.15051499783198999</v>
      </c>
      <c r="B5024">
        <v>0.30303235925597599</v>
      </c>
    </row>
    <row r="5025" spans="1:2" x14ac:dyDescent="0.4">
      <c r="A5025">
        <v>0.15051499783198999</v>
      </c>
      <c r="B5025">
        <v>0.30311962831723699</v>
      </c>
    </row>
    <row r="5026" spans="1:2" x14ac:dyDescent="0.4">
      <c r="A5026">
        <v>0.15051499783198999</v>
      </c>
      <c r="B5026">
        <v>0.30320691491825502</v>
      </c>
    </row>
    <row r="5027" spans="1:2" x14ac:dyDescent="0.4">
      <c r="A5027">
        <v>0.15051499783198999</v>
      </c>
      <c r="B5027">
        <v>0.303294219066082</v>
      </c>
    </row>
    <row r="5028" spans="1:2" x14ac:dyDescent="0.4">
      <c r="A5028">
        <v>0.15051499783198999</v>
      </c>
      <c r="B5028">
        <v>0.30338154076777502</v>
      </c>
    </row>
    <row r="5029" spans="1:2" x14ac:dyDescent="0.4">
      <c r="A5029">
        <v>0.15051499783198999</v>
      </c>
      <c r="B5029">
        <v>0.30346888003039202</v>
      </c>
    </row>
    <row r="5030" spans="1:2" x14ac:dyDescent="0.4">
      <c r="A5030">
        <v>0.15051499783198999</v>
      </c>
      <c r="B5030">
        <v>0.30355623686099997</v>
      </c>
    </row>
    <row r="5031" spans="1:2" x14ac:dyDescent="0.4">
      <c r="A5031">
        <v>0.15051499783198999</v>
      </c>
      <c r="B5031">
        <v>0.303643611266667</v>
      </c>
    </row>
    <row r="5032" spans="1:2" x14ac:dyDescent="0.4">
      <c r="A5032">
        <v>0.15051499783198999</v>
      </c>
      <c r="B5032">
        <v>0.303731003254467</v>
      </c>
    </row>
    <row r="5033" spans="1:2" x14ac:dyDescent="0.4">
      <c r="A5033">
        <v>0.15051499783198999</v>
      </c>
      <c r="B5033">
        <v>0.30381841283147598</v>
      </c>
    </row>
    <row r="5034" spans="1:2" x14ac:dyDescent="0.4">
      <c r="A5034">
        <v>0.15051499783198999</v>
      </c>
      <c r="B5034">
        <v>0.303905840004776</v>
      </c>
    </row>
    <row r="5035" spans="1:2" x14ac:dyDescent="0.4">
      <c r="A5035">
        <v>0.15051499783198999</v>
      </c>
      <c r="B5035">
        <v>0.30399328478145399</v>
      </c>
    </row>
    <row r="5036" spans="1:2" x14ac:dyDescent="0.4">
      <c r="A5036">
        <v>0.15051499783198999</v>
      </c>
      <c r="B5036">
        <v>0.30408074716859901</v>
      </c>
    </row>
    <row r="5037" spans="1:2" x14ac:dyDescent="0.4">
      <c r="A5037">
        <v>0.15051499783198999</v>
      </c>
      <c r="B5037">
        <v>0.30416822717330699</v>
      </c>
    </row>
    <row r="5038" spans="1:2" x14ac:dyDescent="0.4">
      <c r="A5038">
        <v>0.15051499783198999</v>
      </c>
      <c r="B5038">
        <v>0.30425572480267599</v>
      </c>
    </row>
    <row r="5039" spans="1:2" x14ac:dyDescent="0.4">
      <c r="A5039">
        <v>0.15051499783198999</v>
      </c>
      <c r="B5039">
        <v>0.30434324006380897</v>
      </c>
    </row>
    <row r="5040" spans="1:2" x14ac:dyDescent="0.4">
      <c r="A5040">
        <v>0.15051499783198999</v>
      </c>
      <c r="B5040">
        <v>0.30443077296381399</v>
      </c>
    </row>
    <row r="5041" spans="1:2" x14ac:dyDescent="0.4">
      <c r="A5041">
        <v>0.15051499783198999</v>
      </c>
      <c r="B5041">
        <v>0.30451832350980201</v>
      </c>
    </row>
    <row r="5042" spans="1:2" x14ac:dyDescent="0.4">
      <c r="A5042">
        <v>0.15051499783198999</v>
      </c>
      <c r="B5042">
        <v>0.30460589170889002</v>
      </c>
    </row>
    <row r="5043" spans="1:2" x14ac:dyDescent="0.4">
      <c r="A5043">
        <v>0.15051499783198999</v>
      </c>
      <c r="B5043">
        <v>0.30469347756819698</v>
      </c>
    </row>
    <row r="5044" spans="1:2" x14ac:dyDescent="0.4">
      <c r="A5044">
        <v>0.15051499783198999</v>
      </c>
      <c r="B5044">
        <v>0.30478108109484903</v>
      </c>
    </row>
    <row r="5045" spans="1:2" x14ac:dyDescent="0.4">
      <c r="A5045">
        <v>0.15051499783198999</v>
      </c>
      <c r="B5045">
        <v>0.30486870229597401</v>
      </c>
    </row>
    <row r="5046" spans="1:2" x14ac:dyDescent="0.4">
      <c r="A5046">
        <v>0.15051499783198999</v>
      </c>
      <c r="B5046">
        <v>0.30495634117870501</v>
      </c>
    </row>
    <row r="5047" spans="1:2" x14ac:dyDescent="0.4">
      <c r="A5047">
        <v>0.15051499783198999</v>
      </c>
      <c r="B5047">
        <v>0.30504399775018098</v>
      </c>
    </row>
    <row r="5048" spans="1:2" x14ac:dyDescent="0.4">
      <c r="A5048">
        <v>0.15051499783198999</v>
      </c>
      <c r="B5048">
        <v>0.30513167201754399</v>
      </c>
    </row>
    <row r="5049" spans="1:2" x14ac:dyDescent="0.4">
      <c r="A5049">
        <v>0.15051499783198999</v>
      </c>
      <c r="B5049">
        <v>0.30521936398793797</v>
      </c>
    </row>
    <row r="5050" spans="1:2" x14ac:dyDescent="0.4">
      <c r="A5050">
        <v>0.15051499783198999</v>
      </c>
      <c r="B5050">
        <v>0.30530707366851501</v>
      </c>
    </row>
    <row r="5051" spans="1:2" x14ac:dyDescent="0.4">
      <c r="A5051">
        <v>0.15051499783198999</v>
      </c>
      <c r="B5051">
        <v>0.30539480106643102</v>
      </c>
    </row>
    <row r="5052" spans="1:2" x14ac:dyDescent="0.4">
      <c r="A5052">
        <v>0.15051499783198999</v>
      </c>
      <c r="B5052">
        <v>0.30548254618884302</v>
      </c>
    </row>
    <row r="5053" spans="1:2" x14ac:dyDescent="0.4">
      <c r="A5053">
        <v>0.15051499783198999</v>
      </c>
      <c r="B5053">
        <v>0.30557030904291599</v>
      </c>
    </row>
    <row r="5054" spans="1:2" x14ac:dyDescent="0.4">
      <c r="A5054">
        <v>0.15051499783198999</v>
      </c>
      <c r="B5054">
        <v>0.30565808963581798</v>
      </c>
    </row>
    <row r="5055" spans="1:2" x14ac:dyDescent="0.4">
      <c r="A5055">
        <v>0.15051499783198999</v>
      </c>
      <c r="B5055">
        <v>0.30574588797472102</v>
      </c>
    </row>
    <row r="5056" spans="1:2" x14ac:dyDescent="0.4">
      <c r="A5056">
        <v>0.15051499783198999</v>
      </c>
      <c r="B5056">
        <v>0.30583370406680099</v>
      </c>
    </row>
    <row r="5057" spans="1:2" x14ac:dyDescent="0.4">
      <c r="A5057">
        <v>0.15051499783198999</v>
      </c>
      <c r="B5057">
        <v>0.30592153791923998</v>
      </c>
    </row>
    <row r="5058" spans="1:2" x14ac:dyDescent="0.4">
      <c r="A5058">
        <v>0.15051499783198999</v>
      </c>
      <c r="B5058">
        <v>0.30600938953922302</v>
      </c>
    </row>
    <row r="5059" spans="1:2" x14ac:dyDescent="0.4">
      <c r="A5059">
        <v>0.15051499783198999</v>
      </c>
      <c r="B5059">
        <v>0.30609725893393902</v>
      </c>
    </row>
    <row r="5060" spans="1:2" x14ac:dyDescent="0.4">
      <c r="A5060">
        <v>0.15051499783198999</v>
      </c>
      <c r="B5060">
        <v>0.30618514611058301</v>
      </c>
    </row>
    <row r="5061" spans="1:2" x14ac:dyDescent="0.4">
      <c r="A5061">
        <v>0.15051499783198999</v>
      </c>
      <c r="B5061">
        <v>0.306273051076353</v>
      </c>
    </row>
    <row r="5062" spans="1:2" x14ac:dyDescent="0.4">
      <c r="A5062">
        <v>0.15051499783198999</v>
      </c>
      <c r="B5062">
        <v>0.30636097383845101</v>
      </c>
    </row>
    <row r="5063" spans="1:2" x14ac:dyDescent="0.4">
      <c r="A5063">
        <v>0.15051499783198999</v>
      </c>
      <c r="B5063">
        <v>0.306448914404086</v>
      </c>
    </row>
    <row r="5064" spans="1:2" x14ac:dyDescent="0.4">
      <c r="A5064">
        <v>0.15051499783198999</v>
      </c>
      <c r="B5064">
        <v>0.30653687278046798</v>
      </c>
    </row>
    <row r="5065" spans="1:2" x14ac:dyDescent="0.4">
      <c r="A5065">
        <v>0.15051499783198999</v>
      </c>
      <c r="B5065">
        <v>0.30662484897481401</v>
      </c>
    </row>
    <row r="5066" spans="1:2" x14ac:dyDescent="0.4">
      <c r="A5066">
        <v>0.15051499783198999</v>
      </c>
      <c r="B5066">
        <v>0.30671284299434398</v>
      </c>
    </row>
    <row r="5067" spans="1:2" x14ac:dyDescent="0.4">
      <c r="A5067">
        <v>0.15051499783198999</v>
      </c>
      <c r="B5067">
        <v>0.306800854846282</v>
      </c>
    </row>
    <row r="5068" spans="1:2" x14ac:dyDescent="0.4">
      <c r="A5068">
        <v>0.15051499783198999</v>
      </c>
      <c r="B5068">
        <v>0.30688888453785801</v>
      </c>
    </row>
    <row r="5069" spans="1:2" x14ac:dyDescent="0.4">
      <c r="A5069">
        <v>0.15051499783198999</v>
      </c>
      <c r="B5069">
        <v>0.306976932076306</v>
      </c>
    </row>
    <row r="5070" spans="1:2" x14ac:dyDescent="0.4">
      <c r="A5070">
        <v>0.15051499783198999</v>
      </c>
      <c r="B5070">
        <v>0.30706499746886201</v>
      </c>
    </row>
    <row r="5071" spans="1:2" x14ac:dyDescent="0.4">
      <c r="A5071">
        <v>0.15051499783198999</v>
      </c>
      <c r="B5071">
        <v>0.30715308072276998</v>
      </c>
    </row>
    <row r="5072" spans="1:2" x14ac:dyDescent="0.4">
      <c r="A5072">
        <v>0.15051499783198999</v>
      </c>
      <c r="B5072">
        <v>0.30724118184527499</v>
      </c>
    </row>
    <row r="5073" spans="1:2" x14ac:dyDescent="0.4">
      <c r="A5073">
        <v>0.15051499783198999</v>
      </c>
      <c r="B5073">
        <v>0.30732930084363003</v>
      </c>
    </row>
    <row r="5074" spans="1:2" x14ac:dyDescent="0.4">
      <c r="A5074">
        <v>0.15051499783198999</v>
      </c>
      <c r="B5074">
        <v>0.30741743772509</v>
      </c>
    </row>
    <row r="5075" spans="1:2" x14ac:dyDescent="0.4">
      <c r="A5075">
        <v>0.15051499783198999</v>
      </c>
      <c r="B5075">
        <v>0.307505592496915</v>
      </c>
    </row>
    <row r="5076" spans="1:2" x14ac:dyDescent="0.4">
      <c r="A5076">
        <v>0.15051499783198999</v>
      </c>
      <c r="B5076">
        <v>0.30759376516636899</v>
      </c>
    </row>
    <row r="5077" spans="1:2" x14ac:dyDescent="0.4">
      <c r="A5077">
        <v>0.15051499783198999</v>
      </c>
      <c r="B5077">
        <v>0.30768195574072099</v>
      </c>
    </row>
    <row r="5078" spans="1:2" x14ac:dyDescent="0.4">
      <c r="A5078">
        <v>0.15051499783198999</v>
      </c>
      <c r="B5078">
        <v>0.30777016422724401</v>
      </c>
    </row>
    <row r="5079" spans="1:2" x14ac:dyDescent="0.4">
      <c r="A5079">
        <v>0.15051499783198999</v>
      </c>
      <c r="B5079">
        <v>0.30785839063321602</v>
      </c>
    </row>
    <row r="5080" spans="1:2" x14ac:dyDescent="0.4">
      <c r="A5080">
        <v>0.15051499783198999</v>
      </c>
      <c r="B5080">
        <v>0.30794663496591901</v>
      </c>
    </row>
    <row r="5081" spans="1:2" x14ac:dyDescent="0.4">
      <c r="A5081">
        <v>0.15051499783198999</v>
      </c>
      <c r="B5081">
        <v>0.30803489723263899</v>
      </c>
    </row>
    <row r="5082" spans="1:2" x14ac:dyDescent="0.4">
      <c r="A5082">
        <v>0.15051499783198999</v>
      </c>
      <c r="B5082">
        <v>0.30812317744066797</v>
      </c>
    </row>
    <row r="5083" spans="1:2" x14ac:dyDescent="0.4">
      <c r="A5083">
        <v>0.15051499783198999</v>
      </c>
      <c r="B5083">
        <v>0.308211475597301</v>
      </c>
    </row>
    <row r="5084" spans="1:2" x14ac:dyDescent="0.4">
      <c r="A5084">
        <v>0.15051499783198999</v>
      </c>
      <c r="B5084">
        <v>0.30829979170983801</v>
      </c>
    </row>
    <row r="5085" spans="1:2" x14ac:dyDescent="0.4">
      <c r="A5085">
        <v>0.15051499783198999</v>
      </c>
      <c r="B5085">
        <v>0.308388125785583</v>
      </c>
    </row>
    <row r="5086" spans="1:2" x14ac:dyDescent="0.4">
      <c r="A5086">
        <v>0.15051499783198999</v>
      </c>
      <c r="B5086">
        <v>0.30847647783184501</v>
      </c>
    </row>
    <row r="5087" spans="1:2" x14ac:dyDescent="0.4">
      <c r="A5087">
        <v>0.15051499783198999</v>
      </c>
      <c r="B5087">
        <v>0.30856484785593702</v>
      </c>
    </row>
    <row r="5088" spans="1:2" x14ac:dyDescent="0.4">
      <c r="A5088">
        <v>0.15051499783198999</v>
      </c>
      <c r="B5088">
        <v>0.30865323586517801</v>
      </c>
    </row>
    <row r="5089" spans="1:2" x14ac:dyDescent="0.4">
      <c r="A5089">
        <v>0.15051499783198999</v>
      </c>
      <c r="B5089">
        <v>0.30874164186688802</v>
      </c>
    </row>
    <row r="5090" spans="1:2" x14ac:dyDescent="0.4">
      <c r="A5090">
        <v>0.15051499783198999</v>
      </c>
      <c r="B5090">
        <v>0.30883006586839601</v>
      </c>
    </row>
    <row r="5091" spans="1:2" x14ac:dyDescent="0.4">
      <c r="A5091">
        <v>0.15051499783198999</v>
      </c>
      <c r="B5091">
        <v>0.30891850787703101</v>
      </c>
    </row>
    <row r="5092" spans="1:2" x14ac:dyDescent="0.4">
      <c r="A5092">
        <v>0.15051499783198999</v>
      </c>
      <c r="B5092">
        <v>0.30900696790012999</v>
      </c>
    </row>
    <row r="5093" spans="1:2" x14ac:dyDescent="0.4">
      <c r="A5093">
        <v>0.15051499783198999</v>
      </c>
      <c r="B5093">
        <v>0.30909544594503302</v>
      </c>
    </row>
    <row r="5094" spans="1:2" x14ac:dyDescent="0.4">
      <c r="A5094">
        <v>0.15051499783198999</v>
      </c>
      <c r="B5094">
        <v>0.309183942019084</v>
      </c>
    </row>
    <row r="5095" spans="1:2" x14ac:dyDescent="0.4">
      <c r="A5095">
        <v>0.15051499783198999</v>
      </c>
      <c r="B5095">
        <v>0.309272456129633</v>
      </c>
    </row>
    <row r="5096" spans="1:2" x14ac:dyDescent="0.4">
      <c r="A5096">
        <v>0.15051499783198999</v>
      </c>
      <c r="B5096">
        <v>0.30936098828403202</v>
      </c>
    </row>
    <row r="5097" spans="1:2" x14ac:dyDescent="0.4">
      <c r="A5097">
        <v>0.15051499783198999</v>
      </c>
      <c r="B5097">
        <v>0.30944953848964102</v>
      </c>
    </row>
    <row r="5098" spans="1:2" x14ac:dyDescent="0.4">
      <c r="A5098">
        <v>0.15051499783198999</v>
      </c>
      <c r="B5098">
        <v>0.30953810675382099</v>
      </c>
    </row>
    <row r="5099" spans="1:2" x14ac:dyDescent="0.4">
      <c r="A5099">
        <v>0.15051499783198999</v>
      </c>
      <c r="B5099">
        <v>0.30962669308393997</v>
      </c>
    </row>
    <row r="5100" spans="1:2" x14ac:dyDescent="0.4">
      <c r="A5100">
        <v>0.15051499783198999</v>
      </c>
      <c r="B5100">
        <v>0.30971529748736998</v>
      </c>
    </row>
    <row r="5101" spans="1:2" x14ac:dyDescent="0.4">
      <c r="A5101">
        <v>0.15051499783198999</v>
      </c>
      <c r="B5101">
        <v>0.30980391997148599</v>
      </c>
    </row>
    <row r="5102" spans="1:2" x14ac:dyDescent="0.4">
      <c r="A5102">
        <v>0.15051499783198999</v>
      </c>
      <c r="B5102">
        <v>0.30989256054366898</v>
      </c>
    </row>
    <row r="5103" spans="1:2" x14ac:dyDescent="0.4">
      <c r="A5103">
        <v>0.15051499783198999</v>
      </c>
      <c r="B5103">
        <v>0.309981219211304</v>
      </c>
    </row>
    <row r="5104" spans="1:2" x14ac:dyDescent="0.4">
      <c r="A5104">
        <v>0.15051499783198999</v>
      </c>
      <c r="B5104">
        <v>0.31006989598178097</v>
      </c>
    </row>
    <row r="5105" spans="1:2" x14ac:dyDescent="0.4">
      <c r="A5105">
        <v>0.15051499783198999</v>
      </c>
      <c r="B5105">
        <v>0.31015859086249498</v>
      </c>
    </row>
    <row r="5106" spans="1:2" x14ac:dyDescent="0.4">
      <c r="A5106">
        <v>0.15051499783198999</v>
      </c>
      <c r="B5106">
        <v>0.31024730386084298</v>
      </c>
    </row>
    <row r="5107" spans="1:2" x14ac:dyDescent="0.4">
      <c r="A5107">
        <v>0.15051499783198999</v>
      </c>
      <c r="B5107">
        <v>0.31033603498422901</v>
      </c>
    </row>
    <row r="5108" spans="1:2" x14ac:dyDescent="0.4">
      <c r="A5108">
        <v>0.15051499783198999</v>
      </c>
      <c r="B5108">
        <v>0.31042478424006098</v>
      </c>
    </row>
    <row r="5109" spans="1:2" x14ac:dyDescent="0.4">
      <c r="A5109">
        <v>0.15051499783198999</v>
      </c>
      <c r="B5109">
        <v>0.31051355163575201</v>
      </c>
    </row>
    <row r="5110" spans="1:2" x14ac:dyDescent="0.4">
      <c r="A5110">
        <v>0.15051499783198999</v>
      </c>
      <c r="B5110">
        <v>0.31060233717871699</v>
      </c>
    </row>
    <row r="5111" spans="1:2" x14ac:dyDescent="0.4">
      <c r="A5111">
        <v>0.15051499783198999</v>
      </c>
      <c r="B5111">
        <v>0.310691140876379</v>
      </c>
    </row>
    <row r="5112" spans="1:2" x14ac:dyDescent="0.4">
      <c r="A5112">
        <v>0.15051499783198999</v>
      </c>
      <c r="B5112">
        <v>0.31077996273616398</v>
      </c>
    </row>
    <row r="5113" spans="1:2" x14ac:dyDescent="0.4">
      <c r="A5113">
        <v>0.15051499783198999</v>
      </c>
      <c r="B5113">
        <v>0.31086880276550199</v>
      </c>
    </row>
    <row r="5114" spans="1:2" x14ac:dyDescent="0.4">
      <c r="A5114">
        <v>0.15051499783198999</v>
      </c>
      <c r="B5114">
        <v>0.31095766097182798</v>
      </c>
    </row>
    <row r="5115" spans="1:2" x14ac:dyDescent="0.4">
      <c r="A5115">
        <v>0.15051499783198999</v>
      </c>
      <c r="B5115">
        <v>0.31104653736258198</v>
      </c>
    </row>
    <row r="5116" spans="1:2" x14ac:dyDescent="0.4">
      <c r="A5116">
        <v>0.15051499783198999</v>
      </c>
      <c r="B5116">
        <v>0.31113543194520799</v>
      </c>
    </row>
    <row r="5117" spans="1:2" x14ac:dyDescent="0.4">
      <c r="A5117">
        <v>0.15051499783198999</v>
      </c>
      <c r="B5117">
        <v>0.31122434472715499</v>
      </c>
    </row>
    <row r="5118" spans="1:2" x14ac:dyDescent="0.4">
      <c r="A5118">
        <v>0.15051499783198999</v>
      </c>
      <c r="B5118">
        <v>0.31131327571587603</v>
      </c>
    </row>
    <row r="5119" spans="1:2" x14ac:dyDescent="0.4">
      <c r="A5119">
        <v>0.15051499783198999</v>
      </c>
      <c r="B5119">
        <v>0.31140222491883002</v>
      </c>
    </row>
    <row r="5120" spans="1:2" x14ac:dyDescent="0.4">
      <c r="A5120">
        <v>0.15051499783198999</v>
      </c>
      <c r="B5120">
        <v>0.311491192343478</v>
      </c>
    </row>
    <row r="5121" spans="1:2" x14ac:dyDescent="0.4">
      <c r="A5121">
        <v>0.15051499783198999</v>
      </c>
      <c r="B5121">
        <v>0.31158017799728899</v>
      </c>
    </row>
    <row r="5122" spans="1:2" x14ac:dyDescent="0.4">
      <c r="A5122">
        <v>0.15051499783198999</v>
      </c>
      <c r="B5122">
        <v>0.31166918188773302</v>
      </c>
    </row>
    <row r="5123" spans="1:2" x14ac:dyDescent="0.4">
      <c r="A5123">
        <v>0.15051499783198999</v>
      </c>
      <c r="B5123">
        <v>0.31175820402228799</v>
      </c>
    </row>
    <row r="5124" spans="1:2" x14ac:dyDescent="0.4">
      <c r="A5124">
        <v>0.15051499783198999</v>
      </c>
      <c r="B5124">
        <v>0.31184724440843298</v>
      </c>
    </row>
    <row r="5125" spans="1:2" x14ac:dyDescent="0.4">
      <c r="A5125">
        <v>0.15051499783198999</v>
      </c>
      <c r="B5125">
        <v>0.311936303053655</v>
      </c>
    </row>
    <row r="5126" spans="1:2" x14ac:dyDescent="0.4">
      <c r="A5126">
        <v>0.15051499783198999</v>
      </c>
      <c r="B5126">
        <v>0.31202537996544399</v>
      </c>
    </row>
    <row r="5127" spans="1:2" x14ac:dyDescent="0.4">
      <c r="A5127">
        <v>0.15051499783198999</v>
      </c>
      <c r="B5127">
        <v>0.31211447515129398</v>
      </c>
    </row>
    <row r="5128" spans="1:2" x14ac:dyDescent="0.4">
      <c r="A5128">
        <v>0.15051499783198999</v>
      </c>
      <c r="B5128">
        <v>0.31220358861870501</v>
      </c>
    </row>
    <row r="5129" spans="1:2" x14ac:dyDescent="0.4">
      <c r="A5129">
        <v>0.15051499783198999</v>
      </c>
      <c r="B5129">
        <v>0.31229272037518102</v>
      </c>
    </row>
    <row r="5130" spans="1:2" x14ac:dyDescent="0.4">
      <c r="A5130">
        <v>0.15051499783198999</v>
      </c>
      <c r="B5130">
        <v>0.31238187042823001</v>
      </c>
    </row>
    <row r="5131" spans="1:2" x14ac:dyDescent="0.4">
      <c r="A5131">
        <v>0.15051499783198999</v>
      </c>
      <c r="B5131">
        <v>0.31247103878536497</v>
      </c>
    </row>
    <row r="5132" spans="1:2" x14ac:dyDescent="0.4">
      <c r="A5132">
        <v>0.15051499783198999</v>
      </c>
      <c r="B5132">
        <v>0.312560225454105</v>
      </c>
    </row>
    <row r="5133" spans="1:2" x14ac:dyDescent="0.4">
      <c r="A5133">
        <v>0.15051499783198999</v>
      </c>
      <c r="B5133">
        <v>0.31264943044197202</v>
      </c>
    </row>
    <row r="5134" spans="1:2" x14ac:dyDescent="0.4">
      <c r="A5134">
        <v>0.15051499783198999</v>
      </c>
      <c r="B5134">
        <v>0.31273865375649301</v>
      </c>
    </row>
    <row r="5135" spans="1:2" x14ac:dyDescent="0.4">
      <c r="A5135">
        <v>0.15051499783198999</v>
      </c>
      <c r="B5135">
        <v>0.31282789540520001</v>
      </c>
    </row>
    <row r="5136" spans="1:2" x14ac:dyDescent="0.4">
      <c r="A5136">
        <v>0.15051499783198999</v>
      </c>
      <c r="B5136">
        <v>0.31291715539562898</v>
      </c>
    </row>
    <row r="5137" spans="1:2" x14ac:dyDescent="0.4">
      <c r="A5137">
        <v>0.15051499783198999</v>
      </c>
      <c r="B5137">
        <v>0.313006433735321</v>
      </c>
    </row>
    <row r="5138" spans="1:2" x14ac:dyDescent="0.4">
      <c r="A5138">
        <v>0.15051499783198999</v>
      </c>
      <c r="B5138">
        <v>0.31309573043182198</v>
      </c>
    </row>
    <row r="5139" spans="1:2" x14ac:dyDescent="0.4">
      <c r="A5139">
        <v>0.15051499783198999</v>
      </c>
      <c r="B5139">
        <v>0.313185045492683</v>
      </c>
    </row>
    <row r="5140" spans="1:2" x14ac:dyDescent="0.4">
      <c r="A5140">
        <v>0.15051499783198999</v>
      </c>
      <c r="B5140">
        <v>0.31327437892545701</v>
      </c>
    </row>
    <row r="5141" spans="1:2" x14ac:dyDescent="0.4">
      <c r="A5141">
        <v>0.15051499783198999</v>
      </c>
      <c r="B5141">
        <v>0.31336373073770601</v>
      </c>
    </row>
    <row r="5142" spans="1:2" x14ac:dyDescent="0.4">
      <c r="A5142">
        <v>0.15051499783198999</v>
      </c>
      <c r="B5142">
        <v>0.31345310093699302</v>
      </c>
    </row>
    <row r="5143" spans="1:2" x14ac:dyDescent="0.4">
      <c r="A5143">
        <v>0.15051499783198999</v>
      </c>
      <c r="B5143">
        <v>0.31354248953088798</v>
      </c>
    </row>
    <row r="5144" spans="1:2" x14ac:dyDescent="0.4">
      <c r="A5144">
        <v>0.15051499783198999</v>
      </c>
      <c r="B5144">
        <v>0.31363189652696299</v>
      </c>
    </row>
    <row r="5145" spans="1:2" x14ac:dyDescent="0.4">
      <c r="A5145">
        <v>0.15051499783198999</v>
      </c>
      <c r="B5145">
        <v>0.313721321932798</v>
      </c>
    </row>
    <row r="5146" spans="1:2" x14ac:dyDescent="0.4">
      <c r="A5146">
        <v>0.15051499783198999</v>
      </c>
      <c r="B5146">
        <v>0.313810765755976</v>
      </c>
    </row>
    <row r="5147" spans="1:2" x14ac:dyDescent="0.4">
      <c r="A5147">
        <v>0.15051499783198999</v>
      </c>
      <c r="B5147">
        <v>0.31390022800408401</v>
      </c>
    </row>
    <row r="5148" spans="1:2" x14ac:dyDescent="0.4">
      <c r="A5148">
        <v>0.15051499783198999</v>
      </c>
      <c r="B5148">
        <v>0.31398970868471399</v>
      </c>
    </row>
    <row r="5149" spans="1:2" x14ac:dyDescent="0.4">
      <c r="A5149">
        <v>0.15051499783198999</v>
      </c>
      <c r="B5149">
        <v>0.314079207805464</v>
      </c>
    </row>
    <row r="5150" spans="1:2" x14ac:dyDescent="0.4">
      <c r="A5150">
        <v>0.15051499783198999</v>
      </c>
      <c r="B5150">
        <v>0.31416872537393598</v>
      </c>
    </row>
    <row r="5151" spans="1:2" x14ac:dyDescent="0.4">
      <c r="A5151">
        <v>0.15051499783198999</v>
      </c>
      <c r="B5151">
        <v>0.31425826139773599</v>
      </c>
    </row>
    <row r="5152" spans="1:2" x14ac:dyDescent="0.4">
      <c r="A5152">
        <v>0.15051499783198999</v>
      </c>
      <c r="B5152">
        <v>0.31434781588447502</v>
      </c>
    </row>
    <row r="5153" spans="1:2" x14ac:dyDescent="0.4">
      <c r="A5153">
        <v>0.15051499783198999</v>
      </c>
      <c r="B5153">
        <v>0.31443738884177003</v>
      </c>
    </row>
    <row r="5154" spans="1:2" x14ac:dyDescent="0.4">
      <c r="A5154">
        <v>0.15051499783198999</v>
      </c>
      <c r="B5154">
        <v>0.31452698027724002</v>
      </c>
    </row>
    <row r="5155" spans="1:2" x14ac:dyDescent="0.4">
      <c r="A5155">
        <v>0.15051499783198999</v>
      </c>
      <c r="B5155">
        <v>0.31461659019851201</v>
      </c>
    </row>
    <row r="5156" spans="1:2" x14ac:dyDescent="0.4">
      <c r="A5156">
        <v>0.15051499783198999</v>
      </c>
      <c r="B5156">
        <v>0.31470621861321502</v>
      </c>
    </row>
    <row r="5157" spans="1:2" x14ac:dyDescent="0.4">
      <c r="A5157">
        <v>0.15051499783198999</v>
      </c>
      <c r="B5157">
        <v>0.31479586552898497</v>
      </c>
    </row>
    <row r="5158" spans="1:2" x14ac:dyDescent="0.4">
      <c r="A5158">
        <v>0.15051499783198999</v>
      </c>
      <c r="B5158">
        <v>0.31488553095346</v>
      </c>
    </row>
    <row r="5159" spans="1:2" x14ac:dyDescent="0.4">
      <c r="A5159">
        <v>0.15051499783198999</v>
      </c>
      <c r="B5159">
        <v>0.31497521489428598</v>
      </c>
    </row>
    <row r="5160" spans="1:2" x14ac:dyDescent="0.4">
      <c r="A5160">
        <v>0.15051499783198999</v>
      </c>
      <c r="B5160">
        <v>0.31506491735911002</v>
      </c>
    </row>
    <row r="5161" spans="1:2" x14ac:dyDescent="0.4">
      <c r="A5161">
        <v>0.15051499783198999</v>
      </c>
      <c r="B5161">
        <v>0.31515463835558699</v>
      </c>
    </row>
    <row r="5162" spans="1:2" x14ac:dyDescent="0.4">
      <c r="A5162">
        <v>0.15051499783198999</v>
      </c>
      <c r="B5162">
        <v>0.31524437789137599</v>
      </c>
    </row>
    <row r="5163" spans="1:2" x14ac:dyDescent="0.4">
      <c r="A5163">
        <v>0.15051499783198999</v>
      </c>
      <c r="B5163">
        <v>0.31533413597413901</v>
      </c>
    </row>
    <row r="5164" spans="1:2" x14ac:dyDescent="0.4">
      <c r="A5164">
        <v>0.15051499783198999</v>
      </c>
      <c r="B5164">
        <v>0.31542391261154401</v>
      </c>
    </row>
    <row r="5165" spans="1:2" x14ac:dyDescent="0.4">
      <c r="A5165">
        <v>0.15051499783198999</v>
      </c>
      <c r="B5165">
        <v>0.31551370781126498</v>
      </c>
    </row>
    <row r="5166" spans="1:2" x14ac:dyDescent="0.4">
      <c r="A5166">
        <v>0.15051499783198999</v>
      </c>
      <c r="B5166">
        <v>0.31560352158097899</v>
      </c>
    </row>
    <row r="5167" spans="1:2" x14ac:dyDescent="0.4">
      <c r="A5167">
        <v>0.15051499783198999</v>
      </c>
      <c r="B5167">
        <v>0.315693353928368</v>
      </c>
    </row>
    <row r="5168" spans="1:2" x14ac:dyDescent="0.4">
      <c r="A5168">
        <v>0.15051499783198999</v>
      </c>
      <c r="B5168">
        <v>0.31578320486111899</v>
      </c>
    </row>
    <row r="5169" spans="1:2" x14ac:dyDescent="0.4">
      <c r="A5169">
        <v>0.15051499783198999</v>
      </c>
      <c r="B5169">
        <v>0.31587307438692402</v>
      </c>
    </row>
    <row r="5170" spans="1:2" x14ac:dyDescent="0.4">
      <c r="A5170">
        <v>0.15051499783198999</v>
      </c>
      <c r="B5170">
        <v>0.31596296251347999</v>
      </c>
    </row>
    <row r="5171" spans="1:2" x14ac:dyDescent="0.4">
      <c r="A5171">
        <v>0.15051499783198999</v>
      </c>
      <c r="B5171">
        <v>0.31605286924848702</v>
      </c>
    </row>
    <row r="5172" spans="1:2" x14ac:dyDescent="0.4">
      <c r="A5172">
        <v>0.15051499783198999</v>
      </c>
      <c r="B5172">
        <v>0.316142794599653</v>
      </c>
    </row>
    <row r="5173" spans="1:2" x14ac:dyDescent="0.4">
      <c r="A5173">
        <v>0.15051499783198999</v>
      </c>
      <c r="B5173">
        <v>0.31623273857468798</v>
      </c>
    </row>
    <row r="5174" spans="1:2" x14ac:dyDescent="0.4">
      <c r="A5174">
        <v>0.15051499783198999</v>
      </c>
      <c r="B5174">
        <v>0.31632270118130801</v>
      </c>
    </row>
    <row r="5175" spans="1:2" x14ac:dyDescent="0.4">
      <c r="A5175">
        <v>0.15051499783198999</v>
      </c>
      <c r="B5175">
        <v>0.31641268242723197</v>
      </c>
    </row>
    <row r="5176" spans="1:2" x14ac:dyDescent="0.4">
      <c r="A5176">
        <v>0.15051499783198999</v>
      </c>
      <c r="B5176">
        <v>0.31650268232018802</v>
      </c>
    </row>
    <row r="5177" spans="1:2" x14ac:dyDescent="0.4">
      <c r="A5177">
        <v>0.15051499783198999</v>
      </c>
      <c r="B5177">
        <v>0.31659270086790497</v>
      </c>
    </row>
    <row r="5178" spans="1:2" x14ac:dyDescent="0.4">
      <c r="A5178">
        <v>0.15051499783198999</v>
      </c>
      <c r="B5178">
        <v>0.31668273807811698</v>
      </c>
    </row>
    <row r="5179" spans="1:2" x14ac:dyDescent="0.4">
      <c r="A5179">
        <v>0.15051499783198999</v>
      </c>
      <c r="B5179">
        <v>0.316772793958565</v>
      </c>
    </row>
    <row r="5180" spans="1:2" x14ac:dyDescent="0.4">
      <c r="A5180">
        <v>0.15051499783198999</v>
      </c>
      <c r="B5180">
        <v>0.31686286851699302</v>
      </c>
    </row>
    <row r="5181" spans="1:2" x14ac:dyDescent="0.4">
      <c r="A5181">
        <v>0.15051499783198999</v>
      </c>
      <c r="B5181">
        <v>0.31695296176115001</v>
      </c>
    </row>
    <row r="5182" spans="1:2" x14ac:dyDescent="0.4">
      <c r="A5182">
        <v>0.15051499783198999</v>
      </c>
      <c r="B5182">
        <v>0.31704307369879098</v>
      </c>
    </row>
    <row r="5183" spans="1:2" x14ac:dyDescent="0.4">
      <c r="A5183">
        <v>0.15051499783198999</v>
      </c>
      <c r="B5183">
        <v>0.317133204337675</v>
      </c>
    </row>
    <row r="5184" spans="1:2" x14ac:dyDescent="0.4">
      <c r="A5184">
        <v>0.15051499783198999</v>
      </c>
      <c r="B5184">
        <v>0.31722335368556498</v>
      </c>
    </row>
    <row r="5185" spans="1:2" x14ac:dyDescent="0.4">
      <c r="A5185">
        <v>0.15051499783198999</v>
      </c>
      <c r="B5185">
        <v>0.31731352175023098</v>
      </c>
    </row>
    <row r="5186" spans="1:2" x14ac:dyDescent="0.4">
      <c r="A5186">
        <v>0.15051499783198999</v>
      </c>
      <c r="B5186">
        <v>0.31740370853944599</v>
      </c>
    </row>
    <row r="5187" spans="1:2" x14ac:dyDescent="0.4">
      <c r="A5187">
        <v>0.15051499783198999</v>
      </c>
      <c r="B5187">
        <v>0.31749391406098798</v>
      </c>
    </row>
    <row r="5188" spans="1:2" x14ac:dyDescent="0.4">
      <c r="A5188">
        <v>0.15051499783198999</v>
      </c>
      <c r="B5188">
        <v>0.31758413832264099</v>
      </c>
    </row>
    <row r="5189" spans="1:2" x14ac:dyDescent="0.4">
      <c r="A5189">
        <v>0.15051499783198999</v>
      </c>
      <c r="B5189">
        <v>0.317674381332192</v>
      </c>
    </row>
    <row r="5190" spans="1:2" x14ac:dyDescent="0.4">
      <c r="A5190">
        <v>0.15051499783198999</v>
      </c>
      <c r="B5190">
        <v>0.31776464309743502</v>
      </c>
    </row>
    <row r="5191" spans="1:2" x14ac:dyDescent="0.4">
      <c r="A5191">
        <v>0.15051499783198999</v>
      </c>
      <c r="B5191">
        <v>0.31785492362616802</v>
      </c>
    </row>
    <row r="5192" spans="1:2" x14ac:dyDescent="0.4">
      <c r="A5192">
        <v>0.15051499783198999</v>
      </c>
      <c r="B5192">
        <v>0.31794522292619198</v>
      </c>
    </row>
    <row r="5193" spans="1:2" x14ac:dyDescent="0.4">
      <c r="A5193">
        <v>0.15051499783198999</v>
      </c>
      <c r="B5193">
        <v>0.318035541005316</v>
      </c>
    </row>
    <row r="5194" spans="1:2" x14ac:dyDescent="0.4">
      <c r="A5194">
        <v>0.15051499783198999</v>
      </c>
      <c r="B5194">
        <v>0.31812587787135299</v>
      </c>
    </row>
    <row r="5195" spans="1:2" x14ac:dyDescent="0.4">
      <c r="A5195">
        <v>0.15051499783198999</v>
      </c>
      <c r="B5195">
        <v>0.31821623353211798</v>
      </c>
    </row>
    <row r="5196" spans="1:2" x14ac:dyDescent="0.4">
      <c r="A5196">
        <v>0.15051499783198999</v>
      </c>
      <c r="B5196">
        <v>0.31830660799543498</v>
      </c>
    </row>
    <row r="5197" spans="1:2" x14ac:dyDescent="0.4">
      <c r="A5197">
        <v>0.15051499783198999</v>
      </c>
      <c r="B5197">
        <v>0.31839700126913101</v>
      </c>
    </row>
    <row r="5198" spans="1:2" x14ac:dyDescent="0.4">
      <c r="A5198">
        <v>0.15051499783198999</v>
      </c>
      <c r="B5198">
        <v>0.31848741336103698</v>
      </c>
    </row>
    <row r="5199" spans="1:2" x14ac:dyDescent="0.4">
      <c r="A5199">
        <v>0.15051499783198999</v>
      </c>
      <c r="B5199">
        <v>0.318577844278991</v>
      </c>
    </row>
    <row r="5200" spans="1:2" x14ac:dyDescent="0.4">
      <c r="A5200">
        <v>0.15051499783198999</v>
      </c>
      <c r="B5200">
        <v>0.31866829403083402</v>
      </c>
    </row>
    <row r="5201" spans="1:2" x14ac:dyDescent="0.4">
      <c r="A5201">
        <v>0.15051499783198999</v>
      </c>
      <c r="B5201">
        <v>0.318758762624412</v>
      </c>
    </row>
    <row r="5202" spans="1:2" x14ac:dyDescent="0.4">
      <c r="A5202">
        <v>0.15051499783198999</v>
      </c>
      <c r="B5202">
        <v>0.31884925006757803</v>
      </c>
    </row>
    <row r="5203" spans="1:2" x14ac:dyDescent="0.4">
      <c r="A5203">
        <v>0.15051499783198999</v>
      </c>
      <c r="B5203">
        <v>0.318939756368188</v>
      </c>
    </row>
    <row r="5204" spans="1:2" x14ac:dyDescent="0.4">
      <c r="A5204">
        <v>0.15051499783198999</v>
      </c>
      <c r="B5204">
        <v>0.31903028153410201</v>
      </c>
    </row>
    <row r="5205" spans="1:2" x14ac:dyDescent="0.4">
      <c r="A5205">
        <v>0.15051499783198999</v>
      </c>
      <c r="B5205">
        <v>0.31912082557318799</v>
      </c>
    </row>
    <row r="5206" spans="1:2" x14ac:dyDescent="0.4">
      <c r="A5206">
        <v>0.15051499783198999</v>
      </c>
      <c r="B5206">
        <v>0.31921138849331698</v>
      </c>
    </row>
    <row r="5207" spans="1:2" x14ac:dyDescent="0.4">
      <c r="A5207">
        <v>0.15051499783198999</v>
      </c>
      <c r="B5207">
        <v>0.31930197030236401</v>
      </c>
    </row>
    <row r="5208" spans="1:2" x14ac:dyDescent="0.4">
      <c r="A5208">
        <v>0.15051499783198999</v>
      </c>
      <c r="B5208">
        <v>0.319392571008212</v>
      </c>
    </row>
    <row r="5209" spans="1:2" x14ac:dyDescent="0.4">
      <c r="A5209">
        <v>0.15051499783198999</v>
      </c>
      <c r="B5209">
        <v>0.31948319061874503</v>
      </c>
    </row>
    <row r="5210" spans="1:2" x14ac:dyDescent="0.4">
      <c r="A5210">
        <v>0.15051499783198999</v>
      </c>
      <c r="B5210">
        <v>0.319573829141854</v>
      </c>
    </row>
    <row r="5211" spans="1:2" x14ac:dyDescent="0.4">
      <c r="A5211">
        <v>0.15051499783198999</v>
      </c>
      <c r="B5211">
        <v>0.319664486585436</v>
      </c>
    </row>
    <row r="5212" spans="1:2" x14ac:dyDescent="0.4">
      <c r="A5212">
        <v>0.15051499783198999</v>
      </c>
      <c r="B5212">
        <v>0.31975516295739198</v>
      </c>
    </row>
    <row r="5213" spans="1:2" x14ac:dyDescent="0.4">
      <c r="A5213">
        <v>0.15051499783198999</v>
      </c>
      <c r="B5213">
        <v>0.319845858265626</v>
      </c>
    </row>
    <row r="5214" spans="1:2" x14ac:dyDescent="0.4">
      <c r="A5214">
        <v>0.15051499783198999</v>
      </c>
      <c r="B5214">
        <v>0.31993657251805102</v>
      </c>
    </row>
    <row r="5215" spans="1:2" x14ac:dyDescent="0.4">
      <c r="A5215">
        <v>0.15051499783198999</v>
      </c>
      <c r="B5215">
        <v>0.32002730572258098</v>
      </c>
    </row>
    <row r="5216" spans="1:2" x14ac:dyDescent="0.4">
      <c r="A5216">
        <v>0.15051499783198999</v>
      </c>
      <c r="B5216">
        <v>0.32011805788713699</v>
      </c>
    </row>
    <row r="5217" spans="1:2" x14ac:dyDescent="0.4">
      <c r="A5217">
        <v>0.15051499783198999</v>
      </c>
      <c r="B5217">
        <v>0.32020882901964498</v>
      </c>
    </row>
    <row r="5218" spans="1:2" x14ac:dyDescent="0.4">
      <c r="A5218">
        <v>0.15051499783198999</v>
      </c>
      <c r="B5218">
        <v>0.32029961912803501</v>
      </c>
    </row>
    <row r="5219" spans="1:2" x14ac:dyDescent="0.4">
      <c r="A5219">
        <v>0.15051499783198999</v>
      </c>
      <c r="B5219">
        <v>0.32039042822024399</v>
      </c>
    </row>
    <row r="5220" spans="1:2" x14ac:dyDescent="0.4">
      <c r="A5220">
        <v>0.15051499783198999</v>
      </c>
      <c r="B5220">
        <v>0.32048125630420998</v>
      </c>
    </row>
    <row r="5221" spans="1:2" x14ac:dyDescent="0.4">
      <c r="A5221">
        <v>0.15051499783198999</v>
      </c>
      <c r="B5221">
        <v>0.320572103387881</v>
      </c>
    </row>
    <row r="5222" spans="1:2" x14ac:dyDescent="0.4">
      <c r="A5222">
        <v>0.15051499783198999</v>
      </c>
      <c r="B5222">
        <v>0.32066296947920597</v>
      </c>
    </row>
    <row r="5223" spans="1:2" x14ac:dyDescent="0.4">
      <c r="A5223">
        <v>0.15051499783198999</v>
      </c>
      <c r="B5223">
        <v>0.32075385458613997</v>
      </c>
    </row>
    <row r="5224" spans="1:2" x14ac:dyDescent="0.4">
      <c r="A5224">
        <v>0.15051499783198999</v>
      </c>
      <c r="B5224">
        <v>0.32084475871664597</v>
      </c>
    </row>
    <row r="5225" spans="1:2" x14ac:dyDescent="0.4">
      <c r="A5225">
        <v>0.15051499783198999</v>
      </c>
      <c r="B5225">
        <v>0.32093568187868698</v>
      </c>
    </row>
    <row r="5226" spans="1:2" x14ac:dyDescent="0.4">
      <c r="A5226">
        <v>0.15051499783198999</v>
      </c>
      <c r="B5226">
        <v>0.32102662408023402</v>
      </c>
    </row>
    <row r="5227" spans="1:2" x14ac:dyDescent="0.4">
      <c r="A5227">
        <v>0.15051499783198999</v>
      </c>
      <c r="B5227">
        <v>0.32111758532926399</v>
      </c>
    </row>
    <row r="5228" spans="1:2" x14ac:dyDescent="0.4">
      <c r="A5228">
        <v>0.15051499783198999</v>
      </c>
      <c r="B5228">
        <v>0.32120856563375599</v>
      </c>
    </row>
    <row r="5229" spans="1:2" x14ac:dyDescent="0.4">
      <c r="A5229">
        <v>0.15051499783198999</v>
      </c>
      <c r="B5229">
        <v>0.32129956500169499</v>
      </c>
    </row>
    <row r="5230" spans="1:2" x14ac:dyDescent="0.4">
      <c r="A5230">
        <v>0.15051499783198999</v>
      </c>
      <c r="B5230">
        <v>0.32139058344107302</v>
      </c>
    </row>
    <row r="5231" spans="1:2" x14ac:dyDescent="0.4">
      <c r="A5231">
        <v>0.15051499783198999</v>
      </c>
      <c r="B5231">
        <v>0.32148162095988603</v>
      </c>
    </row>
    <row r="5232" spans="1:2" x14ac:dyDescent="0.4">
      <c r="A5232">
        <v>0.15051499783198999</v>
      </c>
      <c r="B5232">
        <v>0.321572677566132</v>
      </c>
    </row>
    <row r="5233" spans="1:2" x14ac:dyDescent="0.4">
      <c r="A5233">
        <v>0.15051499783198999</v>
      </c>
      <c r="B5233">
        <v>0.32166375326781999</v>
      </c>
    </row>
    <row r="5234" spans="1:2" x14ac:dyDescent="0.4">
      <c r="A5234">
        <v>0.15051499783198999</v>
      </c>
      <c r="B5234">
        <v>0.32175484807295801</v>
      </c>
    </row>
    <row r="5235" spans="1:2" x14ac:dyDescent="0.4">
      <c r="A5235">
        <v>0.15051499783198999</v>
      </c>
      <c r="B5235">
        <v>0.321845961989562</v>
      </c>
    </row>
    <row r="5236" spans="1:2" x14ac:dyDescent="0.4">
      <c r="A5236">
        <v>0.15051499783198999</v>
      </c>
      <c r="B5236">
        <v>0.32193709502565399</v>
      </c>
    </row>
    <row r="5237" spans="1:2" x14ac:dyDescent="0.4">
      <c r="A5237">
        <v>0.15051499783198999</v>
      </c>
      <c r="B5237">
        <v>0.32202824718925999</v>
      </c>
    </row>
    <row r="5238" spans="1:2" x14ac:dyDescent="0.4">
      <c r="A5238">
        <v>0.15051499783198999</v>
      </c>
      <c r="B5238">
        <v>0.32211941848840903</v>
      </c>
    </row>
    <row r="5239" spans="1:2" x14ac:dyDescent="0.4">
      <c r="A5239">
        <v>0.15051499783198999</v>
      </c>
      <c r="B5239">
        <v>0.32221060893113801</v>
      </c>
    </row>
    <row r="5240" spans="1:2" x14ac:dyDescent="0.4">
      <c r="A5240">
        <v>0.15051499783198999</v>
      </c>
      <c r="B5240">
        <v>0.322301818525489</v>
      </c>
    </row>
    <row r="5241" spans="1:2" x14ac:dyDescent="0.4">
      <c r="A5241">
        <v>0.15051499783198999</v>
      </c>
      <c r="B5241">
        <v>0.32239304727950602</v>
      </c>
    </row>
    <row r="5242" spans="1:2" x14ac:dyDescent="0.4">
      <c r="A5242">
        <v>0.15051499783198999</v>
      </c>
      <c r="B5242">
        <v>0.322484295201242</v>
      </c>
    </row>
    <row r="5243" spans="1:2" x14ac:dyDescent="0.4">
      <c r="A5243">
        <v>0.15051499783198999</v>
      </c>
      <c r="B5243">
        <v>0.32257556229875201</v>
      </c>
    </row>
    <row r="5244" spans="1:2" x14ac:dyDescent="0.4">
      <c r="A5244">
        <v>0.15051499783198999</v>
      </c>
      <c r="B5244">
        <v>0.32266684858009798</v>
      </c>
    </row>
    <row r="5245" spans="1:2" x14ac:dyDescent="0.4">
      <c r="A5245">
        <v>0.15051499783198999</v>
      </c>
      <c r="B5245">
        <v>0.32275815405334601</v>
      </c>
    </row>
    <row r="5246" spans="1:2" x14ac:dyDescent="0.4">
      <c r="A5246">
        <v>0.15051499783198999</v>
      </c>
      <c r="B5246">
        <v>0.322849478726567</v>
      </c>
    </row>
    <row r="5247" spans="1:2" x14ac:dyDescent="0.4">
      <c r="A5247">
        <v>0.15051499783198999</v>
      </c>
      <c r="B5247">
        <v>0.32294082260783802</v>
      </c>
    </row>
    <row r="5248" spans="1:2" x14ac:dyDescent="0.4">
      <c r="A5248">
        <v>0.15051499783198999</v>
      </c>
      <c r="B5248">
        <v>0.323032185705241</v>
      </c>
    </row>
    <row r="5249" spans="1:2" x14ac:dyDescent="0.4">
      <c r="A5249">
        <v>0.15051499783198999</v>
      </c>
      <c r="B5249">
        <v>0.32312356802686198</v>
      </c>
    </row>
    <row r="5250" spans="1:2" x14ac:dyDescent="0.4">
      <c r="A5250">
        <v>0.15051499783198999</v>
      </c>
      <c r="B5250">
        <v>0.32321496958079399</v>
      </c>
    </row>
    <row r="5251" spans="1:2" x14ac:dyDescent="0.4">
      <c r="A5251">
        <v>0.15051499783198999</v>
      </c>
      <c r="B5251">
        <v>0.32330639037513298</v>
      </c>
    </row>
    <row r="5252" spans="1:2" x14ac:dyDescent="0.4">
      <c r="A5252">
        <v>0.15051499783198999</v>
      </c>
      <c r="B5252">
        <v>0.32339783041798098</v>
      </c>
    </row>
    <row r="5253" spans="1:2" x14ac:dyDescent="0.4">
      <c r="A5253">
        <v>0.15051499783198999</v>
      </c>
      <c r="B5253">
        <v>0.323489289717446</v>
      </c>
    </row>
    <row r="5254" spans="1:2" x14ac:dyDescent="0.4">
      <c r="A5254">
        <v>0.15051499783198999</v>
      </c>
      <c r="B5254">
        <v>0.32358076828163901</v>
      </c>
    </row>
    <row r="5255" spans="1:2" x14ac:dyDescent="0.4">
      <c r="A5255">
        <v>0.15051499783198999</v>
      </c>
      <c r="B5255">
        <v>0.323672266118679</v>
      </c>
    </row>
    <row r="5256" spans="1:2" x14ac:dyDescent="0.4">
      <c r="A5256">
        <v>0.15051499783198999</v>
      </c>
      <c r="B5256">
        <v>0.32376378323668797</v>
      </c>
    </row>
    <row r="5257" spans="1:2" x14ac:dyDescent="0.4">
      <c r="A5257">
        <v>0.15051499783198999</v>
      </c>
      <c r="B5257">
        <v>0.32385531964379299</v>
      </c>
    </row>
    <row r="5258" spans="1:2" x14ac:dyDescent="0.4">
      <c r="A5258">
        <v>0.15051499783198999</v>
      </c>
      <c r="B5258">
        <v>0.32394687534812799</v>
      </c>
    </row>
    <row r="5259" spans="1:2" x14ac:dyDescent="0.4">
      <c r="A5259">
        <v>0.15051499783198999</v>
      </c>
      <c r="B5259">
        <v>0.32403845035783002</v>
      </c>
    </row>
    <row r="5260" spans="1:2" x14ac:dyDescent="0.4">
      <c r="A5260">
        <v>0.15051499783198999</v>
      </c>
      <c r="B5260">
        <v>0.32413004468104301</v>
      </c>
    </row>
    <row r="5261" spans="1:2" x14ac:dyDescent="0.4">
      <c r="A5261">
        <v>0.15051499783198999</v>
      </c>
      <c r="B5261">
        <v>0.32422165832591499</v>
      </c>
    </row>
    <row r="5262" spans="1:2" x14ac:dyDescent="0.4">
      <c r="A5262">
        <v>0.15051499783198999</v>
      </c>
      <c r="B5262">
        <v>0.32431329130059799</v>
      </c>
    </row>
    <row r="5263" spans="1:2" x14ac:dyDescent="0.4">
      <c r="A5263">
        <v>0.15051499783198999</v>
      </c>
      <c r="B5263">
        <v>0.32440494361325301</v>
      </c>
    </row>
    <row r="5264" spans="1:2" x14ac:dyDescent="0.4">
      <c r="A5264">
        <v>0.15051499783198999</v>
      </c>
      <c r="B5264">
        <v>0.32449661527204299</v>
      </c>
    </row>
    <row r="5265" spans="1:2" x14ac:dyDescent="0.4">
      <c r="A5265">
        <v>0.15051499783198999</v>
      </c>
      <c r="B5265">
        <v>0.32458830628513602</v>
      </c>
    </row>
    <row r="5266" spans="1:2" x14ac:dyDescent="0.4">
      <c r="A5266">
        <v>0.15051499783198999</v>
      </c>
      <c r="B5266">
        <v>0.324680016660707</v>
      </c>
    </row>
    <row r="5267" spans="1:2" x14ac:dyDescent="0.4">
      <c r="A5267">
        <v>0.15051499783198999</v>
      </c>
      <c r="B5267">
        <v>0.32477174640693601</v>
      </c>
    </row>
    <row r="5268" spans="1:2" x14ac:dyDescent="0.4">
      <c r="A5268">
        <v>0.15051499783198999</v>
      </c>
      <c r="B5268">
        <v>0.324863495532005</v>
      </c>
    </row>
    <row r="5269" spans="1:2" x14ac:dyDescent="0.4">
      <c r="A5269">
        <v>0.15051499783198999</v>
      </c>
      <c r="B5269">
        <v>0.32495526404410702</v>
      </c>
    </row>
    <row r="5270" spans="1:2" x14ac:dyDescent="0.4">
      <c r="A5270">
        <v>0.15051499783198999</v>
      </c>
      <c r="B5270">
        <v>0.32504705195143402</v>
      </c>
    </row>
    <row r="5271" spans="1:2" x14ac:dyDescent="0.4">
      <c r="A5271">
        <v>0.15051499783198999</v>
      </c>
      <c r="B5271">
        <v>0.325138859262188</v>
      </c>
    </row>
    <row r="5272" spans="1:2" x14ac:dyDescent="0.4">
      <c r="A5272">
        <v>0.15051499783198999</v>
      </c>
      <c r="B5272">
        <v>0.325230685984573</v>
      </c>
    </row>
    <row r="5273" spans="1:2" x14ac:dyDescent="0.4">
      <c r="A5273">
        <v>0.15051499783198999</v>
      </c>
      <c r="B5273">
        <v>0.32532253212680101</v>
      </c>
    </row>
    <row r="5274" spans="1:2" x14ac:dyDescent="0.4">
      <c r="A5274">
        <v>0.15051499783198999</v>
      </c>
      <c r="B5274">
        <v>0.32541439769708602</v>
      </c>
    </row>
    <row r="5275" spans="1:2" x14ac:dyDescent="0.4">
      <c r="A5275">
        <v>0.15051499783198999</v>
      </c>
      <c r="B5275">
        <v>0.32550628270364901</v>
      </c>
    </row>
    <row r="5276" spans="1:2" x14ac:dyDescent="0.4">
      <c r="A5276">
        <v>0.15051499783198999</v>
      </c>
      <c r="B5276">
        <v>0.325598187154718</v>
      </c>
    </row>
    <row r="5277" spans="1:2" x14ac:dyDescent="0.4">
      <c r="A5277">
        <v>0.15051499783198999</v>
      </c>
      <c r="B5277">
        <v>0.32569011105852202</v>
      </c>
    </row>
    <row r="5278" spans="1:2" x14ac:dyDescent="0.4">
      <c r="A5278">
        <v>0.15051499783198999</v>
      </c>
      <c r="B5278">
        <v>0.32578205442329999</v>
      </c>
    </row>
    <row r="5279" spans="1:2" x14ac:dyDescent="0.4">
      <c r="A5279">
        <v>0.15051499783198999</v>
      </c>
      <c r="B5279">
        <v>0.32587401725729098</v>
      </c>
    </row>
    <row r="5280" spans="1:2" x14ac:dyDescent="0.4">
      <c r="A5280">
        <v>0.15051499783198999</v>
      </c>
      <c r="B5280">
        <v>0.325965999568745</v>
      </c>
    </row>
    <row r="5281" spans="1:2" x14ac:dyDescent="0.4">
      <c r="A5281">
        <v>0.15051499783198999</v>
      </c>
      <c r="B5281">
        <v>0.32605800136591201</v>
      </c>
    </row>
    <row r="5282" spans="1:2" x14ac:dyDescent="0.4">
      <c r="A5282">
        <v>0.15051499783198999</v>
      </c>
      <c r="B5282">
        <v>0.32615002265705001</v>
      </c>
    </row>
    <row r="5283" spans="1:2" x14ac:dyDescent="0.4">
      <c r="A5283">
        <v>0.15051499783198999</v>
      </c>
      <c r="B5283">
        <v>0.326242063450423</v>
      </c>
    </row>
    <row r="5284" spans="1:2" x14ac:dyDescent="0.4">
      <c r="A5284">
        <v>0.15051499783198999</v>
      </c>
      <c r="B5284">
        <v>0.32633412375429799</v>
      </c>
    </row>
    <row r="5285" spans="1:2" x14ac:dyDescent="0.4">
      <c r="A5285">
        <v>0.15051499783198999</v>
      </c>
      <c r="B5285">
        <v>0.32642620357694802</v>
      </c>
    </row>
    <row r="5286" spans="1:2" x14ac:dyDescent="0.4">
      <c r="A5286">
        <v>0.15051499783198999</v>
      </c>
      <c r="B5286">
        <v>0.32651830292665202</v>
      </c>
    </row>
    <row r="5287" spans="1:2" x14ac:dyDescent="0.4">
      <c r="A5287">
        <v>0.15051499783198999</v>
      </c>
      <c r="B5287">
        <v>0.32661042181169497</v>
      </c>
    </row>
    <row r="5288" spans="1:2" x14ac:dyDescent="0.4">
      <c r="A5288">
        <v>0.15051499783198999</v>
      </c>
      <c r="B5288">
        <v>0.32670256024036398</v>
      </c>
    </row>
    <row r="5289" spans="1:2" x14ac:dyDescent="0.4">
      <c r="A5289">
        <v>0.15051499783198999</v>
      </c>
      <c r="B5289">
        <v>0.32679471822095402</v>
      </c>
    </row>
    <row r="5290" spans="1:2" x14ac:dyDescent="0.4">
      <c r="A5290">
        <v>0.15051499783198999</v>
      </c>
      <c r="B5290">
        <v>0.32688689576176599</v>
      </c>
    </row>
    <row r="5291" spans="1:2" x14ac:dyDescent="0.4">
      <c r="A5291">
        <v>0.15051499783198999</v>
      </c>
      <c r="B5291">
        <v>0.32697909287110299</v>
      </c>
    </row>
    <row r="5292" spans="1:2" x14ac:dyDescent="0.4">
      <c r="A5292">
        <v>0.15051499783198999</v>
      </c>
      <c r="B5292">
        <v>0.32707130955727698</v>
      </c>
    </row>
    <row r="5293" spans="1:2" x14ac:dyDescent="0.4">
      <c r="A5293">
        <v>0.15051499783198999</v>
      </c>
      <c r="B5293">
        <v>0.32716354582860202</v>
      </c>
    </row>
    <row r="5294" spans="1:2" x14ac:dyDescent="0.4">
      <c r="A5294">
        <v>0.15051499783198999</v>
      </c>
      <c r="B5294">
        <v>0.32725580169340002</v>
      </c>
    </row>
    <row r="5295" spans="1:2" x14ac:dyDescent="0.4">
      <c r="A5295">
        <v>0.15051499783198999</v>
      </c>
      <c r="B5295">
        <v>0.32734807715999698</v>
      </c>
    </row>
    <row r="5296" spans="1:2" x14ac:dyDescent="0.4">
      <c r="A5296">
        <v>0.15051499783198999</v>
      </c>
      <c r="B5296">
        <v>0.32744037223672401</v>
      </c>
    </row>
    <row r="5297" spans="1:2" x14ac:dyDescent="0.4">
      <c r="A5297">
        <v>0.15051499783198999</v>
      </c>
      <c r="B5297">
        <v>0.32753268693191701</v>
      </c>
    </row>
    <row r="5298" spans="1:2" x14ac:dyDescent="0.4">
      <c r="A5298">
        <v>0.15051499783198999</v>
      </c>
      <c r="B5298">
        <v>0.32762502125392001</v>
      </c>
    </row>
    <row r="5299" spans="1:2" x14ac:dyDescent="0.4">
      <c r="A5299">
        <v>0.15051499783198999</v>
      </c>
      <c r="B5299">
        <v>0.32771737521107902</v>
      </c>
    </row>
    <row r="5300" spans="1:2" x14ac:dyDescent="0.4">
      <c r="A5300">
        <v>0.15051499783198999</v>
      </c>
      <c r="B5300">
        <v>0.32780974881174701</v>
      </c>
    </row>
    <row r="5301" spans="1:2" x14ac:dyDescent="0.4">
      <c r="A5301">
        <v>0.15051499783198999</v>
      </c>
      <c r="B5301">
        <v>0.32790214206428198</v>
      </c>
    </row>
    <row r="5302" spans="1:2" x14ac:dyDescent="0.4">
      <c r="A5302">
        <v>0.15051499783198999</v>
      </c>
      <c r="B5302">
        <v>0.32799455497704799</v>
      </c>
    </row>
    <row r="5303" spans="1:2" x14ac:dyDescent="0.4">
      <c r="A5303">
        <v>0.15051499783198999</v>
      </c>
      <c r="B5303">
        <v>0.32808698755841298</v>
      </c>
    </row>
    <row r="5304" spans="1:2" x14ac:dyDescent="0.4">
      <c r="A5304">
        <v>0.15051499783198999</v>
      </c>
      <c r="B5304">
        <v>0.32817943981675102</v>
      </c>
    </row>
    <row r="5305" spans="1:2" x14ac:dyDescent="0.4">
      <c r="A5305">
        <v>0.15051499783198999</v>
      </c>
      <c r="B5305">
        <v>0.32827191176044102</v>
      </c>
    </row>
    <row r="5306" spans="1:2" x14ac:dyDescent="0.4">
      <c r="A5306">
        <v>0.15051499783198999</v>
      </c>
      <c r="B5306">
        <v>0.32836440339786999</v>
      </c>
    </row>
    <row r="5307" spans="1:2" x14ac:dyDescent="0.4">
      <c r="A5307">
        <v>0.15051499783198999</v>
      </c>
      <c r="B5307">
        <v>0.328456914737426</v>
      </c>
    </row>
    <row r="5308" spans="1:2" x14ac:dyDescent="0.4">
      <c r="A5308">
        <v>0.15051499783198999</v>
      </c>
      <c r="B5308">
        <v>0.328549445787505</v>
      </c>
    </row>
    <row r="5309" spans="1:2" x14ac:dyDescent="0.4">
      <c r="A5309">
        <v>0.15051499783198999</v>
      </c>
      <c r="B5309">
        <v>0.328641996556508</v>
      </c>
    </row>
    <row r="5310" spans="1:2" x14ac:dyDescent="0.4">
      <c r="A5310">
        <v>0.15051499783198999</v>
      </c>
      <c r="B5310">
        <v>0.32873456705284099</v>
      </c>
    </row>
    <row r="5311" spans="1:2" x14ac:dyDescent="0.4">
      <c r="A5311">
        <v>0.15051499783198999</v>
      </c>
      <c r="B5311">
        <v>0.32882715728491602</v>
      </c>
    </row>
    <row r="5312" spans="1:2" x14ac:dyDescent="0.4">
      <c r="A5312">
        <v>0.15051499783198999</v>
      </c>
      <c r="B5312">
        <v>0.32891976726115002</v>
      </c>
    </row>
    <row r="5313" spans="1:2" x14ac:dyDescent="0.4">
      <c r="A5313">
        <v>0.15051499783198999</v>
      </c>
      <c r="B5313">
        <v>0.32901239698996498</v>
      </c>
    </row>
    <row r="5314" spans="1:2" x14ac:dyDescent="0.4">
      <c r="A5314">
        <v>0.15051499783198999</v>
      </c>
      <c r="B5314">
        <v>0.329105046479789</v>
      </c>
    </row>
    <row r="5315" spans="1:2" x14ac:dyDescent="0.4">
      <c r="A5315">
        <v>0.15051499783198999</v>
      </c>
      <c r="B5315">
        <v>0.32919771573905598</v>
      </c>
    </row>
    <row r="5316" spans="1:2" x14ac:dyDescent="0.4">
      <c r="A5316">
        <v>0.15051499783198999</v>
      </c>
      <c r="B5316">
        <v>0.32929040477620197</v>
      </c>
    </row>
    <row r="5317" spans="1:2" x14ac:dyDescent="0.4">
      <c r="A5317">
        <v>0.15051499783198999</v>
      </c>
      <c r="B5317">
        <v>0.32938311359967398</v>
      </c>
    </row>
    <row r="5318" spans="1:2" x14ac:dyDescent="0.4">
      <c r="A5318">
        <v>0.15051499783198999</v>
      </c>
      <c r="B5318">
        <v>0.32947584221791998</v>
      </c>
    </row>
    <row r="5319" spans="1:2" x14ac:dyDescent="0.4">
      <c r="A5319">
        <v>0.15051499783198999</v>
      </c>
      <c r="B5319">
        <v>0.32956859063939398</v>
      </c>
    </row>
    <row r="5320" spans="1:2" x14ac:dyDescent="0.4">
      <c r="A5320">
        <v>0.15051499783198999</v>
      </c>
      <c r="B5320">
        <v>0.32966135887255699</v>
      </c>
    </row>
    <row r="5321" spans="1:2" x14ac:dyDescent="0.4">
      <c r="A5321">
        <v>0.15051499783198999</v>
      </c>
      <c r="B5321">
        <v>0.32975414692587601</v>
      </c>
    </row>
    <row r="5322" spans="1:2" x14ac:dyDescent="0.4">
      <c r="A5322">
        <v>0.15051499783198999</v>
      </c>
      <c r="B5322">
        <v>0.329846954807819</v>
      </c>
    </row>
    <row r="5323" spans="1:2" x14ac:dyDescent="0.4">
      <c r="A5323">
        <v>0.15051499783198999</v>
      </c>
      <c r="B5323">
        <v>0.32993978252686501</v>
      </c>
    </row>
    <row r="5324" spans="1:2" x14ac:dyDescent="0.4">
      <c r="A5324">
        <v>0.15051499783198999</v>
      </c>
      <c r="B5324">
        <v>0.33003263009149503</v>
      </c>
    </row>
    <row r="5325" spans="1:2" x14ac:dyDescent="0.4">
      <c r="A5325">
        <v>0.15051499783198999</v>
      </c>
      <c r="B5325">
        <v>0.33012549751019699</v>
      </c>
    </row>
    <row r="5326" spans="1:2" x14ac:dyDescent="0.4">
      <c r="A5326">
        <v>0.15051499783198999</v>
      </c>
      <c r="B5326">
        <v>0.33021838479146298</v>
      </c>
    </row>
    <row r="5327" spans="1:2" x14ac:dyDescent="0.4">
      <c r="A5327">
        <v>0.15051499783198999</v>
      </c>
      <c r="B5327">
        <v>0.330311291943791</v>
      </c>
    </row>
    <row r="5328" spans="1:2" x14ac:dyDescent="0.4">
      <c r="A5328">
        <v>0.15051499783198999</v>
      </c>
      <c r="B5328">
        <v>0.330404218975686</v>
      </c>
    </row>
    <row r="5329" spans="1:2" x14ac:dyDescent="0.4">
      <c r="A5329">
        <v>0.15051499783198999</v>
      </c>
      <c r="B5329">
        <v>0.33049716589565697</v>
      </c>
    </row>
    <row r="5330" spans="1:2" x14ac:dyDescent="0.4">
      <c r="A5330">
        <v>0.15051499783198999</v>
      </c>
      <c r="B5330">
        <v>0.33059013271221699</v>
      </c>
    </row>
    <row r="5331" spans="1:2" x14ac:dyDescent="0.4">
      <c r="A5331">
        <v>0.15051499783198999</v>
      </c>
      <c r="B5331">
        <v>0.33068311943388701</v>
      </c>
    </row>
    <row r="5332" spans="1:2" x14ac:dyDescent="0.4">
      <c r="A5332">
        <v>0.15051499783198999</v>
      </c>
      <c r="B5332">
        <v>0.33077612606919399</v>
      </c>
    </row>
    <row r="5333" spans="1:2" x14ac:dyDescent="0.4">
      <c r="A5333">
        <v>0.15051499783198999</v>
      </c>
      <c r="B5333">
        <v>0.330869152626667</v>
      </c>
    </row>
    <row r="5334" spans="1:2" x14ac:dyDescent="0.4">
      <c r="A5334">
        <v>0.15051499783198999</v>
      </c>
      <c r="B5334">
        <v>0.33096219911484398</v>
      </c>
    </row>
    <row r="5335" spans="1:2" x14ac:dyDescent="0.4">
      <c r="A5335">
        <v>0.15051499783198999</v>
      </c>
      <c r="B5335">
        <v>0.331055265542266</v>
      </c>
    </row>
    <row r="5336" spans="1:2" x14ac:dyDescent="0.4">
      <c r="A5336">
        <v>0.15051499783198999</v>
      </c>
      <c r="B5336">
        <v>0.33114835191748099</v>
      </c>
    </row>
    <row r="5337" spans="1:2" x14ac:dyDescent="0.4">
      <c r="A5337">
        <v>0.15051499783198999</v>
      </c>
      <c r="B5337">
        <v>0.331241458249042</v>
      </c>
    </row>
    <row r="5338" spans="1:2" x14ac:dyDescent="0.4">
      <c r="A5338">
        <v>0.15051499783198999</v>
      </c>
      <c r="B5338">
        <v>0.33133458454550702</v>
      </c>
    </row>
    <row r="5339" spans="1:2" x14ac:dyDescent="0.4">
      <c r="A5339">
        <v>0.15051499783198999</v>
      </c>
      <c r="B5339">
        <v>0.33142773081544202</v>
      </c>
    </row>
    <row r="5340" spans="1:2" x14ac:dyDescent="0.4">
      <c r="A5340">
        <v>0.15051499783198999</v>
      </c>
      <c r="B5340">
        <v>0.331520897067414</v>
      </c>
    </row>
    <row r="5341" spans="1:2" x14ac:dyDescent="0.4">
      <c r="A5341">
        <v>0.15051499783198999</v>
      </c>
      <c r="B5341">
        <v>0.33161408330999897</v>
      </c>
    </row>
    <row r="5342" spans="1:2" x14ac:dyDescent="0.4">
      <c r="A5342">
        <v>0.15051499783198999</v>
      </c>
      <c r="B5342">
        <v>0.33170728955177903</v>
      </c>
    </row>
    <row r="5343" spans="1:2" x14ac:dyDescent="0.4">
      <c r="A5343">
        <v>0.15051499783198999</v>
      </c>
      <c r="B5343">
        <v>0.33180051580133801</v>
      </c>
    </row>
    <row r="5344" spans="1:2" x14ac:dyDescent="0.4">
      <c r="A5344">
        <v>0.15051499783198999</v>
      </c>
      <c r="B5344">
        <v>0.33189376206726801</v>
      </c>
    </row>
    <row r="5345" spans="1:2" x14ac:dyDescent="0.4">
      <c r="A5345">
        <v>0.15051499783198999</v>
      </c>
      <c r="B5345">
        <v>0.33198702835816701</v>
      </c>
    </row>
    <row r="5346" spans="1:2" x14ac:dyDescent="0.4">
      <c r="A5346">
        <v>0.15051499783198999</v>
      </c>
      <c r="B5346">
        <v>0.33208031468263799</v>
      </c>
    </row>
    <row r="5347" spans="1:2" x14ac:dyDescent="0.4">
      <c r="A5347">
        <v>0.15051499783198999</v>
      </c>
      <c r="B5347">
        <v>0.33217362104928799</v>
      </c>
    </row>
    <row r="5348" spans="1:2" x14ac:dyDescent="0.4">
      <c r="A5348">
        <v>0.15051499783198999</v>
      </c>
      <c r="B5348">
        <v>0.33226694746673202</v>
      </c>
    </row>
    <row r="5349" spans="1:2" x14ac:dyDescent="0.4">
      <c r="A5349">
        <v>0.15051499783198999</v>
      </c>
      <c r="B5349">
        <v>0.33236029394358901</v>
      </c>
    </row>
    <row r="5350" spans="1:2" x14ac:dyDescent="0.4">
      <c r="A5350">
        <v>0.15051499783198999</v>
      </c>
      <c r="B5350">
        <v>0.33245366048848302</v>
      </c>
    </row>
    <row r="5351" spans="1:2" x14ac:dyDescent="0.4">
      <c r="A5351">
        <v>0.15051499783198999</v>
      </c>
      <c r="B5351">
        <v>0.33254704711004601</v>
      </c>
    </row>
    <row r="5352" spans="1:2" x14ac:dyDescent="0.4">
      <c r="A5352">
        <v>0.15051499783198999</v>
      </c>
      <c r="B5352">
        <v>0.33264045381691199</v>
      </c>
    </row>
    <row r="5353" spans="1:2" x14ac:dyDescent="0.4">
      <c r="A5353">
        <v>0.15051499783198999</v>
      </c>
      <c r="B5353">
        <v>0.33273388061772502</v>
      </c>
    </row>
    <row r="5354" spans="1:2" x14ac:dyDescent="0.4">
      <c r="A5354">
        <v>0.15051499783198999</v>
      </c>
      <c r="B5354">
        <v>0.33282732752113098</v>
      </c>
    </row>
    <row r="5355" spans="1:2" x14ac:dyDescent="0.4">
      <c r="A5355">
        <v>0.15051499783198999</v>
      </c>
      <c r="B5355">
        <v>0.33292079453578299</v>
      </c>
    </row>
    <row r="5356" spans="1:2" x14ac:dyDescent="0.4">
      <c r="A5356">
        <v>0.15051499783198999</v>
      </c>
      <c r="B5356">
        <v>0.33301428167033897</v>
      </c>
    </row>
    <row r="5357" spans="1:2" x14ac:dyDescent="0.4">
      <c r="A5357">
        <v>0.15051499783198999</v>
      </c>
      <c r="B5357">
        <v>0.33310778893346299</v>
      </c>
    </row>
    <row r="5358" spans="1:2" x14ac:dyDescent="0.4">
      <c r="A5358">
        <v>0.15051499783198999</v>
      </c>
      <c r="B5358">
        <v>0.33320131633382499</v>
      </c>
    </row>
    <row r="5359" spans="1:2" x14ac:dyDescent="0.4">
      <c r="A5359">
        <v>0.15051499783198999</v>
      </c>
      <c r="B5359">
        <v>0.33329486388010099</v>
      </c>
    </row>
    <row r="5360" spans="1:2" x14ac:dyDescent="0.4">
      <c r="A5360">
        <v>0.15051499783198999</v>
      </c>
      <c r="B5360">
        <v>0.33338843158096998</v>
      </c>
    </row>
    <row r="5361" spans="1:2" x14ac:dyDescent="0.4">
      <c r="A5361">
        <v>0.15051499783198999</v>
      </c>
      <c r="B5361">
        <v>0.33348201944511902</v>
      </c>
    </row>
    <row r="5362" spans="1:2" x14ac:dyDescent="0.4">
      <c r="A5362">
        <v>0.15051499783198999</v>
      </c>
      <c r="B5362">
        <v>0.33357562748123998</v>
      </c>
    </row>
    <row r="5363" spans="1:2" x14ac:dyDescent="0.4">
      <c r="A5363">
        <v>0.15051499783198999</v>
      </c>
      <c r="B5363">
        <v>0.33366925569803102</v>
      </c>
    </row>
    <row r="5364" spans="1:2" x14ac:dyDescent="0.4">
      <c r="A5364">
        <v>0.15051499783198999</v>
      </c>
      <c r="B5364">
        <v>0.33376290410419501</v>
      </c>
    </row>
    <row r="5365" spans="1:2" x14ac:dyDescent="0.4">
      <c r="A5365">
        <v>0.15051499783198999</v>
      </c>
      <c r="B5365">
        <v>0.33385657270844099</v>
      </c>
    </row>
    <row r="5366" spans="1:2" x14ac:dyDescent="0.4">
      <c r="A5366">
        <v>0.15051499783198999</v>
      </c>
      <c r="B5366">
        <v>0.33395026151948398</v>
      </c>
    </row>
    <row r="5367" spans="1:2" x14ac:dyDescent="0.4">
      <c r="A5367">
        <v>0.15051499783198999</v>
      </c>
      <c r="B5367">
        <v>0.33404397054604301</v>
      </c>
    </row>
    <row r="5368" spans="1:2" x14ac:dyDescent="0.4">
      <c r="A5368">
        <v>0.15051499783198999</v>
      </c>
      <c r="B5368">
        <v>0.33413769979684399</v>
      </c>
    </row>
    <row r="5369" spans="1:2" x14ac:dyDescent="0.4">
      <c r="A5369">
        <v>0.15051499783198999</v>
      </c>
      <c r="B5369">
        <v>0.33423144928061999</v>
      </c>
    </row>
    <row r="5370" spans="1:2" x14ac:dyDescent="0.4">
      <c r="A5370">
        <v>0.15051499783198999</v>
      </c>
      <c r="B5370">
        <v>0.33432521900610601</v>
      </c>
    </row>
    <row r="5371" spans="1:2" x14ac:dyDescent="0.4">
      <c r="A5371">
        <v>0.15051499783198999</v>
      </c>
      <c r="B5371">
        <v>0.33441900898204602</v>
      </c>
    </row>
    <row r="5372" spans="1:2" x14ac:dyDescent="0.4">
      <c r="A5372">
        <v>0.15051499783198999</v>
      </c>
      <c r="B5372">
        <v>0.33451281921718901</v>
      </c>
    </row>
    <row r="5373" spans="1:2" x14ac:dyDescent="0.4">
      <c r="A5373">
        <v>0.15051499783198999</v>
      </c>
      <c r="B5373">
        <v>0.33460664972028797</v>
      </c>
    </row>
    <row r="5374" spans="1:2" x14ac:dyDescent="0.4">
      <c r="A5374">
        <v>0.15051499783198999</v>
      </c>
      <c r="B5374">
        <v>0.33470050050010203</v>
      </c>
    </row>
    <row r="5375" spans="1:2" x14ac:dyDescent="0.4">
      <c r="A5375">
        <v>0.15051499783198999</v>
      </c>
      <c r="B5375">
        <v>0.33479437156539898</v>
      </c>
    </row>
    <row r="5376" spans="1:2" x14ac:dyDescent="0.4">
      <c r="A5376">
        <v>0.15051499783198999</v>
      </c>
      <c r="B5376">
        <v>0.334888262924948</v>
      </c>
    </row>
    <row r="5377" spans="1:2" x14ac:dyDescent="0.4">
      <c r="A5377">
        <v>0.15051499783198999</v>
      </c>
      <c r="B5377">
        <v>0.33498217458752699</v>
      </c>
    </row>
    <row r="5378" spans="1:2" x14ac:dyDescent="0.4">
      <c r="A5378">
        <v>0.15051499783198999</v>
      </c>
      <c r="B5378">
        <v>0.335076106561918</v>
      </c>
    </row>
    <row r="5379" spans="1:2" x14ac:dyDescent="0.4">
      <c r="A5379">
        <v>0.15051499783198999</v>
      </c>
      <c r="B5379">
        <v>0.33517005885690898</v>
      </c>
    </row>
    <row r="5380" spans="1:2" x14ac:dyDescent="0.4">
      <c r="A5380">
        <v>0.15051499783198999</v>
      </c>
      <c r="B5380">
        <v>0.33526403148129502</v>
      </c>
    </row>
    <row r="5381" spans="1:2" x14ac:dyDescent="0.4">
      <c r="A5381">
        <v>0.15051499783198999</v>
      </c>
      <c r="B5381">
        <v>0.33535802444387403</v>
      </c>
    </row>
    <row r="5382" spans="1:2" x14ac:dyDescent="0.4">
      <c r="A5382">
        <v>0.15051499783198999</v>
      </c>
      <c r="B5382">
        <v>0.335452037753453</v>
      </c>
    </row>
    <row r="5383" spans="1:2" x14ac:dyDescent="0.4">
      <c r="A5383">
        <v>0.15051499783198999</v>
      </c>
      <c r="B5383">
        <v>0.33554607141884202</v>
      </c>
    </row>
    <row r="5384" spans="1:2" x14ac:dyDescent="0.4">
      <c r="A5384">
        <v>0.15051499783198999</v>
      </c>
      <c r="B5384">
        <v>0.33564012544885802</v>
      </c>
    </row>
    <row r="5385" spans="1:2" x14ac:dyDescent="0.4">
      <c r="A5385">
        <v>0.15051499783198999</v>
      </c>
      <c r="B5385">
        <v>0.335734199852325</v>
      </c>
    </row>
    <row r="5386" spans="1:2" x14ac:dyDescent="0.4">
      <c r="A5386">
        <v>0.15051499783198999</v>
      </c>
      <c r="B5386">
        <v>0.33582829463806901</v>
      </c>
    </row>
    <row r="5387" spans="1:2" x14ac:dyDescent="0.4">
      <c r="A5387">
        <v>0.15051499783198999</v>
      </c>
      <c r="B5387">
        <v>0.33592240981492499</v>
      </c>
    </row>
    <row r="5388" spans="1:2" x14ac:dyDescent="0.4">
      <c r="A5388">
        <v>0.15051499783198999</v>
      </c>
      <c r="B5388">
        <v>0.33601654539173298</v>
      </c>
    </row>
    <row r="5389" spans="1:2" x14ac:dyDescent="0.4">
      <c r="A5389">
        <v>0.15051499783198999</v>
      </c>
      <c r="B5389">
        <v>0.33611070137733801</v>
      </c>
    </row>
    <row r="5390" spans="1:2" x14ac:dyDescent="0.4">
      <c r="A5390">
        <v>0.15051499783198999</v>
      </c>
      <c r="B5390">
        <v>0.33620487778059199</v>
      </c>
    </row>
    <row r="5391" spans="1:2" x14ac:dyDescent="0.4">
      <c r="A5391">
        <v>0.15051499783198999</v>
      </c>
      <c r="B5391">
        <v>0.33629907461035102</v>
      </c>
    </row>
    <row r="5392" spans="1:2" x14ac:dyDescent="0.4">
      <c r="A5392">
        <v>0.15051499783198999</v>
      </c>
      <c r="B5392">
        <v>0.33639329187547901</v>
      </c>
    </row>
    <row r="5393" spans="1:2" x14ac:dyDescent="0.4">
      <c r="A5393">
        <v>0.15051499783198999</v>
      </c>
      <c r="B5393">
        <v>0.33648752958484401</v>
      </c>
    </row>
    <row r="5394" spans="1:2" x14ac:dyDescent="0.4">
      <c r="A5394">
        <v>0.15051499783198999</v>
      </c>
      <c r="B5394">
        <v>0.33658178774732</v>
      </c>
    </row>
    <row r="5395" spans="1:2" x14ac:dyDescent="0.4">
      <c r="A5395">
        <v>0.15051499783198999</v>
      </c>
      <c r="B5395">
        <v>0.33667606637178699</v>
      </c>
    </row>
    <row r="5396" spans="1:2" x14ac:dyDescent="0.4">
      <c r="A5396">
        <v>0.15051499783198999</v>
      </c>
      <c r="B5396">
        <v>0.33677036546713202</v>
      </c>
    </row>
    <row r="5397" spans="1:2" x14ac:dyDescent="0.4">
      <c r="A5397">
        <v>0.15051499783198999</v>
      </c>
      <c r="B5397">
        <v>0.33686468504224498</v>
      </c>
    </row>
    <row r="5398" spans="1:2" x14ac:dyDescent="0.4">
      <c r="A5398">
        <v>0.15051499783198999</v>
      </c>
      <c r="B5398">
        <v>0.33695902510602499</v>
      </c>
    </row>
    <row r="5399" spans="1:2" x14ac:dyDescent="0.4">
      <c r="A5399">
        <v>0.15051499783198999</v>
      </c>
      <c r="B5399">
        <v>0.33705338566737503</v>
      </c>
    </row>
    <row r="5400" spans="1:2" x14ac:dyDescent="0.4">
      <c r="A5400">
        <v>0.15051499783198999</v>
      </c>
      <c r="B5400">
        <v>0.33714776673520302</v>
      </c>
    </row>
    <row r="5401" spans="1:2" x14ac:dyDescent="0.4">
      <c r="A5401">
        <v>0.15051499783198999</v>
      </c>
      <c r="B5401">
        <v>0.33724216831842502</v>
      </c>
    </row>
    <row r="5402" spans="1:2" x14ac:dyDescent="0.4">
      <c r="A5402">
        <v>0.15051499783198999</v>
      </c>
      <c r="B5402">
        <v>0.33733659042596198</v>
      </c>
    </row>
    <row r="5403" spans="1:2" x14ac:dyDescent="0.4">
      <c r="A5403">
        <v>0.15051499783198999</v>
      </c>
      <c r="B5403">
        <v>0.33743103306673899</v>
      </c>
    </row>
    <row r="5404" spans="1:2" x14ac:dyDescent="0.4">
      <c r="A5404">
        <v>0.15051499783198999</v>
      </c>
      <c r="B5404">
        <v>0.33752549624969003</v>
      </c>
    </row>
    <row r="5405" spans="1:2" x14ac:dyDescent="0.4">
      <c r="A5405">
        <v>0.15051499783198999</v>
      </c>
      <c r="B5405">
        <v>0.33761997998375198</v>
      </c>
    </row>
    <row r="5406" spans="1:2" x14ac:dyDescent="0.4">
      <c r="A5406">
        <v>0.15051499783198999</v>
      </c>
      <c r="B5406">
        <v>0.33771448427786899</v>
      </c>
    </row>
    <row r="5407" spans="1:2" x14ac:dyDescent="0.4">
      <c r="A5407">
        <v>0.15051499783198999</v>
      </c>
      <c r="B5407">
        <v>0.33780900914099199</v>
      </c>
    </row>
    <row r="5408" spans="1:2" x14ac:dyDescent="0.4">
      <c r="A5408">
        <v>0.15051499783198999</v>
      </c>
      <c r="B5408">
        <v>0.33790355458207599</v>
      </c>
    </row>
    <row r="5409" spans="1:2" x14ac:dyDescent="0.4">
      <c r="A5409">
        <v>0.15051499783198999</v>
      </c>
      <c r="B5409">
        <v>0.337998120610082</v>
      </c>
    </row>
    <row r="5410" spans="1:2" x14ac:dyDescent="0.4">
      <c r="A5410">
        <v>0.15051499783198999</v>
      </c>
      <c r="B5410">
        <v>0.338092707233979</v>
      </c>
    </row>
    <row r="5411" spans="1:2" x14ac:dyDescent="0.4">
      <c r="A5411">
        <v>0.15051499783198999</v>
      </c>
      <c r="B5411">
        <v>0.33818731446273798</v>
      </c>
    </row>
    <row r="5412" spans="1:2" x14ac:dyDescent="0.4">
      <c r="A5412">
        <v>0.15051499783198999</v>
      </c>
      <c r="B5412">
        <v>0.33828194230533998</v>
      </c>
    </row>
    <row r="5413" spans="1:2" x14ac:dyDescent="0.4">
      <c r="A5413">
        <v>0.15051499783198999</v>
      </c>
      <c r="B5413">
        <v>0.33837659077076898</v>
      </c>
    </row>
    <row r="5414" spans="1:2" x14ac:dyDescent="0.4">
      <c r="A5414">
        <v>0.15051499783198999</v>
      </c>
      <c r="B5414">
        <v>0.33847125986801702</v>
      </c>
    </row>
    <row r="5415" spans="1:2" x14ac:dyDescent="0.4">
      <c r="A5415">
        <v>0.15051499783198999</v>
      </c>
      <c r="B5415">
        <v>0.338565949606079</v>
      </c>
    </row>
    <row r="5416" spans="1:2" x14ac:dyDescent="0.4">
      <c r="A5416">
        <v>0.15051499783198999</v>
      </c>
      <c r="B5416">
        <v>0.33866065999396</v>
      </c>
    </row>
    <row r="5417" spans="1:2" x14ac:dyDescent="0.4">
      <c r="A5417">
        <v>0.15051499783198999</v>
      </c>
      <c r="B5417">
        <v>0.33875539104066599</v>
      </c>
    </row>
    <row r="5418" spans="1:2" x14ac:dyDescent="0.4">
      <c r="A5418">
        <v>0.15051499783198999</v>
      </c>
      <c r="B5418">
        <v>0.33885014275521302</v>
      </c>
    </row>
    <row r="5419" spans="1:2" x14ac:dyDescent="0.4">
      <c r="A5419">
        <v>0.15051499783198999</v>
      </c>
      <c r="B5419">
        <v>0.33894491514662101</v>
      </c>
    </row>
    <row r="5420" spans="1:2" x14ac:dyDescent="0.4">
      <c r="A5420">
        <v>0.15051499783198999</v>
      </c>
      <c r="B5420">
        <v>0.33903970822391599</v>
      </c>
    </row>
    <row r="5421" spans="1:2" x14ac:dyDescent="0.4">
      <c r="A5421">
        <v>0.15051499783198999</v>
      </c>
      <c r="B5421">
        <v>0.33913452199612998</v>
      </c>
    </row>
    <row r="5422" spans="1:2" x14ac:dyDescent="0.4">
      <c r="A5422">
        <v>0.15051499783198999</v>
      </c>
      <c r="B5422">
        <v>0.33922935647230201</v>
      </c>
    </row>
    <row r="5423" spans="1:2" x14ac:dyDescent="0.4">
      <c r="A5423">
        <v>0.15051499783198999</v>
      </c>
      <c r="B5423">
        <v>0.33932421166147497</v>
      </c>
    </row>
    <row r="5424" spans="1:2" x14ac:dyDescent="0.4">
      <c r="A5424">
        <v>0.15051499783198999</v>
      </c>
      <c r="B5424">
        <v>0.33941908757270001</v>
      </c>
    </row>
    <row r="5425" spans="1:2" x14ac:dyDescent="0.4">
      <c r="A5425">
        <v>0.15051499783198999</v>
      </c>
      <c r="B5425">
        <v>0.33951398421503198</v>
      </c>
    </row>
    <row r="5426" spans="1:2" x14ac:dyDescent="0.4">
      <c r="A5426">
        <v>0.15051499783198999</v>
      </c>
      <c r="B5426">
        <v>0.33960890159753199</v>
      </c>
    </row>
    <row r="5427" spans="1:2" x14ac:dyDescent="0.4">
      <c r="A5427">
        <v>0.15051499783198999</v>
      </c>
      <c r="B5427">
        <v>0.33970383972926999</v>
      </c>
    </row>
    <row r="5428" spans="1:2" x14ac:dyDescent="0.4">
      <c r="A5428">
        <v>0.15051499783198999</v>
      </c>
      <c r="B5428">
        <v>0.339798798619318</v>
      </c>
    </row>
    <row r="5429" spans="1:2" x14ac:dyDescent="0.4">
      <c r="A5429">
        <v>0.15051499783198999</v>
      </c>
      <c r="B5429">
        <v>0.33989377827675499</v>
      </c>
    </row>
    <row r="5430" spans="1:2" x14ac:dyDescent="0.4">
      <c r="A5430">
        <v>0.15051499783198999</v>
      </c>
      <c r="B5430">
        <v>0.33998877871066902</v>
      </c>
    </row>
    <row r="5431" spans="1:2" x14ac:dyDescent="0.4">
      <c r="A5431">
        <v>0.15051499783198999</v>
      </c>
      <c r="B5431">
        <v>0.34008379993014898</v>
      </c>
    </row>
    <row r="5432" spans="1:2" x14ac:dyDescent="0.4">
      <c r="A5432">
        <v>0.15051499783198999</v>
      </c>
      <c r="B5432">
        <v>0.34017884194429499</v>
      </c>
    </row>
    <row r="5433" spans="1:2" x14ac:dyDescent="0.4">
      <c r="A5433">
        <v>0.15051499783198999</v>
      </c>
      <c r="B5433">
        <v>0.34027390476220798</v>
      </c>
    </row>
    <row r="5434" spans="1:2" x14ac:dyDescent="0.4">
      <c r="A5434">
        <v>0.15051499783198999</v>
      </c>
      <c r="B5434">
        <v>0.34036898839299901</v>
      </c>
    </row>
    <row r="5435" spans="1:2" x14ac:dyDescent="0.4">
      <c r="A5435">
        <v>0.15051499783198999</v>
      </c>
      <c r="B5435">
        <v>0.340464092845783</v>
      </c>
    </row>
    <row r="5436" spans="1:2" x14ac:dyDescent="0.4">
      <c r="A5436">
        <v>0.15051499783198999</v>
      </c>
      <c r="B5436">
        <v>0.34055921812968198</v>
      </c>
    </row>
    <row r="5437" spans="1:2" x14ac:dyDescent="0.4">
      <c r="A5437">
        <v>0.15051499783198999</v>
      </c>
      <c r="B5437">
        <v>0.34065436425382201</v>
      </c>
    </row>
    <row r="5438" spans="1:2" x14ac:dyDescent="0.4">
      <c r="A5438">
        <v>0.15051499783198999</v>
      </c>
      <c r="B5438">
        <v>0.34074953122733898</v>
      </c>
    </row>
    <row r="5439" spans="1:2" x14ac:dyDescent="0.4">
      <c r="A5439">
        <v>0.15051499783198999</v>
      </c>
      <c r="B5439">
        <v>0.34084471905937003</v>
      </c>
    </row>
    <row r="5440" spans="1:2" x14ac:dyDescent="0.4">
      <c r="A5440">
        <v>0.15051499783198999</v>
      </c>
      <c r="B5440">
        <v>0.34093992775906101</v>
      </c>
    </row>
    <row r="5441" spans="1:2" x14ac:dyDescent="0.4">
      <c r="A5441">
        <v>0.15051499783198999</v>
      </c>
      <c r="B5441">
        <v>0.341035157335565</v>
      </c>
    </row>
    <row r="5442" spans="1:2" x14ac:dyDescent="0.4">
      <c r="A5442">
        <v>0.15051499783198999</v>
      </c>
      <c r="B5442">
        <v>0.34113040779803699</v>
      </c>
    </row>
    <row r="5443" spans="1:2" x14ac:dyDescent="0.4">
      <c r="A5443">
        <v>0.15051499783198999</v>
      </c>
      <c r="B5443">
        <v>0.341225679155643</v>
      </c>
    </row>
    <row r="5444" spans="1:2" x14ac:dyDescent="0.4">
      <c r="A5444">
        <v>0.15051499783198999</v>
      </c>
      <c r="B5444">
        <v>0.34132097141755102</v>
      </c>
    </row>
    <row r="5445" spans="1:2" x14ac:dyDescent="0.4">
      <c r="A5445">
        <v>0.15051499783198999</v>
      </c>
      <c r="B5445">
        <v>0.34141628459293699</v>
      </c>
    </row>
    <row r="5446" spans="1:2" x14ac:dyDescent="0.4">
      <c r="A5446">
        <v>0.15051499783198999</v>
      </c>
      <c r="B5446">
        <v>0.34151161869098201</v>
      </c>
    </row>
    <row r="5447" spans="1:2" x14ac:dyDescent="0.4">
      <c r="A5447">
        <v>0.15051499783198999</v>
      </c>
      <c r="B5447">
        <v>0.34160697372087601</v>
      </c>
    </row>
    <row r="5448" spans="1:2" x14ac:dyDescent="0.4">
      <c r="A5448">
        <v>0.15051499783198999</v>
      </c>
      <c r="B5448">
        <v>0.34170234969181001</v>
      </c>
    </row>
    <row r="5449" spans="1:2" x14ac:dyDescent="0.4">
      <c r="A5449">
        <v>0.15051499783198999</v>
      </c>
      <c r="B5449">
        <v>0.34179774661298501</v>
      </c>
    </row>
    <row r="5450" spans="1:2" x14ac:dyDescent="0.4">
      <c r="A5450">
        <v>0.15051499783198999</v>
      </c>
      <c r="B5450">
        <v>0.34189316449360702</v>
      </c>
    </row>
    <row r="5451" spans="1:2" x14ac:dyDescent="0.4">
      <c r="A5451">
        <v>0.15051499783198999</v>
      </c>
      <c r="B5451">
        <v>0.341988603342887</v>
      </c>
    </row>
    <row r="5452" spans="1:2" x14ac:dyDescent="0.4">
      <c r="A5452">
        <v>0.15051499783198999</v>
      </c>
      <c r="B5452">
        <v>0.34208406317004397</v>
      </c>
    </row>
    <row r="5453" spans="1:2" x14ac:dyDescent="0.4">
      <c r="A5453">
        <v>0.15051499783198999</v>
      </c>
      <c r="B5453">
        <v>0.342179543984302</v>
      </c>
    </row>
    <row r="5454" spans="1:2" x14ac:dyDescent="0.4">
      <c r="A5454">
        <v>0.15051499783198999</v>
      </c>
      <c r="B5454">
        <v>0.34227504579489099</v>
      </c>
    </row>
    <row r="5455" spans="1:2" x14ac:dyDescent="0.4">
      <c r="A5455">
        <v>0.15051499783198999</v>
      </c>
      <c r="B5455">
        <v>0.34237056861104798</v>
      </c>
    </row>
    <row r="5456" spans="1:2" x14ac:dyDescent="0.4">
      <c r="A5456">
        <v>0.15051499783198999</v>
      </c>
      <c r="B5456">
        <v>0.34246611244201303</v>
      </c>
    </row>
    <row r="5457" spans="1:2" x14ac:dyDescent="0.4">
      <c r="A5457">
        <v>0.15051499783198999</v>
      </c>
      <c r="B5457">
        <v>0.34256167729703701</v>
      </c>
    </row>
    <row r="5458" spans="1:2" x14ac:dyDescent="0.4">
      <c r="A5458">
        <v>0.15051499783198999</v>
      </c>
      <c r="B5458">
        <v>0.34265726318537298</v>
      </c>
    </row>
    <row r="5459" spans="1:2" x14ac:dyDescent="0.4">
      <c r="A5459">
        <v>0.15051499783198999</v>
      </c>
      <c r="B5459">
        <v>0.34275287011628303</v>
      </c>
    </row>
    <row r="5460" spans="1:2" x14ac:dyDescent="0.4">
      <c r="A5460">
        <v>0.15051499783198999</v>
      </c>
      <c r="B5460">
        <v>0.34284849809903301</v>
      </c>
    </row>
    <row r="5461" spans="1:2" x14ac:dyDescent="0.4">
      <c r="A5461">
        <v>0.15051499783198999</v>
      </c>
      <c r="B5461">
        <v>0.34294414714289601</v>
      </c>
    </row>
    <row r="5462" spans="1:2" x14ac:dyDescent="0.4">
      <c r="A5462">
        <v>0.15051499783198999</v>
      </c>
      <c r="B5462">
        <v>0.34303981725714999</v>
      </c>
    </row>
    <row r="5463" spans="1:2" x14ac:dyDescent="0.4">
      <c r="A5463">
        <v>0.15051499783198999</v>
      </c>
      <c r="B5463">
        <v>0.34313550845108198</v>
      </c>
    </row>
    <row r="5464" spans="1:2" x14ac:dyDescent="0.4">
      <c r="A5464">
        <v>0.15051499783198999</v>
      </c>
      <c r="B5464">
        <v>0.34323122073398299</v>
      </c>
    </row>
    <row r="5465" spans="1:2" x14ac:dyDescent="0.4">
      <c r="A5465">
        <v>0.15051499783198999</v>
      </c>
      <c r="B5465">
        <v>0.34332695411514902</v>
      </c>
    </row>
    <row r="5466" spans="1:2" x14ac:dyDescent="0.4">
      <c r="A5466">
        <v>0.15051499783198999</v>
      </c>
      <c r="B5466">
        <v>0.34342270860388502</v>
      </c>
    </row>
    <row r="5467" spans="1:2" x14ac:dyDescent="0.4">
      <c r="A5467">
        <v>0.15051499783198999</v>
      </c>
      <c r="B5467">
        <v>0.34351848420950098</v>
      </c>
    </row>
    <row r="5468" spans="1:2" x14ac:dyDescent="0.4">
      <c r="A5468">
        <v>0.15051499783198999</v>
      </c>
      <c r="B5468">
        <v>0.34361428094131202</v>
      </c>
    </row>
    <row r="5469" spans="1:2" x14ac:dyDescent="0.4">
      <c r="A5469">
        <v>0.15051499783198999</v>
      </c>
      <c r="B5469">
        <v>0.34371009880864001</v>
      </c>
    </row>
    <row r="5470" spans="1:2" x14ac:dyDescent="0.4">
      <c r="A5470">
        <v>0.15051499783198999</v>
      </c>
      <c r="B5470">
        <v>0.34380593782081398</v>
      </c>
    </row>
    <row r="5471" spans="1:2" x14ac:dyDescent="0.4">
      <c r="A5471">
        <v>0.15051499783198999</v>
      </c>
      <c r="B5471">
        <v>0.34390179798716802</v>
      </c>
    </row>
    <row r="5472" spans="1:2" x14ac:dyDescent="0.4">
      <c r="A5472">
        <v>0.15051499783198999</v>
      </c>
      <c r="B5472">
        <v>0.343997679317042</v>
      </c>
    </row>
    <row r="5473" spans="1:2" x14ac:dyDescent="0.4">
      <c r="A5473">
        <v>0.15051499783198999</v>
      </c>
      <c r="B5473">
        <v>0.344093581819785</v>
      </c>
    </row>
    <row r="5474" spans="1:2" x14ac:dyDescent="0.4">
      <c r="A5474">
        <v>0.15051499783198999</v>
      </c>
      <c r="B5474">
        <v>0.34418950550474697</v>
      </c>
    </row>
    <row r="5475" spans="1:2" x14ac:dyDescent="0.4">
      <c r="A5475">
        <v>0.15051499783198999</v>
      </c>
      <c r="B5475">
        <v>0.34428545038128999</v>
      </c>
    </row>
    <row r="5476" spans="1:2" x14ac:dyDescent="0.4">
      <c r="A5476">
        <v>0.15051499783198999</v>
      </c>
      <c r="B5476">
        <v>0.34438141645877701</v>
      </c>
    </row>
    <row r="5477" spans="1:2" x14ac:dyDescent="0.4">
      <c r="A5477">
        <v>0.15051499783198999</v>
      </c>
      <c r="B5477">
        <v>0.34447740374658198</v>
      </c>
    </row>
    <row r="5478" spans="1:2" x14ac:dyDescent="0.4">
      <c r="A5478">
        <v>0.15051499783198999</v>
      </c>
      <c r="B5478">
        <v>0.344573412254081</v>
      </c>
    </row>
    <row r="5479" spans="1:2" x14ac:dyDescent="0.4">
      <c r="A5479">
        <v>0.15051499783198999</v>
      </c>
      <c r="B5479">
        <v>0.34466944199065902</v>
      </c>
    </row>
    <row r="5480" spans="1:2" x14ac:dyDescent="0.4">
      <c r="A5480">
        <v>0.15051499783198999</v>
      </c>
      <c r="B5480">
        <v>0.34476549296570502</v>
      </c>
    </row>
    <row r="5481" spans="1:2" x14ac:dyDescent="0.4">
      <c r="A5481">
        <v>0.15051499783198999</v>
      </c>
      <c r="B5481">
        <v>0.34486156518861699</v>
      </c>
    </row>
    <row r="5482" spans="1:2" x14ac:dyDescent="0.4">
      <c r="A5482">
        <v>0.15051499783198999</v>
      </c>
      <c r="B5482">
        <v>0.34495765866879802</v>
      </c>
    </row>
    <row r="5483" spans="1:2" x14ac:dyDescent="0.4">
      <c r="A5483">
        <v>0.15051499783198999</v>
      </c>
      <c r="B5483">
        <v>0.34505377341565502</v>
      </c>
    </row>
    <row r="5484" spans="1:2" x14ac:dyDescent="0.4">
      <c r="A5484">
        <v>0.15051499783198999</v>
      </c>
      <c r="B5484">
        <v>0.34514990943860502</v>
      </c>
    </row>
    <row r="5485" spans="1:2" x14ac:dyDescent="0.4">
      <c r="A5485">
        <v>0.15051499783198999</v>
      </c>
      <c r="B5485">
        <v>0.34524606674706898</v>
      </c>
    </row>
    <row r="5486" spans="1:2" x14ac:dyDescent="0.4">
      <c r="A5486">
        <v>0.15051499783198999</v>
      </c>
      <c r="B5486">
        <v>0.34534224535047497</v>
      </c>
    </row>
    <row r="5487" spans="1:2" x14ac:dyDescent="0.4">
      <c r="A5487">
        <v>0.15051499783198999</v>
      </c>
      <c r="B5487">
        <v>0.34543844525825601</v>
      </c>
    </row>
    <row r="5488" spans="1:2" x14ac:dyDescent="0.4">
      <c r="A5488">
        <v>0.15051499783198999</v>
      </c>
      <c r="B5488">
        <v>0.34553466647985398</v>
      </c>
    </row>
    <row r="5489" spans="1:2" x14ac:dyDescent="0.4">
      <c r="A5489">
        <v>0.15051499783198999</v>
      </c>
      <c r="B5489">
        <v>0.34563090902471399</v>
      </c>
    </row>
    <row r="5490" spans="1:2" x14ac:dyDescent="0.4">
      <c r="A5490">
        <v>0.15051499783198999</v>
      </c>
      <c r="B5490">
        <v>0.34572717290228899</v>
      </c>
    </row>
    <row r="5491" spans="1:2" x14ac:dyDescent="0.4">
      <c r="A5491">
        <v>0.15051499783198999</v>
      </c>
      <c r="B5491">
        <v>0.34582345812203902</v>
      </c>
    </row>
    <row r="5492" spans="1:2" x14ac:dyDescent="0.4">
      <c r="A5492">
        <v>0.15051499783198999</v>
      </c>
      <c r="B5492">
        <v>0.345919764693429</v>
      </c>
    </row>
    <row r="5493" spans="1:2" x14ac:dyDescent="0.4">
      <c r="A5493">
        <v>0.15051499783198999</v>
      </c>
      <c r="B5493">
        <v>0.34601609262593103</v>
      </c>
    </row>
    <row r="5494" spans="1:2" x14ac:dyDescent="0.4">
      <c r="A5494">
        <v>0.15051499783198999</v>
      </c>
      <c r="B5494">
        <v>0.34611244192902202</v>
      </c>
    </row>
    <row r="5495" spans="1:2" x14ac:dyDescent="0.4">
      <c r="A5495">
        <v>0.15051499783198999</v>
      </c>
      <c r="B5495">
        <v>0.346208812612188</v>
      </c>
    </row>
    <row r="5496" spans="1:2" x14ac:dyDescent="0.4">
      <c r="A5496">
        <v>0.15051499783198999</v>
      </c>
      <c r="B5496">
        <v>0.34630520468491799</v>
      </c>
    </row>
    <row r="5497" spans="1:2" x14ac:dyDescent="0.4">
      <c r="A5497">
        <v>0.15051499783198999</v>
      </c>
      <c r="B5497">
        <v>0.34640161815671</v>
      </c>
    </row>
    <row r="5498" spans="1:2" x14ac:dyDescent="0.4">
      <c r="A5498">
        <v>0.15051499783198999</v>
      </c>
      <c r="B5498">
        <v>0.34649805303706699</v>
      </c>
    </row>
    <row r="5499" spans="1:2" x14ac:dyDescent="0.4">
      <c r="A5499">
        <v>0.15051499783198999</v>
      </c>
      <c r="B5499">
        <v>0.34659450933549801</v>
      </c>
    </row>
    <row r="5500" spans="1:2" x14ac:dyDescent="0.4">
      <c r="A5500">
        <v>0.15051499783198999</v>
      </c>
      <c r="B5500">
        <v>0.34669098706152102</v>
      </c>
    </row>
    <row r="5501" spans="1:2" x14ac:dyDescent="0.4">
      <c r="A5501">
        <v>0.15051499783198999</v>
      </c>
      <c r="B5501">
        <v>0.34678748622465599</v>
      </c>
    </row>
    <row r="5502" spans="1:2" x14ac:dyDescent="0.4">
      <c r="A5502">
        <v>0.15051499783198999</v>
      </c>
      <c r="B5502">
        <v>0.34688400683443299</v>
      </c>
    </row>
    <row r="5503" spans="1:2" x14ac:dyDescent="0.4">
      <c r="A5503">
        <v>0.15051499783198999</v>
      </c>
      <c r="B5503">
        <v>0.34698054890038599</v>
      </c>
    </row>
    <row r="5504" spans="1:2" x14ac:dyDescent="0.4">
      <c r="A5504">
        <v>0.15051499783198999</v>
      </c>
      <c r="B5504">
        <v>0.34707711243205802</v>
      </c>
    </row>
    <row r="5505" spans="1:2" x14ac:dyDescent="0.4">
      <c r="A5505">
        <v>0.15051499783198999</v>
      </c>
      <c r="B5505">
        <v>0.34717369743899501</v>
      </c>
    </row>
    <row r="5506" spans="1:2" x14ac:dyDescent="0.4">
      <c r="A5506">
        <v>0.15051499783198999</v>
      </c>
      <c r="B5506">
        <v>0.34727030393075198</v>
      </c>
    </row>
    <row r="5507" spans="1:2" x14ac:dyDescent="0.4">
      <c r="A5507">
        <v>0.15051499783198999</v>
      </c>
      <c r="B5507">
        <v>0.347366931916889</v>
      </c>
    </row>
    <row r="5508" spans="1:2" x14ac:dyDescent="0.4">
      <c r="A5508">
        <v>0.15051499783198999</v>
      </c>
      <c r="B5508">
        <v>0.34746358140697398</v>
      </c>
    </row>
    <row r="5509" spans="1:2" x14ac:dyDescent="0.4">
      <c r="A5509">
        <v>0.15051499783198999</v>
      </c>
      <c r="B5509">
        <v>0.34756025241057897</v>
      </c>
    </row>
    <row r="5510" spans="1:2" x14ac:dyDescent="0.4">
      <c r="A5510">
        <v>0.15051499783198999</v>
      </c>
      <c r="B5510">
        <v>0.347656944937285</v>
      </c>
    </row>
    <row r="5511" spans="1:2" x14ac:dyDescent="0.4">
      <c r="A5511">
        <v>0.15051499783198999</v>
      </c>
      <c r="B5511">
        <v>0.34775365899667599</v>
      </c>
    </row>
    <row r="5512" spans="1:2" x14ac:dyDescent="0.4">
      <c r="A5512">
        <v>0.15051499783198999</v>
      </c>
      <c r="B5512">
        <v>0.34785039459834699</v>
      </c>
    </row>
    <row r="5513" spans="1:2" x14ac:dyDescent="0.4">
      <c r="A5513">
        <v>0.15051499783198999</v>
      </c>
      <c r="B5513">
        <v>0.347947151751895</v>
      </c>
    </row>
    <row r="5514" spans="1:2" x14ac:dyDescent="0.4">
      <c r="A5514">
        <v>0.15051499783198999</v>
      </c>
      <c r="B5514">
        <v>0.348043930466925</v>
      </c>
    </row>
    <row r="5515" spans="1:2" x14ac:dyDescent="0.4">
      <c r="A5515">
        <v>0.15051499783198999</v>
      </c>
      <c r="B5515">
        <v>0.34814073075305102</v>
      </c>
    </row>
    <row r="5516" spans="1:2" x14ac:dyDescent="0.4">
      <c r="A5516">
        <v>0.15051499783198999</v>
      </c>
      <c r="B5516">
        <v>0.34823755261988898</v>
      </c>
    </row>
    <row r="5517" spans="1:2" x14ac:dyDescent="0.4">
      <c r="A5517">
        <v>0.15051499783198999</v>
      </c>
      <c r="B5517">
        <v>0.34833439607706401</v>
      </c>
    </row>
    <row r="5518" spans="1:2" x14ac:dyDescent="0.4">
      <c r="A5518">
        <v>0.15051499783198999</v>
      </c>
      <c r="B5518">
        <v>0.34843126113420803</v>
      </c>
    </row>
    <row r="5519" spans="1:2" x14ac:dyDescent="0.4">
      <c r="A5519">
        <v>0.15051499783198999</v>
      </c>
      <c r="B5519">
        <v>0.34852814780095698</v>
      </c>
    </row>
    <row r="5520" spans="1:2" x14ac:dyDescent="0.4">
      <c r="A5520">
        <v>0.15051499783198999</v>
      </c>
      <c r="B5520">
        <v>0.34862505608695599</v>
      </c>
    </row>
    <row r="5521" spans="1:2" x14ac:dyDescent="0.4">
      <c r="A5521">
        <v>0.15051499783198999</v>
      </c>
      <c r="B5521">
        <v>0.348721986001856</v>
      </c>
    </row>
    <row r="5522" spans="1:2" x14ac:dyDescent="0.4">
      <c r="A5522">
        <v>0.15051499783198999</v>
      </c>
      <c r="B5522">
        <v>0.34881893755531201</v>
      </c>
    </row>
    <row r="5523" spans="1:2" x14ac:dyDescent="0.4">
      <c r="A5523">
        <v>0.15051499783198999</v>
      </c>
      <c r="B5523">
        <v>0.34891591075698802</v>
      </c>
    </row>
    <row r="5524" spans="1:2" x14ac:dyDescent="0.4">
      <c r="A5524">
        <v>0.15051499783198999</v>
      </c>
      <c r="B5524">
        <v>0.34901290561655401</v>
      </c>
    </row>
    <row r="5525" spans="1:2" x14ac:dyDescent="0.4">
      <c r="A5525">
        <v>0.15051499783198999</v>
      </c>
      <c r="B5525">
        <v>0.34910992214368702</v>
      </c>
    </row>
    <row r="5526" spans="1:2" x14ac:dyDescent="0.4">
      <c r="A5526">
        <v>0.15051499783198999</v>
      </c>
      <c r="B5526">
        <v>0.34920696034806897</v>
      </c>
    </row>
    <row r="5527" spans="1:2" x14ac:dyDescent="0.4">
      <c r="A5527">
        <v>0.15051499783198999</v>
      </c>
      <c r="B5527">
        <v>0.349304020239389</v>
      </c>
    </row>
    <row r="5528" spans="1:2" x14ac:dyDescent="0.4">
      <c r="A5528">
        <v>0.15051499783198999</v>
      </c>
      <c r="B5528">
        <v>0.34940110182734202</v>
      </c>
    </row>
    <row r="5529" spans="1:2" x14ac:dyDescent="0.4">
      <c r="A5529">
        <v>0.15051499783198999</v>
      </c>
      <c r="B5529">
        <v>0.34949820512163299</v>
      </c>
    </row>
    <row r="5530" spans="1:2" x14ac:dyDescent="0.4">
      <c r="A5530">
        <v>0.15051499783198999</v>
      </c>
      <c r="B5530">
        <v>0.34959533013196797</v>
      </c>
    </row>
    <row r="5531" spans="1:2" x14ac:dyDescent="0.4">
      <c r="A5531">
        <v>0.15051499783198999</v>
      </c>
      <c r="B5531">
        <v>0.34969247686806298</v>
      </c>
    </row>
    <row r="5532" spans="1:2" x14ac:dyDescent="0.4">
      <c r="A5532">
        <v>0.15051499783198999</v>
      </c>
      <c r="B5532">
        <v>0.34978964533964002</v>
      </c>
    </row>
    <row r="5533" spans="1:2" x14ac:dyDescent="0.4">
      <c r="A5533">
        <v>0.15051499783198999</v>
      </c>
      <c r="B5533">
        <v>0.34988683555642802</v>
      </c>
    </row>
    <row r="5534" spans="1:2" x14ac:dyDescent="0.4">
      <c r="A5534">
        <v>0.15051499783198999</v>
      </c>
      <c r="B5534">
        <v>0.34998404752816098</v>
      </c>
    </row>
    <row r="5535" spans="1:2" x14ac:dyDescent="0.4">
      <c r="A5535">
        <v>0.15051499783198999</v>
      </c>
      <c r="B5535">
        <v>0.35008128126457999</v>
      </c>
    </row>
    <row r="5536" spans="1:2" x14ac:dyDescent="0.4">
      <c r="A5536">
        <v>0.15051499783198999</v>
      </c>
      <c r="B5536">
        <v>0.35017853677543398</v>
      </c>
    </row>
    <row r="5537" spans="1:2" x14ac:dyDescent="0.4">
      <c r="A5537">
        <v>0.15051499783198999</v>
      </c>
      <c r="B5537">
        <v>0.35027581407047698</v>
      </c>
    </row>
    <row r="5538" spans="1:2" x14ac:dyDescent="0.4">
      <c r="A5538">
        <v>0.15051499783198999</v>
      </c>
      <c r="B5538">
        <v>0.35037311315947001</v>
      </c>
    </row>
    <row r="5539" spans="1:2" x14ac:dyDescent="0.4">
      <c r="A5539">
        <v>0.15051499783198999</v>
      </c>
      <c r="B5539">
        <v>0.35047043405218098</v>
      </c>
    </row>
    <row r="5540" spans="1:2" x14ac:dyDescent="0.4">
      <c r="A5540">
        <v>0.15051499783198999</v>
      </c>
      <c r="B5540">
        <v>0.35056777675838302</v>
      </c>
    </row>
    <row r="5541" spans="1:2" x14ac:dyDescent="0.4">
      <c r="A5541">
        <v>0.15051499783198999</v>
      </c>
      <c r="B5541">
        <v>0.35066514128785797</v>
      </c>
    </row>
    <row r="5542" spans="1:2" x14ac:dyDescent="0.4">
      <c r="A5542">
        <v>0.15051499783198999</v>
      </c>
      <c r="B5542">
        <v>0.35076252765039201</v>
      </c>
    </row>
    <row r="5543" spans="1:2" x14ac:dyDescent="0.4">
      <c r="A5543">
        <v>0.15051499783198999</v>
      </c>
      <c r="B5543">
        <v>0.35085993585578101</v>
      </c>
    </row>
    <row r="5544" spans="1:2" x14ac:dyDescent="0.4">
      <c r="A5544">
        <v>0.15051499783198999</v>
      </c>
      <c r="B5544">
        <v>0.35095736591382298</v>
      </c>
    </row>
    <row r="5545" spans="1:2" x14ac:dyDescent="0.4">
      <c r="A5545">
        <v>0.15051499783198999</v>
      </c>
      <c r="B5545">
        <v>0.35105481783432702</v>
      </c>
    </row>
    <row r="5546" spans="1:2" x14ac:dyDescent="0.4">
      <c r="A5546">
        <v>0.15051499783198999</v>
      </c>
      <c r="B5546">
        <v>0.35115229162710598</v>
      </c>
    </row>
    <row r="5547" spans="1:2" x14ac:dyDescent="0.4">
      <c r="A5547">
        <v>0.15051499783198999</v>
      </c>
      <c r="B5547">
        <v>0.35124978730197998</v>
      </c>
    </row>
    <row r="5548" spans="1:2" x14ac:dyDescent="0.4">
      <c r="A5548">
        <v>0.15051499783198999</v>
      </c>
      <c r="B5548">
        <v>0.35134730486877702</v>
      </c>
    </row>
    <row r="5549" spans="1:2" x14ac:dyDescent="0.4">
      <c r="A5549">
        <v>0.15051499783198999</v>
      </c>
      <c r="B5549">
        <v>0.35144484433732898</v>
      </c>
    </row>
    <row r="5550" spans="1:2" x14ac:dyDescent="0.4">
      <c r="A5550">
        <v>0.15051499783198999</v>
      </c>
      <c r="B5550">
        <v>0.35154240571747702</v>
      </c>
    </row>
    <row r="5551" spans="1:2" x14ac:dyDescent="0.4">
      <c r="A5551">
        <v>0.15051499783198999</v>
      </c>
      <c r="B5551">
        <v>0.35163998901906801</v>
      </c>
    </row>
    <row r="5552" spans="1:2" x14ac:dyDescent="0.4">
      <c r="A5552">
        <v>0.15051499783198999</v>
      </c>
      <c r="B5552">
        <v>0.351737594251955</v>
      </c>
    </row>
    <row r="5553" spans="1:2" x14ac:dyDescent="0.4">
      <c r="A5553">
        <v>0.15051499783198999</v>
      </c>
      <c r="B5553">
        <v>0.35183522142599899</v>
      </c>
    </row>
    <row r="5554" spans="1:2" x14ac:dyDescent="0.4">
      <c r="A5554">
        <v>0.15051499783198999</v>
      </c>
      <c r="B5554">
        <v>0.35193287055106498</v>
      </c>
    </row>
    <row r="5555" spans="1:2" x14ac:dyDescent="0.4">
      <c r="A5555">
        <v>0.15051499783198999</v>
      </c>
      <c r="B5555">
        <v>0.35203054163702802</v>
      </c>
    </row>
    <row r="5556" spans="1:2" x14ac:dyDescent="0.4">
      <c r="A5556">
        <v>0.15051499783198999</v>
      </c>
      <c r="B5556">
        <v>0.35212823469376697</v>
      </c>
    </row>
    <row r="5557" spans="1:2" x14ac:dyDescent="0.4">
      <c r="A5557">
        <v>0.15051499783198999</v>
      </c>
      <c r="B5557">
        <v>0.35222594973117</v>
      </c>
    </row>
    <row r="5558" spans="1:2" x14ac:dyDescent="0.4">
      <c r="A5558">
        <v>0.15051499783198999</v>
      </c>
      <c r="B5558">
        <v>0.35232368675912901</v>
      </c>
    </row>
    <row r="5559" spans="1:2" x14ac:dyDescent="0.4">
      <c r="A5559">
        <v>0.15051499783198999</v>
      </c>
      <c r="B5559">
        <v>0.35242144578754397</v>
      </c>
    </row>
    <row r="5560" spans="1:2" x14ac:dyDescent="0.4">
      <c r="A5560">
        <v>0.15051499783198999</v>
      </c>
      <c r="B5560">
        <v>0.35251922682632397</v>
      </c>
    </row>
    <row r="5561" spans="1:2" x14ac:dyDescent="0.4">
      <c r="A5561">
        <v>0.15051499783198999</v>
      </c>
      <c r="B5561">
        <v>0.35261702988538002</v>
      </c>
    </row>
    <row r="5562" spans="1:2" x14ac:dyDescent="0.4">
      <c r="A5562">
        <v>0.15051499783198999</v>
      </c>
      <c r="B5562">
        <v>0.35271485497463301</v>
      </c>
    </row>
    <row r="5563" spans="1:2" x14ac:dyDescent="0.4">
      <c r="A5563">
        <v>0.15051499783198999</v>
      </c>
      <c r="B5563">
        <v>0.35281270210401</v>
      </c>
    </row>
    <row r="5564" spans="1:2" x14ac:dyDescent="0.4">
      <c r="A5564">
        <v>0.15051499783198999</v>
      </c>
      <c r="B5564">
        <v>0.352910571283445</v>
      </c>
    </row>
    <row r="5565" spans="1:2" x14ac:dyDescent="0.4">
      <c r="A5565">
        <v>0.15051499783198999</v>
      </c>
      <c r="B5565">
        <v>0.35300846252287699</v>
      </c>
    </row>
    <row r="5566" spans="1:2" x14ac:dyDescent="0.4">
      <c r="A5566">
        <v>0.15051499783198999</v>
      </c>
      <c r="B5566">
        <v>0.35310637583225402</v>
      </c>
    </row>
    <row r="5567" spans="1:2" x14ac:dyDescent="0.4">
      <c r="A5567">
        <v>0.15051499783198999</v>
      </c>
      <c r="B5567">
        <v>0.35320431122153001</v>
      </c>
    </row>
    <row r="5568" spans="1:2" x14ac:dyDescent="0.4">
      <c r="A5568">
        <v>0.15051499783198999</v>
      </c>
      <c r="B5568">
        <v>0.353302268700665</v>
      </c>
    </row>
    <row r="5569" spans="1:2" x14ac:dyDescent="0.4">
      <c r="A5569">
        <v>0.15051499783198999</v>
      </c>
      <c r="B5569">
        <v>0.35340024827962602</v>
      </c>
    </row>
    <row r="5570" spans="1:2" x14ac:dyDescent="0.4">
      <c r="A5570">
        <v>0.15051499783198999</v>
      </c>
      <c r="B5570">
        <v>0.35349824996838802</v>
      </c>
    </row>
    <row r="5571" spans="1:2" x14ac:dyDescent="0.4">
      <c r="A5571">
        <v>0.15051499783199099</v>
      </c>
      <c r="B5571">
        <v>0.35359627377692998</v>
      </c>
    </row>
    <row r="5572" spans="1:2" x14ac:dyDescent="0.4">
      <c r="A5572">
        <v>0.15051499783199099</v>
      </c>
      <c r="B5572">
        <v>0.35369431971524101</v>
      </c>
    </row>
    <row r="5573" spans="1:2" x14ac:dyDescent="0.4">
      <c r="A5573">
        <v>0.15051499783199099</v>
      </c>
      <c r="B5573">
        <v>0.35379238779331401</v>
      </c>
    </row>
    <row r="5574" spans="1:2" x14ac:dyDescent="0.4">
      <c r="A5574">
        <v>0.15051499783199099</v>
      </c>
      <c r="B5574">
        <v>0.35389047802115198</v>
      </c>
    </row>
    <row r="5575" spans="1:2" x14ac:dyDescent="0.4">
      <c r="A5575">
        <v>0.15051499783199099</v>
      </c>
      <c r="B5575">
        <v>0.35398859040876002</v>
      </c>
    </row>
    <row r="5576" spans="1:2" x14ac:dyDescent="0.4">
      <c r="A5576">
        <v>0.15051499783199099</v>
      </c>
      <c r="B5576">
        <v>0.35408672496615501</v>
      </c>
    </row>
    <row r="5577" spans="1:2" x14ac:dyDescent="0.4">
      <c r="A5577">
        <v>0.15051499783199099</v>
      </c>
      <c r="B5577">
        <v>0.35418488170335799</v>
      </c>
    </row>
    <row r="5578" spans="1:2" x14ac:dyDescent="0.4">
      <c r="A5578">
        <v>0.15051499783199099</v>
      </c>
      <c r="B5578">
        <v>0.354283060630396</v>
      </c>
    </row>
    <row r="5579" spans="1:2" x14ac:dyDescent="0.4">
      <c r="A5579">
        <v>0.15051499783199099</v>
      </c>
      <c r="B5579">
        <v>0.354381261757304</v>
      </c>
    </row>
    <row r="5580" spans="1:2" x14ac:dyDescent="0.4">
      <c r="A5580">
        <v>0.15051499783199099</v>
      </c>
      <c r="B5580">
        <v>0.35447948509412502</v>
      </c>
    </row>
    <row r="5581" spans="1:2" x14ac:dyDescent="0.4">
      <c r="A5581">
        <v>0.15051499783199099</v>
      </c>
      <c r="B5581">
        <v>0.35457773065090797</v>
      </c>
    </row>
    <row r="5582" spans="1:2" x14ac:dyDescent="0.4">
      <c r="A5582">
        <v>0.15051499783199099</v>
      </c>
      <c r="B5582">
        <v>0.35467599843770597</v>
      </c>
    </row>
    <row r="5583" spans="1:2" x14ac:dyDescent="0.4">
      <c r="A5583">
        <v>0.15051499783199099</v>
      </c>
      <c r="B5583">
        <v>0.35477428846458298</v>
      </c>
    </row>
    <row r="5584" spans="1:2" x14ac:dyDescent="0.4">
      <c r="A5584">
        <v>0.15051499783199099</v>
      </c>
      <c r="B5584">
        <v>0.35487260074160798</v>
      </c>
    </row>
    <row r="5585" spans="1:2" x14ac:dyDescent="0.4">
      <c r="A5585">
        <v>0.15051499783199099</v>
      </c>
      <c r="B5585">
        <v>0.35497093527885698</v>
      </c>
    </row>
    <row r="5586" spans="1:2" x14ac:dyDescent="0.4">
      <c r="A5586">
        <v>0.15051499783199099</v>
      </c>
      <c r="B5586">
        <v>0.35506929208641203</v>
      </c>
    </row>
    <row r="5587" spans="1:2" x14ac:dyDescent="0.4">
      <c r="A5587">
        <v>0.15051499783199099</v>
      </c>
      <c r="B5587">
        <v>0.35516767117436299</v>
      </c>
    </row>
    <row r="5588" spans="1:2" x14ac:dyDescent="0.4">
      <c r="A5588">
        <v>0.15051499783199099</v>
      </c>
      <c r="B5588">
        <v>0.35526607255280701</v>
      </c>
    </row>
    <row r="5589" spans="1:2" x14ac:dyDescent="0.4">
      <c r="A5589">
        <v>0.15051499783199099</v>
      </c>
      <c r="B5589">
        <v>0.35536449623184602</v>
      </c>
    </row>
    <row r="5590" spans="1:2" x14ac:dyDescent="0.4">
      <c r="A5590">
        <v>0.15051499783199099</v>
      </c>
      <c r="B5590">
        <v>0.35546294222159203</v>
      </c>
    </row>
    <row r="5591" spans="1:2" x14ac:dyDescent="0.4">
      <c r="A5591">
        <v>0.15051499783199099</v>
      </c>
      <c r="B5591">
        <v>0.355561410532161</v>
      </c>
    </row>
    <row r="5592" spans="1:2" x14ac:dyDescent="0.4">
      <c r="A5592">
        <v>0.15051499783199099</v>
      </c>
      <c r="B5592">
        <v>0.35565990117367702</v>
      </c>
    </row>
    <row r="5593" spans="1:2" x14ac:dyDescent="0.4">
      <c r="A5593">
        <v>0.15051499783199099</v>
      </c>
      <c r="B5593">
        <v>0.35575841415627102</v>
      </c>
    </row>
    <row r="5594" spans="1:2" x14ac:dyDescent="0.4">
      <c r="A5594">
        <v>0.15051499783199099</v>
      </c>
      <c r="B5594">
        <v>0.35585694949008101</v>
      </c>
    </row>
    <row r="5595" spans="1:2" x14ac:dyDescent="0.4">
      <c r="A5595">
        <v>0.15051499783199099</v>
      </c>
      <c r="B5595">
        <v>0.35595550718525099</v>
      </c>
    </row>
    <row r="5596" spans="1:2" x14ac:dyDescent="0.4">
      <c r="A5596">
        <v>0.15051499783199099</v>
      </c>
      <c r="B5596">
        <v>0.35605408725193299</v>
      </c>
    </row>
    <row r="5597" spans="1:2" x14ac:dyDescent="0.4">
      <c r="A5597">
        <v>0.15051499783199099</v>
      </c>
      <c r="B5597">
        <v>0.35615268970028502</v>
      </c>
    </row>
    <row r="5598" spans="1:2" x14ac:dyDescent="0.4">
      <c r="A5598">
        <v>0.15051499783199099</v>
      </c>
      <c r="B5598">
        <v>0.35625131454047398</v>
      </c>
    </row>
    <row r="5599" spans="1:2" x14ac:dyDescent="0.4">
      <c r="A5599">
        <v>0.15051499783199099</v>
      </c>
      <c r="B5599">
        <v>0.35634996178266998</v>
      </c>
    </row>
    <row r="5600" spans="1:2" x14ac:dyDescent="0.4">
      <c r="A5600">
        <v>0.15051499783199099</v>
      </c>
      <c r="B5600">
        <v>0.35644863143705402</v>
      </c>
    </row>
    <row r="5601" spans="1:2" x14ac:dyDescent="0.4">
      <c r="A5601">
        <v>0.15051499783199099</v>
      </c>
      <c r="B5601">
        <v>0.35654732351381202</v>
      </c>
    </row>
    <row r="5602" spans="1:2" x14ac:dyDescent="0.4">
      <c r="A5602">
        <v>0.15051499783199099</v>
      </c>
      <c r="B5602">
        <v>0.35664603802313699</v>
      </c>
    </row>
    <row r="5603" spans="1:2" x14ac:dyDescent="0.4">
      <c r="A5603">
        <v>0.15051499783199099</v>
      </c>
      <c r="B5603">
        <v>0.356744774975228</v>
      </c>
    </row>
    <row r="5604" spans="1:2" x14ac:dyDescent="0.4">
      <c r="A5604">
        <v>0.15051499783199099</v>
      </c>
      <c r="B5604">
        <v>0.35684353438029298</v>
      </c>
    </row>
    <row r="5605" spans="1:2" x14ac:dyDescent="0.4">
      <c r="A5605">
        <v>0.15051499783199099</v>
      </c>
      <c r="B5605">
        <v>0.356942316248547</v>
      </c>
    </row>
    <row r="5606" spans="1:2" x14ac:dyDescent="0.4">
      <c r="A5606">
        <v>0.15051499783199099</v>
      </c>
      <c r="B5606">
        <v>0.35704112059020898</v>
      </c>
    </row>
    <row r="5607" spans="1:2" x14ac:dyDescent="0.4">
      <c r="A5607">
        <v>0.15051499783199099</v>
      </c>
      <c r="B5607">
        <v>0.35713994741550797</v>
      </c>
    </row>
    <row r="5608" spans="1:2" x14ac:dyDescent="0.4">
      <c r="A5608">
        <v>0.15051499783199099</v>
      </c>
      <c r="B5608">
        <v>0.35723879673467901</v>
      </c>
    </row>
    <row r="5609" spans="1:2" x14ac:dyDescent="0.4">
      <c r="A5609">
        <v>0.15051499783199099</v>
      </c>
      <c r="B5609">
        <v>0.35733766855796401</v>
      </c>
    </row>
    <row r="5610" spans="1:2" x14ac:dyDescent="0.4">
      <c r="A5610">
        <v>0.15051499783199099</v>
      </c>
      <c r="B5610">
        <v>0.35743656289561199</v>
      </c>
    </row>
    <row r="5611" spans="1:2" x14ac:dyDescent="0.4">
      <c r="A5611">
        <v>0.15051499783199099</v>
      </c>
      <c r="B5611">
        <v>0.35753547975787803</v>
      </c>
    </row>
    <row r="5612" spans="1:2" x14ac:dyDescent="0.4">
      <c r="A5612">
        <v>0.15051499783199099</v>
      </c>
      <c r="B5612">
        <v>0.35763441915502597</v>
      </c>
    </row>
    <row r="5613" spans="1:2" x14ac:dyDescent="0.4">
      <c r="A5613">
        <v>0.15051499783199099</v>
      </c>
      <c r="B5613">
        <v>0.357733381097326</v>
      </c>
    </row>
    <row r="5614" spans="1:2" x14ac:dyDescent="0.4">
      <c r="A5614">
        <v>0.15051499783199099</v>
      </c>
      <c r="B5614">
        <v>0.35783236559505399</v>
      </c>
    </row>
    <row r="5615" spans="1:2" x14ac:dyDescent="0.4">
      <c r="A5615">
        <v>0.15051499783199099</v>
      </c>
      <c r="B5615">
        <v>0.35793137265849501</v>
      </c>
    </row>
    <row r="5616" spans="1:2" x14ac:dyDescent="0.4">
      <c r="A5616">
        <v>0.15051499783199099</v>
      </c>
      <c r="B5616">
        <v>0.35803040229793998</v>
      </c>
    </row>
    <row r="5617" spans="1:2" x14ac:dyDescent="0.4">
      <c r="A5617">
        <v>0.15051499783199099</v>
      </c>
      <c r="B5617">
        <v>0.358129454523687</v>
      </c>
    </row>
    <row r="5618" spans="1:2" x14ac:dyDescent="0.4">
      <c r="A5618">
        <v>0.15051499783199099</v>
      </c>
      <c r="B5618">
        <v>0.35822852934603999</v>
      </c>
    </row>
    <row r="5619" spans="1:2" x14ac:dyDescent="0.4">
      <c r="A5619">
        <v>0.15051499783199099</v>
      </c>
      <c r="B5619">
        <v>0.35832762677531299</v>
      </c>
    </row>
    <row r="5620" spans="1:2" x14ac:dyDescent="0.4">
      <c r="A5620">
        <v>0.15051499783199099</v>
      </c>
      <c r="B5620">
        <v>0.35842674682182402</v>
      </c>
    </row>
    <row r="5621" spans="1:2" x14ac:dyDescent="0.4">
      <c r="A5621">
        <v>0.15051499783199099</v>
      </c>
      <c r="B5621">
        <v>0.35852588949589997</v>
      </c>
    </row>
    <row r="5622" spans="1:2" x14ac:dyDescent="0.4">
      <c r="A5622">
        <v>0.15051499783199099</v>
      </c>
      <c r="B5622">
        <v>0.35862505480787399</v>
      </c>
    </row>
    <row r="5623" spans="1:2" x14ac:dyDescent="0.4">
      <c r="A5623">
        <v>0.15051499783199099</v>
      </c>
      <c r="B5623">
        <v>0.35872424276808701</v>
      </c>
    </row>
    <row r="5624" spans="1:2" x14ac:dyDescent="0.4">
      <c r="A5624">
        <v>0.15051499783199099</v>
      </c>
      <c r="B5624">
        <v>0.35882345338688598</v>
      </c>
    </row>
    <row r="5625" spans="1:2" x14ac:dyDescent="0.4">
      <c r="A5625">
        <v>0.15051499783199099</v>
      </c>
      <c r="B5625">
        <v>0.35892268667462501</v>
      </c>
    </row>
    <row r="5626" spans="1:2" x14ac:dyDescent="0.4">
      <c r="A5626">
        <v>0.15051499783199099</v>
      </c>
      <c r="B5626">
        <v>0.35902194264166698</v>
      </c>
    </row>
    <row r="5627" spans="1:2" x14ac:dyDescent="0.4">
      <c r="A5627">
        <v>0.15051499783199099</v>
      </c>
      <c r="B5627">
        <v>0.35912122129838098</v>
      </c>
    </row>
    <row r="5628" spans="1:2" x14ac:dyDescent="0.4">
      <c r="A5628">
        <v>0.15051499783199099</v>
      </c>
      <c r="B5628">
        <v>0.35922052265514298</v>
      </c>
    </row>
    <row r="5629" spans="1:2" x14ac:dyDescent="0.4">
      <c r="A5629">
        <v>0.15051499783199099</v>
      </c>
      <c r="B5629">
        <v>0.35931984672233402</v>
      </c>
    </row>
    <row r="5630" spans="1:2" x14ac:dyDescent="0.4">
      <c r="A5630">
        <v>0.15051499783199099</v>
      </c>
      <c r="B5630">
        <v>0.35941919351034701</v>
      </c>
    </row>
    <row r="5631" spans="1:2" x14ac:dyDescent="0.4">
      <c r="A5631">
        <v>0.15051499783199099</v>
      </c>
      <c r="B5631">
        <v>0.35951856302957802</v>
      </c>
    </row>
    <row r="5632" spans="1:2" x14ac:dyDescent="0.4">
      <c r="A5632">
        <v>0.15051499783199099</v>
      </c>
      <c r="B5632">
        <v>0.359617955290431</v>
      </c>
    </row>
    <row r="5633" spans="1:2" x14ac:dyDescent="0.4">
      <c r="A5633">
        <v>0.15051499783199099</v>
      </c>
      <c r="B5633">
        <v>0.35971737030331902</v>
      </c>
    </row>
    <row r="5634" spans="1:2" x14ac:dyDescent="0.4">
      <c r="A5634">
        <v>0.15051499783199099</v>
      </c>
      <c r="B5634">
        <v>0.35981680807865901</v>
      </c>
    </row>
    <row r="5635" spans="1:2" x14ac:dyDescent="0.4">
      <c r="A5635">
        <v>0.15051499783199099</v>
      </c>
      <c r="B5635">
        <v>0.35991626862687898</v>
      </c>
    </row>
    <row r="5636" spans="1:2" x14ac:dyDescent="0.4">
      <c r="A5636">
        <v>0.15051499783199099</v>
      </c>
      <c r="B5636">
        <v>0.36001575195841101</v>
      </c>
    </row>
    <row r="5637" spans="1:2" x14ac:dyDescent="0.4">
      <c r="A5637">
        <v>0.15051499783199099</v>
      </c>
      <c r="B5637">
        <v>0.36011525808369499</v>
      </c>
    </row>
    <row r="5638" spans="1:2" x14ac:dyDescent="0.4">
      <c r="A5638">
        <v>0.15051499783199099</v>
      </c>
      <c r="B5638">
        <v>0.36021478701317899</v>
      </c>
    </row>
    <row r="5639" spans="1:2" x14ac:dyDescent="0.4">
      <c r="A5639">
        <v>0.15051499783199099</v>
      </c>
      <c r="B5639">
        <v>0.360314338757318</v>
      </c>
    </row>
    <row r="5640" spans="1:2" x14ac:dyDescent="0.4">
      <c r="A5640">
        <v>0.15051499783199099</v>
      </c>
      <c r="B5640">
        <v>0.36041391332657302</v>
      </c>
    </row>
    <row r="5641" spans="1:2" x14ac:dyDescent="0.4">
      <c r="A5641">
        <v>0.15051499783199099</v>
      </c>
      <c r="B5641">
        <v>0.36051351073141302</v>
      </c>
    </row>
    <row r="5642" spans="1:2" x14ac:dyDescent="0.4">
      <c r="A5642">
        <v>0.15051499783199099</v>
      </c>
      <c r="B5642">
        <v>0.36061313098231601</v>
      </c>
    </row>
    <row r="5643" spans="1:2" x14ac:dyDescent="0.4">
      <c r="A5643">
        <v>0.15051499783199099</v>
      </c>
      <c r="B5643">
        <v>0.36071277408976299</v>
      </c>
    </row>
    <row r="5644" spans="1:2" x14ac:dyDescent="0.4">
      <c r="A5644">
        <v>0.15051499783199099</v>
      </c>
      <c r="B5644">
        <v>0.36081244006424601</v>
      </c>
    </row>
    <row r="5645" spans="1:2" x14ac:dyDescent="0.4">
      <c r="A5645">
        <v>0.15051499783199099</v>
      </c>
      <c r="B5645">
        <v>0.36091212891626201</v>
      </c>
    </row>
    <row r="5646" spans="1:2" x14ac:dyDescent="0.4">
      <c r="A5646">
        <v>0.15051499783199099</v>
      </c>
      <c r="B5646">
        <v>0.36101184065631797</v>
      </c>
    </row>
    <row r="5647" spans="1:2" x14ac:dyDescent="0.4">
      <c r="A5647">
        <v>0.15051499783199099</v>
      </c>
      <c r="B5647">
        <v>0.36111157529492399</v>
      </c>
    </row>
    <row r="5648" spans="1:2" x14ac:dyDescent="0.4">
      <c r="A5648">
        <v>0.15051499783199099</v>
      </c>
      <c r="B5648">
        <v>0.36121133284260099</v>
      </c>
    </row>
    <row r="5649" spans="1:2" x14ac:dyDescent="0.4">
      <c r="A5649">
        <v>0.15051499783199099</v>
      </c>
      <c r="B5649">
        <v>0.36131111330987598</v>
      </c>
    </row>
    <row r="5650" spans="1:2" x14ac:dyDescent="0.4">
      <c r="A5650">
        <v>0.15051499783199099</v>
      </c>
      <c r="B5650">
        <v>0.36141091670728298</v>
      </c>
    </row>
    <row r="5651" spans="1:2" x14ac:dyDescent="0.4">
      <c r="A5651">
        <v>0.15051499783199099</v>
      </c>
      <c r="B5651">
        <v>0.36151074304536202</v>
      </c>
    </row>
    <row r="5652" spans="1:2" x14ac:dyDescent="0.4">
      <c r="A5652">
        <v>0.15051499783199099</v>
      </c>
      <c r="B5652">
        <v>0.36161059233466403</v>
      </c>
    </row>
    <row r="5653" spans="1:2" x14ac:dyDescent="0.4">
      <c r="A5653">
        <v>0.15051499783199099</v>
      </c>
      <c r="B5653">
        <v>0.36171046458574302</v>
      </c>
    </row>
    <row r="5654" spans="1:2" x14ac:dyDescent="0.4">
      <c r="A5654">
        <v>0.15051499783199099</v>
      </c>
      <c r="B5654">
        <v>0.36181035980916298</v>
      </c>
    </row>
    <row r="5655" spans="1:2" x14ac:dyDescent="0.4">
      <c r="A5655">
        <v>0.15051499783199099</v>
      </c>
      <c r="B5655">
        <v>0.36191027801549402</v>
      </c>
    </row>
    <row r="5656" spans="1:2" x14ac:dyDescent="0.4">
      <c r="A5656">
        <v>0.15051499783199099</v>
      </c>
      <c r="B5656">
        <v>0.36201021921531401</v>
      </c>
    </row>
    <row r="5657" spans="1:2" x14ac:dyDescent="0.4">
      <c r="A5657">
        <v>0.15051499783199099</v>
      </c>
      <c r="B5657">
        <v>0.36211018341920898</v>
      </c>
    </row>
    <row r="5658" spans="1:2" x14ac:dyDescent="0.4">
      <c r="A5658">
        <v>0.15051499783199099</v>
      </c>
      <c r="B5658">
        <v>0.36221017063777</v>
      </c>
    </row>
    <row r="5659" spans="1:2" x14ac:dyDescent="0.4">
      <c r="A5659">
        <v>0.15051499783199099</v>
      </c>
      <c r="B5659">
        <v>0.362310180881598</v>
      </c>
    </row>
    <row r="5660" spans="1:2" x14ac:dyDescent="0.4">
      <c r="A5660">
        <v>0.15051499783199099</v>
      </c>
      <c r="B5660">
        <v>0.36241021416129998</v>
      </c>
    </row>
    <row r="5661" spans="1:2" x14ac:dyDescent="0.4">
      <c r="A5661">
        <v>0.15051499783199099</v>
      </c>
      <c r="B5661">
        <v>0.36251027048748902</v>
      </c>
    </row>
    <row r="5662" spans="1:2" x14ac:dyDescent="0.4">
      <c r="A5662">
        <v>0.15051499783199099</v>
      </c>
      <c r="B5662">
        <v>0.362610349870788</v>
      </c>
    </row>
    <row r="5663" spans="1:2" x14ac:dyDescent="0.4">
      <c r="A5663">
        <v>0.15051499783199099</v>
      </c>
      <c r="B5663">
        <v>0.36271045232182503</v>
      </c>
    </row>
    <row r="5664" spans="1:2" x14ac:dyDescent="0.4">
      <c r="A5664">
        <v>0.15051499783199099</v>
      </c>
      <c r="B5664">
        <v>0.36281057785123799</v>
      </c>
    </row>
    <row r="5665" spans="1:2" x14ac:dyDescent="0.4">
      <c r="A5665">
        <v>0.15051499783199099</v>
      </c>
      <c r="B5665">
        <v>0.36291072646966899</v>
      </c>
    </row>
    <row r="5666" spans="1:2" x14ac:dyDescent="0.4">
      <c r="A5666">
        <v>0.15051499783199099</v>
      </c>
      <c r="B5666">
        <v>0.36301089818776999</v>
      </c>
    </row>
    <row r="5667" spans="1:2" x14ac:dyDescent="0.4">
      <c r="A5667">
        <v>0.15051499783199099</v>
      </c>
      <c r="B5667">
        <v>0.36311109301619998</v>
      </c>
    </row>
    <row r="5668" spans="1:2" x14ac:dyDescent="0.4">
      <c r="A5668">
        <v>0.15051499783199099</v>
      </c>
      <c r="B5668">
        <v>0.36321131096562498</v>
      </c>
    </row>
    <row r="5669" spans="1:2" x14ac:dyDescent="0.4">
      <c r="A5669">
        <v>0.15051499783199099</v>
      </c>
      <c r="B5669">
        <v>0.363311552046717</v>
      </c>
    </row>
    <row r="5670" spans="1:2" x14ac:dyDescent="0.4">
      <c r="A5670">
        <v>0.15051499783199099</v>
      </c>
      <c r="B5670">
        <v>0.36341181627015701</v>
      </c>
    </row>
    <row r="5671" spans="1:2" x14ac:dyDescent="0.4">
      <c r="A5671">
        <v>0.15051499783199099</v>
      </c>
      <c r="B5671">
        <v>0.363512103646634</v>
      </c>
    </row>
    <row r="5672" spans="1:2" x14ac:dyDescent="0.4">
      <c r="A5672">
        <v>0.15051499783199099</v>
      </c>
      <c r="B5672">
        <v>0.36361241418684298</v>
      </c>
    </row>
    <row r="5673" spans="1:2" x14ac:dyDescent="0.4">
      <c r="A5673">
        <v>0.15051499783199099</v>
      </c>
      <c r="B5673">
        <v>0.363712747901487</v>
      </c>
    </row>
    <row r="5674" spans="1:2" x14ac:dyDescent="0.4">
      <c r="A5674">
        <v>0.15051499783199099</v>
      </c>
      <c r="B5674">
        <v>0.36381310480127499</v>
      </c>
    </row>
    <row r="5675" spans="1:2" x14ac:dyDescent="0.4">
      <c r="A5675">
        <v>0.15051499783199099</v>
      </c>
      <c r="B5675">
        <v>0.36391348489692699</v>
      </c>
    </row>
    <row r="5676" spans="1:2" x14ac:dyDescent="0.4">
      <c r="A5676">
        <v>0.15051499783199099</v>
      </c>
      <c r="B5676">
        <v>0.36401388819916602</v>
      </c>
    </row>
    <row r="5677" spans="1:2" x14ac:dyDescent="0.4">
      <c r="A5677">
        <v>0.15051499783199099</v>
      </c>
      <c r="B5677">
        <v>0.36411431471872702</v>
      </c>
    </row>
    <row r="5678" spans="1:2" x14ac:dyDescent="0.4">
      <c r="A5678">
        <v>0.15051499783199099</v>
      </c>
      <c r="B5678">
        <v>0.36421476446634798</v>
      </c>
    </row>
    <row r="5679" spans="1:2" x14ac:dyDescent="0.4">
      <c r="A5679">
        <v>0.15051499783199099</v>
      </c>
      <c r="B5679">
        <v>0.364315237452777</v>
      </c>
    </row>
    <row r="5680" spans="1:2" x14ac:dyDescent="0.4">
      <c r="A5680">
        <v>0.15051499783199099</v>
      </c>
      <c r="B5680">
        <v>0.36441573368876901</v>
      </c>
    </row>
    <row r="5681" spans="1:2" x14ac:dyDescent="0.4">
      <c r="A5681">
        <v>0.15051499783199099</v>
      </c>
      <c r="B5681">
        <v>0.36451625318508701</v>
      </c>
    </row>
    <row r="5682" spans="1:2" x14ac:dyDescent="0.4">
      <c r="A5682">
        <v>0.15051499783199099</v>
      </c>
      <c r="B5682">
        <v>0.36461679595250102</v>
      </c>
    </row>
    <row r="5683" spans="1:2" x14ac:dyDescent="0.4">
      <c r="A5683">
        <v>0.15051499783199099</v>
      </c>
      <c r="B5683">
        <v>0.364717362001788</v>
      </c>
    </row>
    <row r="5684" spans="1:2" x14ac:dyDescent="0.4">
      <c r="A5684">
        <v>0.15051499783199099</v>
      </c>
      <c r="B5684">
        <v>0.36481795134373202</v>
      </c>
    </row>
    <row r="5685" spans="1:2" x14ac:dyDescent="0.4">
      <c r="A5685">
        <v>0.15051499783199099</v>
      </c>
      <c r="B5685">
        <v>0.36491856398912698</v>
      </c>
    </row>
    <row r="5686" spans="1:2" x14ac:dyDescent="0.4">
      <c r="A5686">
        <v>0.15051499783199099</v>
      </c>
      <c r="B5686">
        <v>0.36501919994877102</v>
      </c>
    </row>
    <row r="5687" spans="1:2" x14ac:dyDescent="0.4">
      <c r="A5687">
        <v>0.15051499783199099</v>
      </c>
      <c r="B5687">
        <v>0.36511985923347301</v>
      </c>
    </row>
    <row r="5688" spans="1:2" x14ac:dyDescent="0.4">
      <c r="A5688">
        <v>0.15051499783199099</v>
      </c>
      <c r="B5688">
        <v>0.36522054185404801</v>
      </c>
    </row>
    <row r="5689" spans="1:2" x14ac:dyDescent="0.4">
      <c r="A5689">
        <v>0.15051499783199099</v>
      </c>
      <c r="B5689">
        <v>0.36532124782131697</v>
      </c>
    </row>
    <row r="5690" spans="1:2" x14ac:dyDescent="0.4">
      <c r="A5690">
        <v>0.15051499783199099</v>
      </c>
      <c r="B5690">
        <v>0.36542197714611102</v>
      </c>
    </row>
    <row r="5691" spans="1:2" x14ac:dyDescent="0.4">
      <c r="A5691">
        <v>0.15051499783199099</v>
      </c>
      <c r="B5691">
        <v>0.36552272983926798</v>
      </c>
    </row>
    <row r="5692" spans="1:2" x14ac:dyDescent="0.4">
      <c r="A5692">
        <v>0.15051499783199099</v>
      </c>
      <c r="B5692">
        <v>0.36562350591163201</v>
      </c>
    </row>
    <row r="5693" spans="1:2" x14ac:dyDescent="0.4">
      <c r="A5693">
        <v>0.15051499783199099</v>
      </c>
      <c r="B5693">
        <v>0.36572430537405598</v>
      </c>
    </row>
    <row r="5694" spans="1:2" x14ac:dyDescent="0.4">
      <c r="A5694">
        <v>0.15051499783199099</v>
      </c>
      <c r="B5694">
        <v>0.36582512823739899</v>
      </c>
    </row>
    <row r="5695" spans="1:2" x14ac:dyDescent="0.4">
      <c r="A5695">
        <v>0.15051499783199099</v>
      </c>
      <c r="B5695">
        <v>0.365925974512531</v>
      </c>
    </row>
    <row r="5696" spans="1:2" x14ac:dyDescent="0.4">
      <c r="A5696">
        <v>0.15051499783199099</v>
      </c>
      <c r="B5696">
        <v>0.366026844210326</v>
      </c>
    </row>
    <row r="5697" spans="1:2" x14ac:dyDescent="0.4">
      <c r="A5697">
        <v>0.15051499783199099</v>
      </c>
      <c r="B5697">
        <v>0.36612773734166698</v>
      </c>
    </row>
    <row r="5698" spans="1:2" x14ac:dyDescent="0.4">
      <c r="A5698">
        <v>0.15051499783199099</v>
      </c>
      <c r="B5698">
        <v>0.36622865391744402</v>
      </c>
    </row>
    <row r="5699" spans="1:2" x14ac:dyDescent="0.4">
      <c r="A5699">
        <v>0.15051499783199099</v>
      </c>
      <c r="B5699">
        <v>0.36632959394855602</v>
      </c>
    </row>
    <row r="5700" spans="1:2" x14ac:dyDescent="0.4">
      <c r="A5700">
        <v>0.15051499783199099</v>
      </c>
      <c r="B5700">
        <v>0.36643055744590802</v>
      </c>
    </row>
    <row r="5701" spans="1:2" x14ac:dyDescent="0.4">
      <c r="A5701">
        <v>0.15051499783199099</v>
      </c>
      <c r="B5701">
        <v>0.36653154442041302</v>
      </c>
    </row>
    <row r="5702" spans="1:2" x14ac:dyDescent="0.4">
      <c r="A5702">
        <v>0.15051499783199099</v>
      </c>
      <c r="B5702">
        <v>0.36663255488299301</v>
      </c>
    </row>
    <row r="5703" spans="1:2" x14ac:dyDescent="0.4">
      <c r="A5703">
        <v>0.15051499783199099</v>
      </c>
      <c r="B5703">
        <v>0.36673358884457502</v>
      </c>
    </row>
    <row r="5704" spans="1:2" x14ac:dyDescent="0.4">
      <c r="A5704">
        <v>0.15051499783199099</v>
      </c>
      <c r="B5704">
        <v>0.36683464631609602</v>
      </c>
    </row>
    <row r="5705" spans="1:2" x14ac:dyDescent="0.4">
      <c r="A5705">
        <v>0.15051499783199099</v>
      </c>
      <c r="B5705">
        <v>0.36693572730849999</v>
      </c>
    </row>
    <row r="5706" spans="1:2" x14ac:dyDescent="0.4">
      <c r="A5706">
        <v>0.15051499783199099</v>
      </c>
      <c r="B5706">
        <v>0.367036831832738</v>
      </c>
    </row>
    <row r="5707" spans="1:2" x14ac:dyDescent="0.4">
      <c r="A5707">
        <v>0.15051499783199099</v>
      </c>
      <c r="B5707">
        <v>0.36713795989976999</v>
      </c>
    </row>
    <row r="5708" spans="1:2" x14ac:dyDescent="0.4">
      <c r="A5708">
        <v>0.15051499783199099</v>
      </c>
      <c r="B5708">
        <v>0.36723911152056099</v>
      </c>
    </row>
    <row r="5709" spans="1:2" x14ac:dyDescent="0.4">
      <c r="A5709">
        <v>0.15051499783199099</v>
      </c>
      <c r="B5709">
        <v>0.36734028670608598</v>
      </c>
    </row>
    <row r="5710" spans="1:2" x14ac:dyDescent="0.4">
      <c r="A5710">
        <v>0.15051499783199099</v>
      </c>
      <c r="B5710">
        <v>0.36744148546732802</v>
      </c>
    </row>
    <row r="5711" spans="1:2" x14ac:dyDescent="0.4">
      <c r="A5711">
        <v>0.15051499783199099</v>
      </c>
      <c r="B5711">
        <v>0.36754270781527498</v>
      </c>
    </row>
    <row r="5712" spans="1:2" x14ac:dyDescent="0.4">
      <c r="A5712">
        <v>0.15051499783199099</v>
      </c>
      <c r="B5712">
        <v>0.36764395376092601</v>
      </c>
    </row>
    <row r="5713" spans="1:2" x14ac:dyDescent="0.4">
      <c r="A5713">
        <v>0.15051499783199099</v>
      </c>
      <c r="B5713">
        <v>0.36774522331528597</v>
      </c>
    </row>
    <row r="5714" spans="1:2" x14ac:dyDescent="0.4">
      <c r="A5714">
        <v>0.15051499783199099</v>
      </c>
      <c r="B5714">
        <v>0.367846516489367</v>
      </c>
    </row>
    <row r="5715" spans="1:2" x14ac:dyDescent="0.4">
      <c r="A5715">
        <v>0.15051499783199099</v>
      </c>
      <c r="B5715">
        <v>0.36794783329419001</v>
      </c>
    </row>
    <row r="5716" spans="1:2" x14ac:dyDescent="0.4">
      <c r="A5716">
        <v>0.15051499783199099</v>
      </c>
      <c r="B5716">
        <v>0.368049173740783</v>
      </c>
    </row>
    <row r="5717" spans="1:2" x14ac:dyDescent="0.4">
      <c r="A5717">
        <v>0.15051499783199099</v>
      </c>
      <c r="B5717">
        <v>0.36815053784018198</v>
      </c>
    </row>
    <row r="5718" spans="1:2" x14ac:dyDescent="0.4">
      <c r="A5718">
        <v>0.15051499783199099</v>
      </c>
      <c r="B5718">
        <v>0.36825192560343001</v>
      </c>
    </row>
    <row r="5719" spans="1:2" x14ac:dyDescent="0.4">
      <c r="A5719">
        <v>0.15051499783199099</v>
      </c>
      <c r="B5719">
        <v>0.36835333704158002</v>
      </c>
    </row>
    <row r="5720" spans="1:2" x14ac:dyDescent="0.4">
      <c r="A5720">
        <v>0.15051499783199099</v>
      </c>
      <c r="B5720">
        <v>0.36845477216569</v>
      </c>
    </row>
    <row r="5721" spans="1:2" x14ac:dyDescent="0.4">
      <c r="A5721">
        <v>0.15051499783199099</v>
      </c>
      <c r="B5721">
        <v>0.36855623098682699</v>
      </c>
    </row>
    <row r="5722" spans="1:2" x14ac:dyDescent="0.4">
      <c r="A5722">
        <v>0.15051499783199099</v>
      </c>
      <c r="B5722">
        <v>0.36865771351606702</v>
      </c>
    </row>
    <row r="5723" spans="1:2" x14ac:dyDescent="0.4">
      <c r="A5723">
        <v>0.15051499783199099</v>
      </c>
      <c r="B5723">
        <v>0.36875921976449</v>
      </c>
    </row>
    <row r="5724" spans="1:2" x14ac:dyDescent="0.4">
      <c r="A5724">
        <v>0.15051499783199099</v>
      </c>
      <c r="B5724">
        <v>0.368860749743188</v>
      </c>
    </row>
    <row r="5725" spans="1:2" x14ac:dyDescent="0.4">
      <c r="A5725">
        <v>0.15051499783199099</v>
      </c>
      <c r="B5725">
        <v>0.36896230346325898</v>
      </c>
    </row>
    <row r="5726" spans="1:2" x14ac:dyDescent="0.4">
      <c r="A5726">
        <v>0.15051499783199099</v>
      </c>
      <c r="B5726">
        <v>0.369063880935808</v>
      </c>
    </row>
    <row r="5727" spans="1:2" x14ac:dyDescent="0.4">
      <c r="A5727">
        <v>0.15051499783199099</v>
      </c>
      <c r="B5727">
        <v>0.369165482171949</v>
      </c>
    </row>
    <row r="5728" spans="1:2" x14ac:dyDescent="0.4">
      <c r="A5728">
        <v>0.15051499783199099</v>
      </c>
      <c r="B5728">
        <v>0.36926710718280298</v>
      </c>
    </row>
    <row r="5729" spans="1:2" x14ac:dyDescent="0.4">
      <c r="A5729">
        <v>0.15051499783199099</v>
      </c>
      <c r="B5729">
        <v>0.36936875597949997</v>
      </c>
    </row>
    <row r="5730" spans="1:2" x14ac:dyDescent="0.4">
      <c r="A5730">
        <v>0.15051499783199099</v>
      </c>
      <c r="B5730">
        <v>0.36947042857317502</v>
      </c>
    </row>
    <row r="5731" spans="1:2" x14ac:dyDescent="0.4">
      <c r="A5731">
        <v>0.15051499783199099</v>
      </c>
      <c r="B5731">
        <v>0.36957212497497599</v>
      </c>
    </row>
    <row r="5732" spans="1:2" x14ac:dyDescent="0.4">
      <c r="A5732">
        <v>0.15051499783199099</v>
      </c>
      <c r="B5732">
        <v>0.36967384519605301</v>
      </c>
    </row>
    <row r="5733" spans="1:2" x14ac:dyDescent="0.4">
      <c r="A5733">
        <v>0.15051499783199099</v>
      </c>
      <c r="B5733">
        <v>0.36977558924756698</v>
      </c>
    </row>
    <row r="5734" spans="1:2" x14ac:dyDescent="0.4">
      <c r="A5734">
        <v>0.15051499783199099</v>
      </c>
      <c r="B5734">
        <v>0.36987735714068798</v>
      </c>
    </row>
    <row r="5735" spans="1:2" x14ac:dyDescent="0.4">
      <c r="A5735">
        <v>0.15051499783199099</v>
      </c>
      <c r="B5735">
        <v>0.36997914888659</v>
      </c>
    </row>
    <row r="5736" spans="1:2" x14ac:dyDescent="0.4">
      <c r="A5736">
        <v>0.15051499783199099</v>
      </c>
      <c r="B5736">
        <v>0.370080964496458</v>
      </c>
    </row>
    <row r="5737" spans="1:2" x14ac:dyDescent="0.4">
      <c r="A5737">
        <v>0.15051499783199099</v>
      </c>
      <c r="B5737">
        <v>0.37018280398148401</v>
      </c>
    </row>
    <row r="5738" spans="1:2" x14ac:dyDescent="0.4">
      <c r="A5738">
        <v>0.15051499783199099</v>
      </c>
      <c r="B5738">
        <v>0.37028466735286703</v>
      </c>
    </row>
    <row r="5739" spans="1:2" x14ac:dyDescent="0.4">
      <c r="A5739">
        <v>0.15051499783199099</v>
      </c>
      <c r="B5739">
        <v>0.37038655462181602</v>
      </c>
    </row>
    <row r="5740" spans="1:2" x14ac:dyDescent="0.4">
      <c r="A5740">
        <v>0.15051499783199099</v>
      </c>
      <c r="B5740">
        <v>0.37048846579954597</v>
      </c>
    </row>
    <row r="5741" spans="1:2" x14ac:dyDescent="0.4">
      <c r="A5741">
        <v>0.15051499783199099</v>
      </c>
      <c r="B5741">
        <v>0.37059040089728101</v>
      </c>
    </row>
    <row r="5742" spans="1:2" x14ac:dyDescent="0.4">
      <c r="A5742">
        <v>0.15051499783199099</v>
      </c>
      <c r="B5742">
        <v>0.37069235992625099</v>
      </c>
    </row>
    <row r="5743" spans="1:2" x14ac:dyDescent="0.4">
      <c r="A5743">
        <v>0.15051499783199099</v>
      </c>
      <c r="B5743">
        <v>0.37079434289769603</v>
      </c>
    </row>
    <row r="5744" spans="1:2" x14ac:dyDescent="0.4">
      <c r="A5744">
        <v>0.15051499783199099</v>
      </c>
      <c r="B5744">
        <v>0.37089634982286301</v>
      </c>
    </row>
    <row r="5745" spans="1:2" x14ac:dyDescent="0.4">
      <c r="A5745">
        <v>0.15051499783199099</v>
      </c>
      <c r="B5745">
        <v>0.370998380713008</v>
      </c>
    </row>
    <row r="5746" spans="1:2" x14ac:dyDescent="0.4">
      <c r="A5746">
        <v>0.15051499783199099</v>
      </c>
      <c r="B5746">
        <v>0.37110043557939298</v>
      </c>
    </row>
    <row r="5747" spans="1:2" x14ac:dyDescent="0.4">
      <c r="A5747">
        <v>0.15051499783199099</v>
      </c>
      <c r="B5747">
        <v>0.371202514433289</v>
      </c>
    </row>
    <row r="5748" spans="1:2" x14ac:dyDescent="0.4">
      <c r="A5748">
        <v>0.15051499783199099</v>
      </c>
      <c r="B5748">
        <v>0.37130461728597602</v>
      </c>
    </row>
    <row r="5749" spans="1:2" x14ac:dyDescent="0.4">
      <c r="A5749">
        <v>0.15051499783199099</v>
      </c>
      <c r="B5749">
        <v>0.37140674414873998</v>
      </c>
    </row>
    <row r="5750" spans="1:2" x14ac:dyDescent="0.4">
      <c r="A5750">
        <v>0.15051499783199099</v>
      </c>
      <c r="B5750">
        <v>0.37150889503287698</v>
      </c>
    </row>
    <row r="5751" spans="1:2" x14ac:dyDescent="0.4">
      <c r="A5751">
        <v>0.15051499783199099</v>
      </c>
      <c r="B5751">
        <v>0.37161106994968801</v>
      </c>
    </row>
    <row r="5752" spans="1:2" x14ac:dyDescent="0.4">
      <c r="A5752">
        <v>0.15051499783199099</v>
      </c>
      <c r="B5752">
        <v>0.37171326891048501</v>
      </c>
    </row>
    <row r="5753" spans="1:2" x14ac:dyDescent="0.4">
      <c r="A5753">
        <v>0.15051499783199099</v>
      </c>
      <c r="B5753">
        <v>0.37181549192658703</v>
      </c>
    </row>
    <row r="5754" spans="1:2" x14ac:dyDescent="0.4">
      <c r="A5754">
        <v>0.15051499783199099</v>
      </c>
      <c r="B5754">
        <v>0.37191773900932001</v>
      </c>
    </row>
    <row r="5755" spans="1:2" x14ac:dyDescent="0.4">
      <c r="A5755">
        <v>0.15051499783199099</v>
      </c>
      <c r="B5755">
        <v>0.37202001017002001</v>
      </c>
    </row>
    <row r="5756" spans="1:2" x14ac:dyDescent="0.4">
      <c r="A5756">
        <v>0.15051499783199099</v>
      </c>
      <c r="B5756">
        <v>0.372122305420028</v>
      </c>
    </row>
    <row r="5757" spans="1:2" x14ac:dyDescent="0.4">
      <c r="A5757">
        <v>0.15051499783199099</v>
      </c>
      <c r="B5757">
        <v>0.37222462477069601</v>
      </c>
    </row>
    <row r="5758" spans="1:2" x14ac:dyDescent="0.4">
      <c r="A5758">
        <v>0.15051499783199099</v>
      </c>
      <c r="B5758">
        <v>0.37232696823338401</v>
      </c>
    </row>
    <row r="5759" spans="1:2" x14ac:dyDescent="0.4">
      <c r="A5759">
        <v>0.15051499783199099</v>
      </c>
      <c r="B5759">
        <v>0.37242933581945598</v>
      </c>
    </row>
    <row r="5760" spans="1:2" x14ac:dyDescent="0.4">
      <c r="A5760">
        <v>0.15051499783199099</v>
      </c>
      <c r="B5760">
        <v>0.37253172754029001</v>
      </c>
    </row>
    <row r="5761" spans="1:2" x14ac:dyDescent="0.4">
      <c r="A5761">
        <v>0.15051499783199099</v>
      </c>
      <c r="B5761">
        <v>0.37263414340726703</v>
      </c>
    </row>
    <row r="5762" spans="1:2" x14ac:dyDescent="0.4">
      <c r="A5762">
        <v>0.15051499783199099</v>
      </c>
      <c r="B5762">
        <v>0.37273658343177801</v>
      </c>
    </row>
    <row r="5763" spans="1:2" x14ac:dyDescent="0.4">
      <c r="A5763">
        <v>0.15051499783199099</v>
      </c>
      <c r="B5763">
        <v>0.37283904762522402</v>
      </c>
    </row>
    <row r="5764" spans="1:2" x14ac:dyDescent="0.4">
      <c r="A5764">
        <v>0.15051499783199099</v>
      </c>
      <c r="B5764">
        <v>0.37294153599900998</v>
      </c>
    </row>
    <row r="5765" spans="1:2" x14ac:dyDescent="0.4">
      <c r="A5765">
        <v>0.15051499783199099</v>
      </c>
      <c r="B5765">
        <v>0.37304404856455198</v>
      </c>
    </row>
    <row r="5766" spans="1:2" x14ac:dyDescent="0.4">
      <c r="A5766">
        <v>0.15051499783199099</v>
      </c>
      <c r="B5766">
        <v>0.37314658533327399</v>
      </c>
    </row>
    <row r="5767" spans="1:2" x14ac:dyDescent="0.4">
      <c r="A5767">
        <v>0.15051499783199099</v>
      </c>
      <c r="B5767">
        <v>0.373249146316606</v>
      </c>
    </row>
    <row r="5768" spans="1:2" x14ac:dyDescent="0.4">
      <c r="A5768">
        <v>0.15051499783199099</v>
      </c>
      <c r="B5768">
        <v>0.37335173152598899</v>
      </c>
    </row>
    <row r="5769" spans="1:2" x14ac:dyDescent="0.4">
      <c r="A5769">
        <v>0.15051499783199099</v>
      </c>
      <c r="B5769">
        <v>0.37345434097287</v>
      </c>
    </row>
    <row r="5770" spans="1:2" x14ac:dyDescent="0.4">
      <c r="A5770">
        <v>0.15051499783199099</v>
      </c>
      <c r="B5770">
        <v>0.37355697466870502</v>
      </c>
    </row>
    <row r="5771" spans="1:2" x14ac:dyDescent="0.4">
      <c r="A5771">
        <v>0.15051499783199099</v>
      </c>
      <c r="B5771">
        <v>0.37365963262495699</v>
      </c>
    </row>
    <row r="5772" spans="1:2" x14ac:dyDescent="0.4">
      <c r="A5772">
        <v>0.15051499783199099</v>
      </c>
      <c r="B5772">
        <v>0.37376231485309902</v>
      </c>
    </row>
    <row r="5773" spans="1:2" x14ac:dyDescent="0.4">
      <c r="A5773">
        <v>0.15051499783199099</v>
      </c>
      <c r="B5773">
        <v>0.37386502136461103</v>
      </c>
    </row>
    <row r="5774" spans="1:2" x14ac:dyDescent="0.4">
      <c r="A5774">
        <v>0.15051499783199099</v>
      </c>
      <c r="B5774">
        <v>0.37396775217098099</v>
      </c>
    </row>
    <row r="5775" spans="1:2" x14ac:dyDescent="0.4">
      <c r="A5775">
        <v>0.15051499783199099</v>
      </c>
      <c r="B5775">
        <v>0.374070507283705</v>
      </c>
    </row>
    <row r="5776" spans="1:2" x14ac:dyDescent="0.4">
      <c r="A5776">
        <v>0.15051499783199099</v>
      </c>
      <c r="B5776">
        <v>0.37417328671428801</v>
      </c>
    </row>
    <row r="5777" spans="1:2" x14ac:dyDescent="0.4">
      <c r="A5777">
        <v>0.15051499783199099</v>
      </c>
      <c r="B5777">
        <v>0.37427609047424398</v>
      </c>
    </row>
    <row r="5778" spans="1:2" x14ac:dyDescent="0.4">
      <c r="A5778">
        <v>0.15051499783199099</v>
      </c>
      <c r="B5778">
        <v>0.37437891857509198</v>
      </c>
    </row>
    <row r="5779" spans="1:2" x14ac:dyDescent="0.4">
      <c r="A5779">
        <v>0.15051499783199099</v>
      </c>
      <c r="B5779">
        <v>0.374481771028362</v>
      </c>
    </row>
    <row r="5780" spans="1:2" x14ac:dyDescent="0.4">
      <c r="A5780">
        <v>0.15051499783199099</v>
      </c>
      <c r="B5780">
        <v>0.37458464784559098</v>
      </c>
    </row>
    <row r="5781" spans="1:2" x14ac:dyDescent="0.4">
      <c r="A5781">
        <v>0.15051499783199099</v>
      </c>
      <c r="B5781">
        <v>0.37468754903832602</v>
      </c>
    </row>
    <row r="5782" spans="1:2" x14ac:dyDescent="0.4">
      <c r="A5782">
        <v>0.15051499783199099</v>
      </c>
      <c r="B5782">
        <v>0.37479047461811799</v>
      </c>
    </row>
    <row r="5783" spans="1:2" x14ac:dyDescent="0.4">
      <c r="A5783">
        <v>0.15051499783199099</v>
      </c>
      <c r="B5783">
        <v>0.37489342459653202</v>
      </c>
    </row>
    <row r="5784" spans="1:2" x14ac:dyDescent="0.4">
      <c r="A5784">
        <v>0.15051499783199099</v>
      </c>
      <c r="B5784">
        <v>0.37499639898513598</v>
      </c>
    </row>
    <row r="5785" spans="1:2" x14ac:dyDescent="0.4">
      <c r="A5785">
        <v>0.15051499783199099</v>
      </c>
      <c r="B5785">
        <v>0.37509939779550899</v>
      </c>
    </row>
    <row r="5786" spans="1:2" x14ac:dyDescent="0.4">
      <c r="A5786">
        <v>0.15051499783199099</v>
      </c>
      <c r="B5786">
        <v>0.37520242103923801</v>
      </c>
    </row>
    <row r="5787" spans="1:2" x14ac:dyDescent="0.4">
      <c r="A5787">
        <v>0.15051499783199099</v>
      </c>
      <c r="B5787">
        <v>0.37530546872791798</v>
      </c>
    </row>
    <row r="5788" spans="1:2" x14ac:dyDescent="0.4">
      <c r="A5788">
        <v>0.15051499783199099</v>
      </c>
      <c r="B5788">
        <v>0.37540854087315201</v>
      </c>
    </row>
    <row r="5789" spans="1:2" x14ac:dyDescent="0.4">
      <c r="A5789">
        <v>0.15051499783199099</v>
      </c>
      <c r="B5789">
        <v>0.37551163748655098</v>
      </c>
    </row>
    <row r="5790" spans="1:2" x14ac:dyDescent="0.4">
      <c r="A5790">
        <v>0.15051499783199099</v>
      </c>
      <c r="B5790">
        <v>0.37561475857973398</v>
      </c>
    </row>
    <row r="5791" spans="1:2" x14ac:dyDescent="0.4">
      <c r="A5791">
        <v>0.15051499783199099</v>
      </c>
      <c r="B5791">
        <v>0.37571790416433098</v>
      </c>
    </row>
    <row r="5792" spans="1:2" x14ac:dyDescent="0.4">
      <c r="A5792">
        <v>0.15051499783199099</v>
      </c>
      <c r="B5792">
        <v>0.37582107425197703</v>
      </c>
    </row>
    <row r="5793" spans="1:2" x14ac:dyDescent="0.4">
      <c r="A5793">
        <v>0.15051499783199099</v>
      </c>
      <c r="B5793">
        <v>0.37592426885431701</v>
      </c>
    </row>
    <row r="5794" spans="1:2" x14ac:dyDescent="0.4">
      <c r="A5794">
        <v>0.15051499783199099</v>
      </c>
      <c r="B5794">
        <v>0.37602748798300301</v>
      </c>
    </row>
    <row r="5795" spans="1:2" x14ac:dyDescent="0.4">
      <c r="A5795">
        <v>0.15051499783199099</v>
      </c>
      <c r="B5795">
        <v>0.37613073164969701</v>
      </c>
    </row>
    <row r="5796" spans="1:2" x14ac:dyDescent="0.4">
      <c r="A5796">
        <v>0.15051499783199099</v>
      </c>
      <c r="B5796">
        <v>0.37623399986606898</v>
      </c>
    </row>
    <row r="5797" spans="1:2" x14ac:dyDescent="0.4">
      <c r="A5797">
        <v>0.15051499783199099</v>
      </c>
      <c r="B5797">
        <v>0.37633729264379501</v>
      </c>
    </row>
    <row r="5798" spans="1:2" x14ac:dyDescent="0.4">
      <c r="A5798">
        <v>0.15051499783199099</v>
      </c>
      <c r="B5798">
        <v>0.37644060999456203</v>
      </c>
    </row>
    <row r="5799" spans="1:2" x14ac:dyDescent="0.4">
      <c r="A5799">
        <v>0.15051499783199099</v>
      </c>
      <c r="B5799">
        <v>0.37654395193006601</v>
      </c>
    </row>
    <row r="5800" spans="1:2" x14ac:dyDescent="0.4">
      <c r="A5800">
        <v>0.15051499783199099</v>
      </c>
      <c r="B5800">
        <v>0.376647318462008</v>
      </c>
    </row>
    <row r="5801" spans="1:2" x14ac:dyDescent="0.4">
      <c r="A5801">
        <v>0.15051499783199099</v>
      </c>
      <c r="B5801">
        <v>0.376750709602099</v>
      </c>
    </row>
    <row r="5802" spans="1:2" x14ac:dyDescent="0.4">
      <c r="A5802">
        <v>0.15051499783199099</v>
      </c>
      <c r="B5802">
        <v>0.37685412536205998</v>
      </c>
    </row>
    <row r="5803" spans="1:2" x14ac:dyDescent="0.4">
      <c r="A5803">
        <v>0.15051499783199099</v>
      </c>
      <c r="B5803">
        <v>0.376957565753618</v>
      </c>
    </row>
    <row r="5804" spans="1:2" x14ac:dyDescent="0.4">
      <c r="A5804">
        <v>0.15051499783199099</v>
      </c>
      <c r="B5804">
        <v>0.37706103078851</v>
      </c>
    </row>
    <row r="5805" spans="1:2" x14ac:dyDescent="0.4">
      <c r="A5805">
        <v>0.15051499783199099</v>
      </c>
      <c r="B5805">
        <v>0.37716452047847898</v>
      </c>
    </row>
    <row r="5806" spans="1:2" x14ac:dyDescent="0.4">
      <c r="A5806">
        <v>0.15051499783199099</v>
      </c>
      <c r="B5806">
        <v>0.37726803483527999</v>
      </c>
    </row>
    <row r="5807" spans="1:2" x14ac:dyDescent="0.4">
      <c r="A5807">
        <v>0.15051499783199099</v>
      </c>
      <c r="B5807">
        <v>0.37737157387067399</v>
      </c>
    </row>
    <row r="5808" spans="1:2" x14ac:dyDescent="0.4">
      <c r="A5808">
        <v>0.15051499783199099</v>
      </c>
      <c r="B5808">
        <v>0.37747513759643098</v>
      </c>
    </row>
    <row r="5809" spans="1:2" x14ac:dyDescent="0.4">
      <c r="A5809">
        <v>0.15051499783199099</v>
      </c>
      <c r="B5809">
        <v>0.37757872602432901</v>
      </c>
    </row>
    <row r="5810" spans="1:2" x14ac:dyDescent="0.4">
      <c r="A5810">
        <v>0.15051499783199099</v>
      </c>
      <c r="B5810">
        <v>0.37768233916615501</v>
      </c>
    </row>
    <row r="5811" spans="1:2" x14ac:dyDescent="0.4">
      <c r="A5811">
        <v>0.15051499783199099</v>
      </c>
      <c r="B5811">
        <v>0.37778597703370398</v>
      </c>
    </row>
    <row r="5812" spans="1:2" x14ac:dyDescent="0.4">
      <c r="A5812">
        <v>0.15051499783199099</v>
      </c>
      <c r="B5812">
        <v>0.37788963963877997</v>
      </c>
    </row>
    <row r="5813" spans="1:2" x14ac:dyDescent="0.4">
      <c r="A5813">
        <v>0.15051499783199099</v>
      </c>
      <c r="B5813">
        <v>0.37799332699319499</v>
      </c>
    </row>
    <row r="5814" spans="1:2" x14ac:dyDescent="0.4">
      <c r="A5814">
        <v>0.15051499783199099</v>
      </c>
      <c r="B5814">
        <v>0.37809703910876902</v>
      </c>
    </row>
    <row r="5815" spans="1:2" x14ac:dyDescent="0.4">
      <c r="A5815">
        <v>0.15051499783199099</v>
      </c>
      <c r="B5815">
        <v>0.37820077599733198</v>
      </c>
    </row>
    <row r="5816" spans="1:2" x14ac:dyDescent="0.4">
      <c r="A5816">
        <v>0.15051499783199099</v>
      </c>
      <c r="B5816">
        <v>0.37830453767072098</v>
      </c>
    </row>
    <row r="5817" spans="1:2" x14ac:dyDescent="0.4">
      <c r="A5817">
        <v>0.15051499783199099</v>
      </c>
      <c r="B5817">
        <v>0.37840832414078202</v>
      </c>
    </row>
    <row r="5818" spans="1:2" x14ac:dyDescent="0.4">
      <c r="A5818">
        <v>0.15051499783199099</v>
      </c>
      <c r="B5818">
        <v>0.37851213541936901</v>
      </c>
    </row>
    <row r="5819" spans="1:2" x14ac:dyDescent="0.4">
      <c r="A5819">
        <v>0.15051499783199099</v>
      </c>
      <c r="B5819">
        <v>0.37861597151834597</v>
      </c>
    </row>
    <row r="5820" spans="1:2" x14ac:dyDescent="0.4">
      <c r="A5820">
        <v>0.15051499783199099</v>
      </c>
      <c r="B5820">
        <v>0.37871983244958501</v>
      </c>
    </row>
    <row r="5821" spans="1:2" x14ac:dyDescent="0.4">
      <c r="A5821">
        <v>0.15051499783199099</v>
      </c>
      <c r="B5821">
        <v>0.37882371822496402</v>
      </c>
    </row>
    <row r="5822" spans="1:2" x14ac:dyDescent="0.4">
      <c r="A5822">
        <v>0.15051499783199099</v>
      </c>
      <c r="B5822">
        <v>0.37892762885637399</v>
      </c>
    </row>
    <row r="5823" spans="1:2" x14ac:dyDescent="0.4">
      <c r="A5823">
        <v>0.15051499783199099</v>
      </c>
      <c r="B5823">
        <v>0.37903156435571</v>
      </c>
    </row>
    <row r="5824" spans="1:2" x14ac:dyDescent="0.4">
      <c r="A5824">
        <v>0.15051499783199099</v>
      </c>
      <c r="B5824">
        <v>0.37913552473487799</v>
      </c>
    </row>
    <row r="5825" spans="1:2" x14ac:dyDescent="0.4">
      <c r="A5825">
        <v>0.15051499783199099</v>
      </c>
      <c r="B5825">
        <v>0.37923951000579398</v>
      </c>
    </row>
    <row r="5826" spans="1:2" x14ac:dyDescent="0.4">
      <c r="A5826">
        <v>0.15051499783199099</v>
      </c>
      <c r="B5826">
        <v>0.37934352018037898</v>
      </c>
    </row>
    <row r="5827" spans="1:2" x14ac:dyDescent="0.4">
      <c r="A5827">
        <v>0.15051499783199099</v>
      </c>
      <c r="B5827">
        <v>0.37944755527056401</v>
      </c>
    </row>
    <row r="5828" spans="1:2" x14ac:dyDescent="0.4">
      <c r="A5828">
        <v>0.15051499783199099</v>
      </c>
      <c r="B5828">
        <v>0.37955161528829101</v>
      </c>
    </row>
    <row r="5829" spans="1:2" x14ac:dyDescent="0.4">
      <c r="A5829">
        <v>0.15051499783199099</v>
      </c>
      <c r="B5829">
        <v>0.37965570024550599</v>
      </c>
    </row>
    <row r="5830" spans="1:2" x14ac:dyDescent="0.4">
      <c r="A5830">
        <v>0.15051499783199099</v>
      </c>
      <c r="B5830">
        <v>0.37975981015416799</v>
      </c>
    </row>
    <row r="5831" spans="1:2" x14ac:dyDescent="0.4">
      <c r="A5831">
        <v>0.15051499783199099</v>
      </c>
      <c r="B5831">
        <v>0.37986394502624199</v>
      </c>
    </row>
    <row r="5832" spans="1:2" x14ac:dyDescent="0.4">
      <c r="A5832">
        <v>0.15051499783199099</v>
      </c>
      <c r="B5832">
        <v>0.37996810487370197</v>
      </c>
    </row>
    <row r="5833" spans="1:2" x14ac:dyDescent="0.4">
      <c r="A5833">
        <v>0.15051499783199099</v>
      </c>
      <c r="B5833">
        <v>0.38007228970853202</v>
      </c>
    </row>
    <row r="5834" spans="1:2" x14ac:dyDescent="0.4">
      <c r="A5834">
        <v>0.15051499783199099</v>
      </c>
      <c r="B5834">
        <v>0.38017649954272198</v>
      </c>
    </row>
    <row r="5835" spans="1:2" x14ac:dyDescent="0.4">
      <c r="A5835">
        <v>0.15051499783199099</v>
      </c>
      <c r="B5835">
        <v>0.38028073438827298</v>
      </c>
    </row>
    <row r="5836" spans="1:2" x14ac:dyDescent="0.4">
      <c r="A5836">
        <v>0.15051499783199099</v>
      </c>
      <c r="B5836">
        <v>0.38038499425719302</v>
      </c>
    </row>
    <row r="5837" spans="1:2" x14ac:dyDescent="0.4">
      <c r="A5837">
        <v>0.15051499783199099</v>
      </c>
      <c r="B5837">
        <v>0.38048927916150099</v>
      </c>
    </row>
    <row r="5838" spans="1:2" x14ac:dyDescent="0.4">
      <c r="A5838">
        <v>0.15051499783199199</v>
      </c>
      <c r="B5838">
        <v>0.380593589113222</v>
      </c>
    </row>
    <row r="5839" spans="1:2" x14ac:dyDescent="0.4">
      <c r="A5839">
        <v>0.15051499783199199</v>
      </c>
      <c r="B5839">
        <v>0.38069792412439102</v>
      </c>
    </row>
    <row r="5840" spans="1:2" x14ac:dyDescent="0.4">
      <c r="A5840">
        <v>0.15051499783199199</v>
      </c>
      <c r="B5840">
        <v>0.38080228420705198</v>
      </c>
    </row>
    <row r="5841" spans="1:2" x14ac:dyDescent="0.4">
      <c r="A5841">
        <v>0.15051499783199199</v>
      </c>
      <c r="B5841">
        <v>0.38090666937325701</v>
      </c>
    </row>
    <row r="5842" spans="1:2" x14ac:dyDescent="0.4">
      <c r="A5842">
        <v>0.15051499783199199</v>
      </c>
      <c r="B5842">
        <v>0.38101107963506597</v>
      </c>
    </row>
    <row r="5843" spans="1:2" x14ac:dyDescent="0.4">
      <c r="A5843">
        <v>0.15051499783199199</v>
      </c>
      <c r="B5843">
        <v>0.38111551500454899</v>
      </c>
    </row>
    <row r="5844" spans="1:2" x14ac:dyDescent="0.4">
      <c r="A5844">
        <v>0.15051499783199199</v>
      </c>
      <c r="B5844">
        <v>0.381219975493785</v>
      </c>
    </row>
    <row r="5845" spans="1:2" x14ac:dyDescent="0.4">
      <c r="A5845">
        <v>0.15051499783199199</v>
      </c>
      <c r="B5845">
        <v>0.38132446111486001</v>
      </c>
    </row>
    <row r="5846" spans="1:2" x14ac:dyDescent="0.4">
      <c r="A5846">
        <v>0.15051499783199199</v>
      </c>
      <c r="B5846">
        <v>0.38142897187987002</v>
      </c>
    </row>
    <row r="5847" spans="1:2" x14ac:dyDescent="0.4">
      <c r="A5847">
        <v>0.15051499783199199</v>
      </c>
      <c r="B5847">
        <v>0.38153350780091899</v>
      </c>
    </row>
    <row r="5848" spans="1:2" x14ac:dyDescent="0.4">
      <c r="A5848">
        <v>0.15051499783199199</v>
      </c>
      <c r="B5848">
        <v>0.38163806889012097</v>
      </c>
    </row>
    <row r="5849" spans="1:2" x14ac:dyDescent="0.4">
      <c r="A5849">
        <v>0.15051499783199199</v>
      </c>
      <c r="B5849">
        <v>0.38174265515959799</v>
      </c>
    </row>
    <row r="5850" spans="1:2" x14ac:dyDescent="0.4">
      <c r="A5850">
        <v>0.15051499783199199</v>
      </c>
      <c r="B5850">
        <v>0.38184726662148</v>
      </c>
    </row>
    <row r="5851" spans="1:2" x14ac:dyDescent="0.4">
      <c r="A5851">
        <v>0.15051499783199199</v>
      </c>
      <c r="B5851">
        <v>0.38195190328790701</v>
      </c>
    </row>
    <row r="5852" spans="1:2" x14ac:dyDescent="0.4">
      <c r="A5852">
        <v>0.15051499783199199</v>
      </c>
      <c r="B5852">
        <v>0.38205656517102599</v>
      </c>
    </row>
    <row r="5853" spans="1:2" x14ac:dyDescent="0.4">
      <c r="A5853">
        <v>0.15051499783199199</v>
      </c>
      <c r="B5853">
        <v>0.38216125228299602</v>
      </c>
    </row>
    <row r="5854" spans="1:2" x14ac:dyDescent="0.4">
      <c r="A5854">
        <v>0.15051499783199199</v>
      </c>
      <c r="B5854">
        <v>0.382265964635982</v>
      </c>
    </row>
    <row r="5855" spans="1:2" x14ac:dyDescent="0.4">
      <c r="A5855">
        <v>0.15051499783199199</v>
      </c>
      <c r="B5855">
        <v>0.38237070224215702</v>
      </c>
    </row>
    <row r="5856" spans="1:2" x14ac:dyDescent="0.4">
      <c r="A5856">
        <v>0.15051499783199199</v>
      </c>
      <c r="B5856">
        <v>0.382475465113707</v>
      </c>
    </row>
    <row r="5857" spans="1:2" x14ac:dyDescent="0.4">
      <c r="A5857">
        <v>0.15051499783199199</v>
      </c>
      <c r="B5857">
        <v>0.38258025326282302</v>
      </c>
    </row>
    <row r="5858" spans="1:2" x14ac:dyDescent="0.4">
      <c r="A5858">
        <v>0.15051499783199199</v>
      </c>
      <c r="B5858">
        <v>0.38268506670170599</v>
      </c>
    </row>
    <row r="5859" spans="1:2" x14ac:dyDescent="0.4">
      <c r="A5859">
        <v>0.15051499783199199</v>
      </c>
      <c r="B5859">
        <v>0.38278990544256603</v>
      </c>
    </row>
    <row r="5860" spans="1:2" x14ac:dyDescent="0.4">
      <c r="A5860">
        <v>0.15051499783199199</v>
      </c>
      <c r="B5860">
        <v>0.38289476949762102</v>
      </c>
    </row>
    <row r="5861" spans="1:2" x14ac:dyDescent="0.4">
      <c r="A5861">
        <v>0.15051499783199199</v>
      </c>
      <c r="B5861">
        <v>0.38299965887910098</v>
      </c>
    </row>
    <row r="5862" spans="1:2" x14ac:dyDescent="0.4">
      <c r="A5862">
        <v>0.15051499783199199</v>
      </c>
      <c r="B5862">
        <v>0.38310457359923999</v>
      </c>
    </row>
    <row r="5863" spans="1:2" x14ac:dyDescent="0.4">
      <c r="A5863">
        <v>0.15051499783199199</v>
      </c>
      <c r="B5863">
        <v>0.383209513670284</v>
      </c>
    </row>
    <row r="5864" spans="1:2" x14ac:dyDescent="0.4">
      <c r="A5864">
        <v>0.15051499783199199</v>
      </c>
      <c r="B5864">
        <v>0.38331447910448702</v>
      </c>
    </row>
    <row r="5865" spans="1:2" x14ac:dyDescent="0.4">
      <c r="A5865">
        <v>0.15051499783199199</v>
      </c>
      <c r="B5865">
        <v>0.38341946991411302</v>
      </c>
    </row>
    <row r="5866" spans="1:2" x14ac:dyDescent="0.4">
      <c r="A5866">
        <v>0.15051499783199199</v>
      </c>
      <c r="B5866">
        <v>0.38352448611143403</v>
      </c>
    </row>
    <row r="5867" spans="1:2" x14ac:dyDescent="0.4">
      <c r="A5867">
        <v>0.15051499783199199</v>
      </c>
      <c r="B5867">
        <v>0.38362952770872999</v>
      </c>
    </row>
    <row r="5868" spans="1:2" x14ac:dyDescent="0.4">
      <c r="A5868">
        <v>0.15051499783199199</v>
      </c>
      <c r="B5868">
        <v>0.38373459471829102</v>
      </c>
    </row>
    <row r="5869" spans="1:2" x14ac:dyDescent="0.4">
      <c r="A5869">
        <v>0.15051499783199199</v>
      </c>
      <c r="B5869">
        <v>0.38383968715241701</v>
      </c>
    </row>
    <row r="5870" spans="1:2" x14ac:dyDescent="0.4">
      <c r="A5870">
        <v>0.15051499783199199</v>
      </c>
      <c r="B5870">
        <v>0.38394480502341299</v>
      </c>
    </row>
    <row r="5871" spans="1:2" x14ac:dyDescent="0.4">
      <c r="A5871">
        <v>0.15051499783199199</v>
      </c>
      <c r="B5871">
        <v>0.38404994834359801</v>
      </c>
    </row>
    <row r="5872" spans="1:2" x14ac:dyDescent="0.4">
      <c r="A5872">
        <v>0.15051499783199199</v>
      </c>
      <c r="B5872">
        <v>0.38415511712529699</v>
      </c>
    </row>
    <row r="5873" spans="1:2" x14ac:dyDescent="0.4">
      <c r="A5873">
        <v>0.15051499783199199</v>
      </c>
      <c r="B5873">
        <v>0.38426031138084499</v>
      </c>
    </row>
    <row r="5874" spans="1:2" x14ac:dyDescent="0.4">
      <c r="A5874">
        <v>0.15051499783199199</v>
      </c>
      <c r="B5874">
        <v>0.38436553112258398</v>
      </c>
    </row>
    <row r="5875" spans="1:2" x14ac:dyDescent="0.4">
      <c r="A5875">
        <v>0.15051499783199199</v>
      </c>
      <c r="B5875">
        <v>0.38447077636286697</v>
      </c>
    </row>
    <row r="5876" spans="1:2" x14ac:dyDescent="0.4">
      <c r="A5876">
        <v>0.15051499783199199</v>
      </c>
      <c r="B5876">
        <v>0.38457604711405602</v>
      </c>
    </row>
    <row r="5877" spans="1:2" x14ac:dyDescent="0.4">
      <c r="A5877">
        <v>0.15051499783199199</v>
      </c>
      <c r="B5877">
        <v>0.384681343388521</v>
      </c>
    </row>
    <row r="5878" spans="1:2" x14ac:dyDescent="0.4">
      <c r="A5878">
        <v>0.15051499783199199</v>
      </c>
      <c r="B5878">
        <v>0.38478666519864102</v>
      </c>
    </row>
    <row r="5879" spans="1:2" x14ac:dyDescent="0.4">
      <c r="A5879">
        <v>0.15051499783199199</v>
      </c>
      <c r="B5879">
        <v>0.384892012556805</v>
      </c>
    </row>
    <row r="5880" spans="1:2" x14ac:dyDescent="0.4">
      <c r="A5880">
        <v>0.15051499783199199</v>
      </c>
      <c r="B5880">
        <v>0.38499738547541101</v>
      </c>
    </row>
    <row r="5881" spans="1:2" x14ac:dyDescent="0.4">
      <c r="A5881">
        <v>0.15051499783199199</v>
      </c>
      <c r="B5881">
        <v>0.38510278396686498</v>
      </c>
    </row>
    <row r="5882" spans="1:2" x14ac:dyDescent="0.4">
      <c r="A5882">
        <v>0.15051499783199199</v>
      </c>
      <c r="B5882">
        <v>0.38520820804358202</v>
      </c>
    </row>
    <row r="5883" spans="1:2" x14ac:dyDescent="0.4">
      <c r="A5883">
        <v>0.15051499783199199</v>
      </c>
      <c r="B5883">
        <v>0.38531365771798698</v>
      </c>
    </row>
    <row r="5884" spans="1:2" x14ac:dyDescent="0.4">
      <c r="A5884">
        <v>0.15051499783199199</v>
      </c>
      <c r="B5884">
        <v>0.38541913300251401</v>
      </c>
    </row>
    <row r="5885" spans="1:2" x14ac:dyDescent="0.4">
      <c r="A5885">
        <v>0.15051499783199199</v>
      </c>
      <c r="B5885">
        <v>0.38552463390960401</v>
      </c>
    </row>
    <row r="5886" spans="1:2" x14ac:dyDescent="0.4">
      <c r="A5886">
        <v>0.15051499783199199</v>
      </c>
      <c r="B5886">
        <v>0.385630160451711</v>
      </c>
    </row>
    <row r="5887" spans="1:2" x14ac:dyDescent="0.4">
      <c r="A5887">
        <v>0.15051499783199199</v>
      </c>
      <c r="B5887">
        <v>0.38573571264129403</v>
      </c>
    </row>
    <row r="5888" spans="1:2" x14ac:dyDescent="0.4">
      <c r="A5888">
        <v>0.15051499783199199</v>
      </c>
      <c r="B5888">
        <v>0.385841290490824</v>
      </c>
    </row>
    <row r="5889" spans="1:2" x14ac:dyDescent="0.4">
      <c r="A5889">
        <v>0.15051499783199199</v>
      </c>
      <c r="B5889">
        <v>0.38594689401277998</v>
      </c>
    </row>
    <row r="5890" spans="1:2" x14ac:dyDescent="0.4">
      <c r="A5890">
        <v>0.15051499783199199</v>
      </c>
      <c r="B5890">
        <v>0.38605252321965</v>
      </c>
    </row>
    <row r="5891" spans="1:2" x14ac:dyDescent="0.4">
      <c r="A5891">
        <v>0.15051499783199199</v>
      </c>
      <c r="B5891">
        <v>0.38615817812393</v>
      </c>
    </row>
    <row r="5892" spans="1:2" x14ac:dyDescent="0.4">
      <c r="A5892">
        <v>0.15051499783199199</v>
      </c>
      <c r="B5892">
        <v>0.38626385873812802</v>
      </c>
    </row>
    <row r="5893" spans="1:2" x14ac:dyDescent="0.4">
      <c r="A5893">
        <v>0.15051499783199199</v>
      </c>
      <c r="B5893">
        <v>0.386369565074759</v>
      </c>
    </row>
    <row r="5894" spans="1:2" x14ac:dyDescent="0.4">
      <c r="A5894">
        <v>0.15051499783199199</v>
      </c>
      <c r="B5894">
        <v>0.38647529714634699</v>
      </c>
    </row>
    <row r="5895" spans="1:2" x14ac:dyDescent="0.4">
      <c r="A5895">
        <v>0.15051499783199199</v>
      </c>
      <c r="B5895">
        <v>0.386581054965426</v>
      </c>
    </row>
    <row r="5896" spans="1:2" x14ac:dyDescent="0.4">
      <c r="A5896">
        <v>0.15051499783199199</v>
      </c>
      <c r="B5896">
        <v>0.38668683854454</v>
      </c>
    </row>
    <row r="5897" spans="1:2" x14ac:dyDescent="0.4">
      <c r="A5897">
        <v>0.15051499783199199</v>
      </c>
      <c r="B5897">
        <v>0.38679264789624002</v>
      </c>
    </row>
    <row r="5898" spans="1:2" x14ac:dyDescent="0.4">
      <c r="A5898">
        <v>0.15051499783199199</v>
      </c>
      <c r="B5898">
        <v>0.38689848303308699</v>
      </c>
    </row>
    <row r="5899" spans="1:2" x14ac:dyDescent="0.4">
      <c r="A5899">
        <v>0.15051499783199199</v>
      </c>
      <c r="B5899">
        <v>0.38700434396765199</v>
      </c>
    </row>
    <row r="5900" spans="1:2" x14ac:dyDescent="0.4">
      <c r="A5900">
        <v>0.15051499783199199</v>
      </c>
      <c r="B5900">
        <v>0.38711023071251499</v>
      </c>
    </row>
    <row r="5901" spans="1:2" x14ac:dyDescent="0.4">
      <c r="A5901">
        <v>0.15051499783199199</v>
      </c>
      <c r="B5901">
        <v>0.38721614328026399</v>
      </c>
    </row>
    <row r="5902" spans="1:2" x14ac:dyDescent="0.4">
      <c r="A5902">
        <v>0.15051499783199199</v>
      </c>
      <c r="B5902">
        <v>0.38732208168349802</v>
      </c>
    </row>
    <row r="5903" spans="1:2" x14ac:dyDescent="0.4">
      <c r="A5903">
        <v>0.15051499783199199</v>
      </c>
      <c r="B5903">
        <v>0.387428045934823</v>
      </c>
    </row>
    <row r="5904" spans="1:2" x14ac:dyDescent="0.4">
      <c r="A5904">
        <v>0.15051499783199199</v>
      </c>
      <c r="B5904">
        <v>0.38753403604685699</v>
      </c>
    </row>
    <row r="5905" spans="1:2" x14ac:dyDescent="0.4">
      <c r="A5905">
        <v>0.15051499783199199</v>
      </c>
      <c r="B5905">
        <v>0.38764005203222501</v>
      </c>
    </row>
    <row r="5906" spans="1:2" x14ac:dyDescent="0.4">
      <c r="A5906">
        <v>0.15051499783199199</v>
      </c>
      <c r="B5906">
        <v>0.38774609390356202</v>
      </c>
    </row>
    <row r="5907" spans="1:2" x14ac:dyDescent="0.4">
      <c r="A5907">
        <v>0.15051499783199199</v>
      </c>
      <c r="B5907">
        <v>0.387852161673513</v>
      </c>
    </row>
    <row r="5908" spans="1:2" x14ac:dyDescent="0.4">
      <c r="A5908">
        <v>0.15051499783199199</v>
      </c>
      <c r="B5908">
        <v>0.38795825535473</v>
      </c>
    </row>
    <row r="5909" spans="1:2" x14ac:dyDescent="0.4">
      <c r="A5909">
        <v>0.15051499783199199</v>
      </c>
      <c r="B5909">
        <v>0.388064374959877</v>
      </c>
    </row>
    <row r="5910" spans="1:2" x14ac:dyDescent="0.4">
      <c r="A5910">
        <v>0.15051499783199301</v>
      </c>
      <c r="B5910">
        <v>0.38817052050162598</v>
      </c>
    </row>
    <row r="5911" spans="1:2" x14ac:dyDescent="0.4">
      <c r="A5911">
        <v>0.15051499783199301</v>
      </c>
      <c r="B5911">
        <v>0.38827669199265802</v>
      </c>
    </row>
    <row r="5912" spans="1:2" x14ac:dyDescent="0.4">
      <c r="A5912">
        <v>0.15051499783199301</v>
      </c>
      <c r="B5912">
        <v>0.38838288944566302</v>
      </c>
    </row>
    <row r="5913" spans="1:2" x14ac:dyDescent="0.4">
      <c r="A5913">
        <v>0.15051499783199301</v>
      </c>
      <c r="B5913">
        <v>0.38848911287334298</v>
      </c>
    </row>
    <row r="5914" spans="1:2" x14ac:dyDescent="0.4">
      <c r="A5914">
        <v>0.15051499783199301</v>
      </c>
      <c r="B5914">
        <v>0.38859536228840602</v>
      </c>
    </row>
    <row r="5915" spans="1:2" x14ac:dyDescent="0.4">
      <c r="A5915">
        <v>0.15051499783199301</v>
      </c>
      <c r="B5915">
        <v>0.38870163770357102</v>
      </c>
    </row>
    <row r="5916" spans="1:2" x14ac:dyDescent="0.4">
      <c r="A5916">
        <v>0.15051499783199301</v>
      </c>
      <c r="B5916">
        <v>0.38880793913156497</v>
      </c>
    </row>
    <row r="5917" spans="1:2" x14ac:dyDescent="0.4">
      <c r="A5917">
        <v>0.15051499783199301</v>
      </c>
      <c r="B5917">
        <v>0.38891426658512701</v>
      </c>
    </row>
    <row r="5918" spans="1:2" x14ac:dyDescent="0.4">
      <c r="A5918">
        <v>0.15051499783199301</v>
      </c>
      <c r="B5918">
        <v>0.389020620077002</v>
      </c>
    </row>
    <row r="5919" spans="1:2" x14ac:dyDescent="0.4">
      <c r="A5919">
        <v>0.15051499783199301</v>
      </c>
      <c r="B5919">
        <v>0.38912699961994801</v>
      </c>
    </row>
    <row r="5920" spans="1:2" x14ac:dyDescent="0.4">
      <c r="A5920">
        <v>0.15051499783199301</v>
      </c>
      <c r="B5920">
        <v>0.389233405226729</v>
      </c>
    </row>
    <row r="5921" spans="1:2" x14ac:dyDescent="0.4">
      <c r="A5921">
        <v>0.15051499783199301</v>
      </c>
      <c r="B5921">
        <v>0.38933983691011997</v>
      </c>
    </row>
    <row r="5922" spans="1:2" x14ac:dyDescent="0.4">
      <c r="A5922">
        <v>0.15051499783199301</v>
      </c>
      <c r="B5922">
        <v>0.38944629468290498</v>
      </c>
    </row>
    <row r="5923" spans="1:2" x14ac:dyDescent="0.4">
      <c r="A5923">
        <v>0.15051499783199301</v>
      </c>
      <c r="B5923">
        <v>0.38955277855787801</v>
      </c>
    </row>
    <row r="5924" spans="1:2" x14ac:dyDescent="0.4">
      <c r="A5924">
        <v>0.15051499783199301</v>
      </c>
      <c r="B5924">
        <v>0.38965928854784299</v>
      </c>
    </row>
    <row r="5925" spans="1:2" x14ac:dyDescent="0.4">
      <c r="A5925">
        <v>0.15051499783199301</v>
      </c>
      <c r="B5925">
        <v>0.38976582466561099</v>
      </c>
    </row>
    <row r="5926" spans="1:2" x14ac:dyDescent="0.4">
      <c r="A5926">
        <v>0.15051499783199301</v>
      </c>
      <c r="B5926">
        <v>0.389872386924004</v>
      </c>
    </row>
    <row r="5927" spans="1:2" x14ac:dyDescent="0.4">
      <c r="A5927">
        <v>0.15051499783199301</v>
      </c>
      <c r="B5927">
        <v>0.38997897533585402</v>
      </c>
    </row>
    <row r="5928" spans="1:2" x14ac:dyDescent="0.4">
      <c r="A5928">
        <v>0.15051499783199301</v>
      </c>
      <c r="B5928">
        <v>0.390085589914002</v>
      </c>
    </row>
    <row r="5929" spans="1:2" x14ac:dyDescent="0.4">
      <c r="A5929">
        <v>0.15051499783199301</v>
      </c>
      <c r="B5929">
        <v>0.39019223067129699</v>
      </c>
    </row>
    <row r="5930" spans="1:2" x14ac:dyDescent="0.4">
      <c r="A5930">
        <v>0.15051499783199301</v>
      </c>
      <c r="B5930">
        <v>0.39029889762059999</v>
      </c>
    </row>
    <row r="5931" spans="1:2" x14ac:dyDescent="0.4">
      <c r="A5931">
        <v>0.15051499783199301</v>
      </c>
      <c r="B5931">
        <v>0.39040559077477899</v>
      </c>
    </row>
    <row r="5932" spans="1:2" x14ac:dyDescent="0.4">
      <c r="A5932">
        <v>0.15051499783199301</v>
      </c>
      <c r="B5932">
        <v>0.390512310146714</v>
      </c>
    </row>
    <row r="5933" spans="1:2" x14ac:dyDescent="0.4">
      <c r="A5933">
        <v>0.15051499783199301</v>
      </c>
      <c r="B5933">
        <v>0.39061905574929201</v>
      </c>
    </row>
    <row r="5934" spans="1:2" x14ac:dyDescent="0.4">
      <c r="A5934">
        <v>0.15051499783199301</v>
      </c>
      <c r="B5934">
        <v>0.39072582759541202</v>
      </c>
    </row>
    <row r="5935" spans="1:2" x14ac:dyDescent="0.4">
      <c r="A5935">
        <v>0.15051499783199301</v>
      </c>
      <c r="B5935">
        <v>0.39083262569798</v>
      </c>
    </row>
    <row r="5936" spans="1:2" x14ac:dyDescent="0.4">
      <c r="A5936">
        <v>0.15051499783199301</v>
      </c>
      <c r="B5936">
        <v>0.39093945006991299</v>
      </c>
    </row>
    <row r="5937" spans="1:2" x14ac:dyDescent="0.4">
      <c r="A5937">
        <v>0.15051499783199301</v>
      </c>
      <c r="B5937">
        <v>0.39104630072413699</v>
      </c>
    </row>
    <row r="5938" spans="1:2" x14ac:dyDescent="0.4">
      <c r="A5938">
        <v>0.15051499783199301</v>
      </c>
      <c r="B5938">
        <v>0.39115317767358798</v>
      </c>
    </row>
    <row r="5939" spans="1:2" x14ac:dyDescent="0.4">
      <c r="A5939">
        <v>0.15051499783199301</v>
      </c>
      <c r="B5939">
        <v>0.39126008093121201</v>
      </c>
    </row>
    <row r="5940" spans="1:2" x14ac:dyDescent="0.4">
      <c r="A5940">
        <v>0.15051499783199301</v>
      </c>
      <c r="B5940">
        <v>0.39136701050996298</v>
      </c>
    </row>
    <row r="5941" spans="1:2" x14ac:dyDescent="0.4">
      <c r="A5941">
        <v>0.15051499783199301</v>
      </c>
      <c r="B5941">
        <v>0.39147396642280502</v>
      </c>
    </row>
    <row r="5942" spans="1:2" x14ac:dyDescent="0.4">
      <c r="A5942">
        <v>0.15051499783199301</v>
      </c>
      <c r="B5942">
        <v>0.39158094868271398</v>
      </c>
    </row>
    <row r="5943" spans="1:2" x14ac:dyDescent="0.4">
      <c r="A5943">
        <v>0.15051499783199301</v>
      </c>
      <c r="B5943">
        <v>0.39168795730267197</v>
      </c>
    </row>
    <row r="5944" spans="1:2" x14ac:dyDescent="0.4">
      <c r="A5944">
        <v>0.15051499783199301</v>
      </c>
      <c r="B5944">
        <v>0.39179499229567299</v>
      </c>
    </row>
    <row r="5945" spans="1:2" x14ac:dyDescent="0.4">
      <c r="A5945">
        <v>0.15051499783199301</v>
      </c>
      <c r="B5945">
        <v>0.39190205367471997</v>
      </c>
    </row>
    <row r="5946" spans="1:2" x14ac:dyDescent="0.4">
      <c r="A5946">
        <v>0.15051499783199301</v>
      </c>
      <c r="B5946">
        <v>0.39200914145282501</v>
      </c>
    </row>
    <row r="5947" spans="1:2" x14ac:dyDescent="0.4">
      <c r="A5947">
        <v>0.15051499783199301</v>
      </c>
      <c r="B5947">
        <v>0.39211625564301</v>
      </c>
    </row>
    <row r="5948" spans="1:2" x14ac:dyDescent="0.4">
      <c r="A5948">
        <v>0.15051499783199301</v>
      </c>
      <c r="B5948">
        <v>0.39222339625830699</v>
      </c>
    </row>
    <row r="5949" spans="1:2" x14ac:dyDescent="0.4">
      <c r="A5949">
        <v>0.15051499783199301</v>
      </c>
      <c r="B5949">
        <v>0.39233056331175697</v>
      </c>
    </row>
    <row r="5950" spans="1:2" x14ac:dyDescent="0.4">
      <c r="A5950">
        <v>0.15051499783199301</v>
      </c>
      <c r="B5950">
        <v>0.39243775681641102</v>
      </c>
    </row>
    <row r="5951" spans="1:2" x14ac:dyDescent="0.4">
      <c r="A5951">
        <v>0.15051499783199301</v>
      </c>
      <c r="B5951">
        <v>0.39254497678533101</v>
      </c>
    </row>
    <row r="5952" spans="1:2" x14ac:dyDescent="0.4">
      <c r="A5952">
        <v>0.15051499783199301</v>
      </c>
      <c r="B5952">
        <v>0.392652223231586</v>
      </c>
    </row>
    <row r="5953" spans="1:2" x14ac:dyDescent="0.4">
      <c r="A5953">
        <v>0.15051499783199301</v>
      </c>
      <c r="B5953">
        <v>0.39275949616825701</v>
      </c>
    </row>
    <row r="5954" spans="1:2" x14ac:dyDescent="0.4">
      <c r="A5954">
        <v>0.15051499783199301</v>
      </c>
      <c r="B5954">
        <v>0.39286679560843302</v>
      </c>
    </row>
    <row r="5955" spans="1:2" x14ac:dyDescent="0.4">
      <c r="A5955">
        <v>0.15051499783199301</v>
      </c>
      <c r="B5955">
        <v>0.392974121565214</v>
      </c>
    </row>
    <row r="5956" spans="1:2" x14ac:dyDescent="0.4">
      <c r="A5956">
        <v>0.15051499783199301</v>
      </c>
      <c r="B5956">
        <v>0.39308147405170801</v>
      </c>
    </row>
    <row r="5957" spans="1:2" x14ac:dyDescent="0.4">
      <c r="A5957">
        <v>0.15051499783199301</v>
      </c>
      <c r="B5957">
        <v>0.39318885308103602</v>
      </c>
    </row>
    <row r="5958" spans="1:2" x14ac:dyDescent="0.4">
      <c r="A5958">
        <v>0.15051499783199301</v>
      </c>
      <c r="B5958">
        <v>0.393296258666325</v>
      </c>
    </row>
    <row r="5959" spans="1:2" x14ac:dyDescent="0.4">
      <c r="A5959">
        <v>0.15051499783199301</v>
      </c>
      <c r="B5959">
        <v>0.39340369082071402</v>
      </c>
    </row>
    <row r="5960" spans="1:2" x14ac:dyDescent="0.4">
      <c r="A5960">
        <v>0.15051499783199301</v>
      </c>
      <c r="B5960">
        <v>0.393511149557351</v>
      </c>
    </row>
    <row r="5961" spans="1:2" x14ac:dyDescent="0.4">
      <c r="A5961">
        <v>0.15051499783199301</v>
      </c>
      <c r="B5961">
        <v>0.39361863488939502</v>
      </c>
    </row>
    <row r="5962" spans="1:2" x14ac:dyDescent="0.4">
      <c r="A5962">
        <v>0.15051499783199301</v>
      </c>
      <c r="B5962">
        <v>0.393726146830011</v>
      </c>
    </row>
    <row r="5963" spans="1:2" x14ac:dyDescent="0.4">
      <c r="A5963">
        <v>0.15051499783199301</v>
      </c>
      <c r="B5963">
        <v>0.39383368539237901</v>
      </c>
    </row>
    <row r="5964" spans="1:2" x14ac:dyDescent="0.4">
      <c r="A5964">
        <v>0.15051499783199301</v>
      </c>
      <c r="B5964">
        <v>0.39394125058968499</v>
      </c>
    </row>
    <row r="5965" spans="1:2" x14ac:dyDescent="0.4">
      <c r="A5965">
        <v>0.15051499783199301</v>
      </c>
      <c r="B5965">
        <v>0.394048842435127</v>
      </c>
    </row>
    <row r="5966" spans="1:2" x14ac:dyDescent="0.4">
      <c r="A5966">
        <v>0.15051499783199301</v>
      </c>
      <c r="B5966">
        <v>0.39415646094190998</v>
      </c>
    </row>
    <row r="5967" spans="1:2" x14ac:dyDescent="0.4">
      <c r="A5967">
        <v>0.15051499783199301</v>
      </c>
      <c r="B5967">
        <v>0.39426410612325302</v>
      </c>
    </row>
    <row r="5968" spans="1:2" x14ac:dyDescent="0.4">
      <c r="A5968">
        <v>0.15051499783199301</v>
      </c>
      <c r="B5968">
        <v>0.39437177799238099</v>
      </c>
    </row>
    <row r="5969" spans="1:2" x14ac:dyDescent="0.4">
      <c r="A5969">
        <v>0.15051499783199301</v>
      </c>
      <c r="B5969">
        <v>0.39447947656253102</v>
      </c>
    </row>
    <row r="5970" spans="1:2" x14ac:dyDescent="0.4">
      <c r="A5970">
        <v>0.15051499783199301</v>
      </c>
      <c r="B5970">
        <v>0.39458720184694801</v>
      </c>
    </row>
    <row r="5971" spans="1:2" x14ac:dyDescent="0.4">
      <c r="A5971">
        <v>0.15051499783199301</v>
      </c>
      <c r="B5971">
        <v>0.39469495385888997</v>
      </c>
    </row>
    <row r="5972" spans="1:2" x14ac:dyDescent="0.4">
      <c r="A5972">
        <v>0.15051499783199301</v>
      </c>
      <c r="B5972">
        <v>0.39480273261162202</v>
      </c>
    </row>
    <row r="5973" spans="1:2" x14ac:dyDescent="0.4">
      <c r="A5973">
        <v>0.15051499783199301</v>
      </c>
      <c r="B5973">
        <v>0.39491053811841897</v>
      </c>
    </row>
    <row r="5974" spans="1:2" x14ac:dyDescent="0.4">
      <c r="A5974">
        <v>0.15051499783199301</v>
      </c>
      <c r="B5974">
        <v>0.39501837039256799</v>
      </c>
    </row>
    <row r="5975" spans="1:2" x14ac:dyDescent="0.4">
      <c r="A5975">
        <v>0.15051499783199301</v>
      </c>
      <c r="B5975">
        <v>0.39512622944736397</v>
      </c>
    </row>
    <row r="5976" spans="1:2" x14ac:dyDescent="0.4">
      <c r="A5976">
        <v>0.15051499783199301</v>
      </c>
      <c r="B5976">
        <v>0.39523411529611202</v>
      </c>
    </row>
    <row r="5977" spans="1:2" x14ac:dyDescent="0.4">
      <c r="A5977">
        <v>0.15051499783199301</v>
      </c>
      <c r="B5977">
        <v>0.39534202795212903</v>
      </c>
    </row>
    <row r="5978" spans="1:2" x14ac:dyDescent="0.4">
      <c r="A5978">
        <v>0.15051499783199301</v>
      </c>
      <c r="B5978">
        <v>0.395449967428738</v>
      </c>
    </row>
    <row r="5979" spans="1:2" x14ac:dyDescent="0.4">
      <c r="A5979">
        <v>0.15051499783199301</v>
      </c>
      <c r="B5979">
        <v>0.395557933739276</v>
      </c>
    </row>
    <row r="5980" spans="1:2" x14ac:dyDescent="0.4">
      <c r="A5980">
        <v>0.15051499783199301</v>
      </c>
      <c r="B5980">
        <v>0.39566592689708802</v>
      </c>
    </row>
    <row r="5981" spans="1:2" x14ac:dyDescent="0.4">
      <c r="A5981">
        <v>0.15051499783199301</v>
      </c>
      <c r="B5981">
        <v>0.39577394691552897</v>
      </c>
    </row>
    <row r="5982" spans="1:2" x14ac:dyDescent="0.4">
      <c r="A5982">
        <v>0.15051499783199301</v>
      </c>
      <c r="B5982">
        <v>0.39588199380796502</v>
      </c>
    </row>
    <row r="5983" spans="1:2" x14ac:dyDescent="0.4">
      <c r="A5983">
        <v>0.15051499783199301</v>
      </c>
      <c r="B5983">
        <v>0.395990067587769</v>
      </c>
    </row>
    <row r="5984" spans="1:2" x14ac:dyDescent="0.4">
      <c r="A5984">
        <v>0.15051499783199301</v>
      </c>
      <c r="B5984">
        <v>0.396098168268328</v>
      </c>
    </row>
    <row r="5985" spans="1:2" x14ac:dyDescent="0.4">
      <c r="A5985">
        <v>0.15051499783199301</v>
      </c>
      <c r="B5985">
        <v>0.39620629586303702</v>
      </c>
    </row>
    <row r="5986" spans="1:2" x14ac:dyDescent="0.4">
      <c r="A5986">
        <v>0.15051499783199301</v>
      </c>
      <c r="B5986">
        <v>0.3963144503853</v>
      </c>
    </row>
    <row r="5987" spans="1:2" x14ac:dyDescent="0.4">
      <c r="A5987">
        <v>0.15051499783199301</v>
      </c>
      <c r="B5987">
        <v>0.39642263184853299</v>
      </c>
    </row>
    <row r="5988" spans="1:2" x14ac:dyDescent="0.4">
      <c r="A5988">
        <v>0.15051499783199301</v>
      </c>
      <c r="B5988">
        <v>0.39653084026616098</v>
      </c>
    </row>
    <row r="5989" spans="1:2" x14ac:dyDescent="0.4">
      <c r="A5989">
        <v>0.15051499783199301</v>
      </c>
      <c r="B5989">
        <v>0.39663907565161899</v>
      </c>
    </row>
    <row r="5990" spans="1:2" x14ac:dyDescent="0.4">
      <c r="A5990">
        <v>0.15051499783199301</v>
      </c>
      <c r="B5990">
        <v>0.39674733801835299</v>
      </c>
    </row>
    <row r="5991" spans="1:2" x14ac:dyDescent="0.4">
      <c r="A5991">
        <v>0.15051499783199301</v>
      </c>
      <c r="B5991">
        <v>0.396855627379817</v>
      </c>
    </row>
    <row r="5992" spans="1:2" x14ac:dyDescent="0.4">
      <c r="A5992">
        <v>0.15051499783199301</v>
      </c>
      <c r="B5992">
        <v>0.39696394374947802</v>
      </c>
    </row>
    <row r="5993" spans="1:2" x14ac:dyDescent="0.4">
      <c r="A5993">
        <v>0.15051499783199301</v>
      </c>
      <c r="B5993">
        <v>0.39707228714081</v>
      </c>
    </row>
    <row r="5994" spans="1:2" x14ac:dyDescent="0.4">
      <c r="A5994">
        <v>0.15051499783199301</v>
      </c>
      <c r="B5994">
        <v>0.39718065756729998</v>
      </c>
    </row>
    <row r="5995" spans="1:2" x14ac:dyDescent="0.4">
      <c r="A5995">
        <v>0.15051499783199301</v>
      </c>
      <c r="B5995">
        <v>0.397289055042442</v>
      </c>
    </row>
    <row r="5996" spans="1:2" x14ac:dyDescent="0.4">
      <c r="A5996">
        <v>0.15051499783199301</v>
      </c>
      <c r="B5996">
        <v>0.39739747957974297</v>
      </c>
    </row>
    <row r="5997" spans="1:2" x14ac:dyDescent="0.4">
      <c r="A5997">
        <v>0.15051499783199301</v>
      </c>
      <c r="B5997">
        <v>0.39750593119271899</v>
      </c>
    </row>
    <row r="5998" spans="1:2" x14ac:dyDescent="0.4">
      <c r="A5998">
        <v>0.15051499783199301</v>
      </c>
      <c r="B5998">
        <v>0.39761440989489399</v>
      </c>
    </row>
    <row r="5999" spans="1:2" x14ac:dyDescent="0.4">
      <c r="A5999">
        <v>0.15051499783199301</v>
      </c>
      <c r="B5999">
        <v>0.397722915699807</v>
      </c>
    </row>
    <row r="6000" spans="1:2" x14ac:dyDescent="0.4">
      <c r="A6000">
        <v>0.15051499783199301</v>
      </c>
      <c r="B6000">
        <v>0.397831448621002</v>
      </c>
    </row>
    <row r="6001" spans="1:2" x14ac:dyDescent="0.4">
      <c r="A6001">
        <v>0.15051499783199301</v>
      </c>
      <c r="B6001">
        <v>0.39794000867203699</v>
      </c>
    </row>
    <row r="6002" spans="1:2" x14ac:dyDescent="0.4">
      <c r="A6002">
        <v>0.15051499783199301</v>
      </c>
      <c r="B6002">
        <v>0.39804859586647801</v>
      </c>
    </row>
    <row r="6003" spans="1:2" x14ac:dyDescent="0.4">
      <c r="A6003">
        <v>0.15051499783199301</v>
      </c>
      <c r="B6003">
        <v>0.39815721021790101</v>
      </c>
    </row>
    <row r="6004" spans="1:2" x14ac:dyDescent="0.4">
      <c r="A6004">
        <v>0.15051499783199301</v>
      </c>
      <c r="B6004">
        <v>0.39826585173989498</v>
      </c>
    </row>
    <row r="6005" spans="1:2" x14ac:dyDescent="0.4">
      <c r="A6005">
        <v>0.15051499783199301</v>
      </c>
      <c r="B6005">
        <v>0.39837452044605498</v>
      </c>
    </row>
    <row r="6006" spans="1:2" x14ac:dyDescent="0.4">
      <c r="A6006">
        <v>0.15051499783199301</v>
      </c>
      <c r="B6006">
        <v>0.39848321634998901</v>
      </c>
    </row>
    <row r="6007" spans="1:2" x14ac:dyDescent="0.4">
      <c r="A6007">
        <v>0.15051499783199301</v>
      </c>
      <c r="B6007">
        <v>0.39859193946531601</v>
      </c>
    </row>
    <row r="6008" spans="1:2" x14ac:dyDescent="0.4">
      <c r="A6008">
        <v>0.15051499783199301</v>
      </c>
      <c r="B6008">
        <v>0.39870068980566198</v>
      </c>
    </row>
    <row r="6009" spans="1:2" x14ac:dyDescent="0.4">
      <c r="A6009">
        <v>0.15051499783199301</v>
      </c>
      <c r="B6009">
        <v>0.39880946738466599</v>
      </c>
    </row>
    <row r="6010" spans="1:2" x14ac:dyDescent="0.4">
      <c r="A6010">
        <v>0.15051499783199301</v>
      </c>
      <c r="B6010">
        <v>0.39891827221597598</v>
      </c>
    </row>
    <row r="6011" spans="1:2" x14ac:dyDescent="0.4">
      <c r="A6011">
        <v>0.15051499783199301</v>
      </c>
      <c r="B6011">
        <v>0.399027104313251</v>
      </c>
    </row>
    <row r="6012" spans="1:2" x14ac:dyDescent="0.4">
      <c r="A6012">
        <v>0.15051499783199301</v>
      </c>
      <c r="B6012">
        <v>0.39913596369016002</v>
      </c>
    </row>
    <row r="6013" spans="1:2" x14ac:dyDescent="0.4">
      <c r="A6013">
        <v>0.15051499783199301</v>
      </c>
      <c r="B6013">
        <v>0.39924485036038099</v>
      </c>
    </row>
    <row r="6014" spans="1:2" x14ac:dyDescent="0.4">
      <c r="A6014">
        <v>0.15051499783199301</v>
      </c>
      <c r="B6014">
        <v>0.399353764337605</v>
      </c>
    </row>
    <row r="6015" spans="1:2" x14ac:dyDescent="0.4">
      <c r="A6015">
        <v>0.15051499783199301</v>
      </c>
      <c r="B6015">
        <v>0.39946270563553099</v>
      </c>
    </row>
    <row r="6016" spans="1:2" x14ac:dyDescent="0.4">
      <c r="A6016">
        <v>0.15051499783199301</v>
      </c>
      <c r="B6016">
        <v>0.39957167426786799</v>
      </c>
    </row>
    <row r="6017" spans="1:2" x14ac:dyDescent="0.4">
      <c r="A6017">
        <v>0.15051499783199301</v>
      </c>
      <c r="B6017">
        <v>0.39968067024833798</v>
      </c>
    </row>
    <row r="6018" spans="1:2" x14ac:dyDescent="0.4">
      <c r="A6018">
        <v>0.15051499783199301</v>
      </c>
      <c r="B6018">
        <v>0.39978969359067201</v>
      </c>
    </row>
    <row r="6019" spans="1:2" x14ac:dyDescent="0.4">
      <c r="A6019">
        <v>0.15051499783199301</v>
      </c>
      <c r="B6019">
        <v>0.399898744308609</v>
      </c>
    </row>
    <row r="6020" spans="1:2" x14ac:dyDescent="0.4">
      <c r="A6020">
        <v>0.15051499783199301</v>
      </c>
      <c r="B6020">
        <v>0.40000782241590199</v>
      </c>
    </row>
    <row r="6021" spans="1:2" x14ac:dyDescent="0.4">
      <c r="A6021">
        <v>0.15051499783199301</v>
      </c>
      <c r="B6021">
        <v>0.40011692792631198</v>
      </c>
    </row>
    <row r="6022" spans="1:2" x14ac:dyDescent="0.4">
      <c r="A6022">
        <v>0.15051499783199301</v>
      </c>
      <c r="B6022">
        <v>0.40022606085361101</v>
      </c>
    </row>
    <row r="6023" spans="1:2" x14ac:dyDescent="0.4">
      <c r="A6023">
        <v>0.15051499783199301</v>
      </c>
      <c r="B6023">
        <v>0.40033522121158299</v>
      </c>
    </row>
    <row r="6024" spans="1:2" x14ac:dyDescent="0.4">
      <c r="A6024">
        <v>0.15051499783199301</v>
      </c>
      <c r="B6024">
        <v>0.40044440901401901</v>
      </c>
    </row>
    <row r="6025" spans="1:2" x14ac:dyDescent="0.4">
      <c r="A6025">
        <v>0.15051499783199301</v>
      </c>
      <c r="B6025">
        <v>0.40055362427472402</v>
      </c>
    </row>
    <row r="6026" spans="1:2" x14ac:dyDescent="0.4">
      <c r="A6026">
        <v>0.15051499783199301</v>
      </c>
      <c r="B6026">
        <v>0.40066286700751003</v>
      </c>
    </row>
    <row r="6027" spans="1:2" x14ac:dyDescent="0.4">
      <c r="A6027">
        <v>0.15051499783199301</v>
      </c>
      <c r="B6027">
        <v>0.40077213722620297</v>
      </c>
    </row>
    <row r="6028" spans="1:2" x14ac:dyDescent="0.4">
      <c r="A6028">
        <v>0.15051499783199301</v>
      </c>
      <c r="B6028">
        <v>0.40088143494463702</v>
      </c>
    </row>
    <row r="6029" spans="1:2" x14ac:dyDescent="0.4">
      <c r="A6029">
        <v>0.15051499783199301</v>
      </c>
      <c r="B6029">
        <v>0.40099076017665602</v>
      </c>
    </row>
    <row r="6030" spans="1:2" x14ac:dyDescent="0.4">
      <c r="A6030">
        <v>0.15051499783199301</v>
      </c>
      <c r="B6030">
        <v>0.40110011293611703</v>
      </c>
    </row>
    <row r="6031" spans="1:2" x14ac:dyDescent="0.4">
      <c r="A6031">
        <v>0.15051499783199301</v>
      </c>
      <c r="B6031">
        <v>0.40120949323688399</v>
      </c>
    </row>
    <row r="6032" spans="1:2" x14ac:dyDescent="0.4">
      <c r="A6032">
        <v>0.15051499783199301</v>
      </c>
      <c r="B6032">
        <v>0.40131890109283602</v>
      </c>
    </row>
    <row r="6033" spans="1:2" x14ac:dyDescent="0.4">
      <c r="A6033">
        <v>0.15051499783199301</v>
      </c>
      <c r="B6033">
        <v>0.40142833651785798</v>
      </c>
    </row>
    <row r="6034" spans="1:2" x14ac:dyDescent="0.4">
      <c r="A6034">
        <v>0.15051499783199301</v>
      </c>
      <c r="B6034">
        <v>0.401537799525849</v>
      </c>
    </row>
    <row r="6035" spans="1:2" x14ac:dyDescent="0.4">
      <c r="A6035">
        <v>0.15051499783199301</v>
      </c>
      <c r="B6035">
        <v>0.40164729013071598</v>
      </c>
    </row>
    <row r="6036" spans="1:2" x14ac:dyDescent="0.4">
      <c r="A6036">
        <v>0.15051499783199301</v>
      </c>
      <c r="B6036">
        <v>0.401756808346377</v>
      </c>
    </row>
    <row r="6037" spans="1:2" x14ac:dyDescent="0.4">
      <c r="A6037">
        <v>0.15051499783199301</v>
      </c>
      <c r="B6037">
        <v>0.40186635418676198</v>
      </c>
    </row>
    <row r="6038" spans="1:2" x14ac:dyDescent="0.4">
      <c r="A6038">
        <v>0.15051499783199301</v>
      </c>
      <c r="B6038">
        <v>0.40197592766580997</v>
      </c>
    </row>
    <row r="6039" spans="1:2" x14ac:dyDescent="0.4">
      <c r="A6039">
        <v>0.15051499783199301</v>
      </c>
      <c r="B6039">
        <v>0.402085528797471</v>
      </c>
    </row>
    <row r="6040" spans="1:2" x14ac:dyDescent="0.4">
      <c r="A6040">
        <v>0.15051499783199301</v>
      </c>
      <c r="B6040">
        <v>0.40219515759570701</v>
      </c>
    </row>
    <row r="6041" spans="1:2" x14ac:dyDescent="0.4">
      <c r="A6041">
        <v>0.15051499783199301</v>
      </c>
      <c r="B6041">
        <v>0.40230481407448698</v>
      </c>
    </row>
    <row r="6042" spans="1:2" x14ac:dyDescent="0.4">
      <c r="A6042">
        <v>0.15051499783199301</v>
      </c>
      <c r="B6042">
        <v>0.40241449824779502</v>
      </c>
    </row>
    <row r="6043" spans="1:2" x14ac:dyDescent="0.4">
      <c r="A6043">
        <v>0.15051499783199301</v>
      </c>
      <c r="B6043">
        <v>0.40252421012962197</v>
      </c>
    </row>
    <row r="6044" spans="1:2" x14ac:dyDescent="0.4">
      <c r="A6044">
        <v>0.15051499783199301</v>
      </c>
      <c r="B6044">
        <v>0.40263394973397199</v>
      </c>
    </row>
    <row r="6045" spans="1:2" x14ac:dyDescent="0.4">
      <c r="A6045">
        <v>0.15051499783199301</v>
      </c>
      <c r="B6045">
        <v>0.40274371707485801</v>
      </c>
    </row>
    <row r="6046" spans="1:2" x14ac:dyDescent="0.4">
      <c r="A6046">
        <v>0.15051499783199301</v>
      </c>
      <c r="B6046">
        <v>0.402853512166304</v>
      </c>
    </row>
    <row r="6047" spans="1:2" x14ac:dyDescent="0.4">
      <c r="A6047">
        <v>0.15051499783199301</v>
      </c>
      <c r="B6047">
        <v>0.40296333502234599</v>
      </c>
    </row>
    <row r="6048" spans="1:2" x14ac:dyDescent="0.4">
      <c r="A6048">
        <v>0.15051499783199301</v>
      </c>
      <c r="B6048">
        <v>0.40307318565702899</v>
      </c>
    </row>
    <row r="6049" spans="1:2" x14ac:dyDescent="0.4">
      <c r="A6049">
        <v>0.15051499783199301</v>
      </c>
      <c r="B6049">
        <v>0.40318306408440902</v>
      </c>
    </row>
    <row r="6050" spans="1:2" x14ac:dyDescent="0.4">
      <c r="A6050">
        <v>0.15051499783199301</v>
      </c>
      <c r="B6050">
        <v>0.40329297031855299</v>
      </c>
    </row>
    <row r="6051" spans="1:2" x14ac:dyDescent="0.4">
      <c r="A6051">
        <v>0.15051499783199301</v>
      </c>
      <c r="B6051">
        <v>0.40340290437353898</v>
      </c>
    </row>
    <row r="6052" spans="1:2" x14ac:dyDescent="0.4">
      <c r="A6052">
        <v>0.15051499783199301</v>
      </c>
      <c r="B6052">
        <v>0.40351286626345501</v>
      </c>
    </row>
    <row r="6053" spans="1:2" x14ac:dyDescent="0.4">
      <c r="A6053">
        <v>0.15051499783199301</v>
      </c>
      <c r="B6053">
        <v>0.4036228560024</v>
      </c>
    </row>
    <row r="6054" spans="1:2" x14ac:dyDescent="0.4">
      <c r="A6054">
        <v>0.15051499783199301</v>
      </c>
      <c r="B6054">
        <v>0.40373287360448401</v>
      </c>
    </row>
    <row r="6055" spans="1:2" x14ac:dyDescent="0.4">
      <c r="A6055">
        <v>0.15051499783199301</v>
      </c>
      <c r="B6055">
        <v>0.40384291908382702</v>
      </c>
    </row>
    <row r="6056" spans="1:2" x14ac:dyDescent="0.4">
      <c r="A6056">
        <v>0.15051499783199301</v>
      </c>
      <c r="B6056">
        <v>0.40395299245456001</v>
      </c>
    </row>
    <row r="6057" spans="1:2" x14ac:dyDescent="0.4">
      <c r="A6057">
        <v>0.15051499783199301</v>
      </c>
      <c r="B6057">
        <v>0.404063093730826</v>
      </c>
    </row>
    <row r="6058" spans="1:2" x14ac:dyDescent="0.4">
      <c r="A6058">
        <v>0.15051499783199301</v>
      </c>
      <c r="B6058">
        <v>0.40417322292677599</v>
      </c>
    </row>
    <row r="6059" spans="1:2" x14ac:dyDescent="0.4">
      <c r="A6059">
        <v>0.15051499783199301</v>
      </c>
      <c r="B6059">
        <v>0.40428338005657499</v>
      </c>
    </row>
    <row r="6060" spans="1:2" x14ac:dyDescent="0.4">
      <c r="A6060">
        <v>0.15051499783199301</v>
      </c>
      <c r="B6060">
        <v>0.404393565134396</v>
      </c>
    </row>
    <row r="6061" spans="1:2" x14ac:dyDescent="0.4">
      <c r="A6061">
        <v>0.15051499783199301</v>
      </c>
      <c r="B6061">
        <v>0.40450377817442501</v>
      </c>
    </row>
    <row r="6062" spans="1:2" x14ac:dyDescent="0.4">
      <c r="A6062">
        <v>0.15051499783199301</v>
      </c>
      <c r="B6062">
        <v>0.40461401919085799</v>
      </c>
    </row>
    <row r="6063" spans="1:2" x14ac:dyDescent="0.4">
      <c r="A6063">
        <v>0.15051499783199301</v>
      </c>
      <c r="B6063">
        <v>0.40472428819790002</v>
      </c>
    </row>
    <row r="6064" spans="1:2" x14ac:dyDescent="0.4">
      <c r="A6064">
        <v>0.15051499783199301</v>
      </c>
      <c r="B6064">
        <v>0.40483458520977</v>
      </c>
    </row>
    <row r="6065" spans="1:2" x14ac:dyDescent="0.4">
      <c r="A6065">
        <v>0.15051499783199301</v>
      </c>
      <c r="B6065">
        <v>0.40494491024069601</v>
      </c>
    </row>
    <row r="6066" spans="1:2" x14ac:dyDescent="0.4">
      <c r="A6066">
        <v>0.15051499783199301</v>
      </c>
      <c r="B6066">
        <v>0.40505526330491598</v>
      </c>
    </row>
    <row r="6067" spans="1:2" x14ac:dyDescent="0.4">
      <c r="A6067">
        <v>0.15051499783199301</v>
      </c>
      <c r="B6067">
        <v>0.40516564441668201</v>
      </c>
    </row>
    <row r="6068" spans="1:2" x14ac:dyDescent="0.4">
      <c r="A6068">
        <v>0.15051499783199301</v>
      </c>
      <c r="B6068">
        <v>0.40527605359025298</v>
      </c>
    </row>
    <row r="6069" spans="1:2" x14ac:dyDescent="0.4">
      <c r="A6069">
        <v>0.15051499783199301</v>
      </c>
      <c r="B6069">
        <v>0.40538649083990103</v>
      </c>
    </row>
    <row r="6070" spans="1:2" x14ac:dyDescent="0.4">
      <c r="A6070">
        <v>0.15051499783199301</v>
      </c>
      <c r="B6070">
        <v>0.40549695617991</v>
      </c>
    </row>
    <row r="6071" spans="1:2" x14ac:dyDescent="0.4">
      <c r="A6071">
        <v>0.15051499783199301</v>
      </c>
      <c r="B6071">
        <v>0.40560744962457301</v>
      </c>
    </row>
    <row r="6072" spans="1:2" x14ac:dyDescent="0.4">
      <c r="A6072">
        <v>0.15051499783199301</v>
      </c>
      <c r="B6072">
        <v>0.40571797118819303</v>
      </c>
    </row>
    <row r="6073" spans="1:2" x14ac:dyDescent="0.4">
      <c r="A6073">
        <v>0.15051499783199301</v>
      </c>
      <c r="B6073">
        <v>0.40582852088508697</v>
      </c>
    </row>
    <row r="6074" spans="1:2" x14ac:dyDescent="0.4">
      <c r="A6074">
        <v>0.15051499783199301</v>
      </c>
      <c r="B6074">
        <v>0.405939098729581</v>
      </c>
    </row>
    <row r="6075" spans="1:2" x14ac:dyDescent="0.4">
      <c r="A6075">
        <v>0.15051499783199301</v>
      </c>
      <c r="B6075">
        <v>0.40604970473601198</v>
      </c>
    </row>
    <row r="6076" spans="1:2" x14ac:dyDescent="0.4">
      <c r="A6076">
        <v>0.15051499783199301</v>
      </c>
      <c r="B6076">
        <v>0.40616033891872799</v>
      </c>
    </row>
    <row r="6077" spans="1:2" x14ac:dyDescent="0.4">
      <c r="A6077">
        <v>0.15051499783199301</v>
      </c>
      <c r="B6077">
        <v>0.40627100129208898</v>
      </c>
    </row>
    <row r="6078" spans="1:2" x14ac:dyDescent="0.4">
      <c r="A6078">
        <v>0.15051499783199301</v>
      </c>
      <c r="B6078">
        <v>0.40638169187046402</v>
      </c>
    </row>
    <row r="6079" spans="1:2" x14ac:dyDescent="0.4">
      <c r="A6079">
        <v>0.15051499783199301</v>
      </c>
      <c r="B6079">
        <v>0.40649241066823399</v>
      </c>
    </row>
    <row r="6080" spans="1:2" x14ac:dyDescent="0.4">
      <c r="A6080">
        <v>0.15051499783199301</v>
      </c>
      <c r="B6080">
        <v>0.40660315769979299</v>
      </c>
    </row>
    <row r="6081" spans="1:2" x14ac:dyDescent="0.4">
      <c r="A6081">
        <v>0.15051499783199301</v>
      </c>
      <c r="B6081">
        <v>0.406713932979542</v>
      </c>
    </row>
    <row r="6082" spans="1:2" x14ac:dyDescent="0.4">
      <c r="A6082">
        <v>0.15051499783199301</v>
      </c>
      <c r="B6082">
        <v>0.40682473652189699</v>
      </c>
    </row>
    <row r="6083" spans="1:2" x14ac:dyDescent="0.4">
      <c r="A6083">
        <v>0.15051499783199301</v>
      </c>
      <c r="B6083">
        <v>0.40693556834128197</v>
      </c>
    </row>
    <row r="6084" spans="1:2" x14ac:dyDescent="0.4">
      <c r="A6084">
        <v>0.15051499783199301</v>
      </c>
      <c r="B6084">
        <v>0.40704642845213401</v>
      </c>
    </row>
    <row r="6085" spans="1:2" x14ac:dyDescent="0.4">
      <c r="A6085">
        <v>0.15051499783199301</v>
      </c>
      <c r="B6085">
        <v>0.407157316868899</v>
      </c>
    </row>
    <row r="6086" spans="1:2" x14ac:dyDescent="0.4">
      <c r="A6086">
        <v>0.15051499783199301</v>
      </c>
      <c r="B6086">
        <v>0.40726823360603698</v>
      </c>
    </row>
    <row r="6087" spans="1:2" x14ac:dyDescent="0.4">
      <c r="A6087">
        <v>0.15051499783199301</v>
      </c>
      <c r="B6087">
        <v>0.40737917867801698</v>
      </c>
    </row>
    <row r="6088" spans="1:2" x14ac:dyDescent="0.4">
      <c r="A6088">
        <v>0.15051499783199301</v>
      </c>
      <c r="B6088">
        <v>0.40749015209931899</v>
      </c>
    </row>
    <row r="6089" spans="1:2" x14ac:dyDescent="0.4">
      <c r="A6089">
        <v>0.15051499783199301</v>
      </c>
      <c r="B6089">
        <v>0.40760115388443602</v>
      </c>
    </row>
    <row r="6090" spans="1:2" x14ac:dyDescent="0.4">
      <c r="A6090">
        <v>0.15051499783199301</v>
      </c>
      <c r="B6090">
        <v>0.40771218404786902</v>
      </c>
    </row>
    <row r="6091" spans="1:2" x14ac:dyDescent="0.4">
      <c r="A6091">
        <v>0.15051499783199301</v>
      </c>
      <c r="B6091">
        <v>0.407823242604133</v>
      </c>
    </row>
    <row r="6092" spans="1:2" x14ac:dyDescent="0.4">
      <c r="A6092">
        <v>0.15051499783199301</v>
      </c>
      <c r="B6092">
        <v>0.407934329567752</v>
      </c>
    </row>
    <row r="6093" spans="1:2" x14ac:dyDescent="0.4">
      <c r="A6093">
        <v>0.15051499783199301</v>
      </c>
      <c r="B6093">
        <v>0.408045444953264</v>
      </c>
    </row>
    <row r="6094" spans="1:2" x14ac:dyDescent="0.4">
      <c r="A6094">
        <v>0.15051499783199301</v>
      </c>
      <c r="B6094">
        <v>0.40815658877521499</v>
      </c>
    </row>
    <row r="6095" spans="1:2" x14ac:dyDescent="0.4">
      <c r="A6095">
        <v>0.15051499783199301</v>
      </c>
      <c r="B6095">
        <v>0.40826776104816398</v>
      </c>
    </row>
    <row r="6096" spans="1:2" x14ac:dyDescent="0.4">
      <c r="A6096">
        <v>0.15051499783199301</v>
      </c>
      <c r="B6096">
        <v>0.40837896178667998</v>
      </c>
    </row>
    <row r="6097" spans="1:2" x14ac:dyDescent="0.4">
      <c r="A6097">
        <v>0.15051499783199301</v>
      </c>
      <c r="B6097">
        <v>0.408490191005345</v>
      </c>
    </row>
    <row r="6098" spans="1:2" x14ac:dyDescent="0.4">
      <c r="A6098">
        <v>0.15051499783199301</v>
      </c>
      <c r="B6098">
        <v>0.40860144871875098</v>
      </c>
    </row>
    <row r="6099" spans="1:2" x14ac:dyDescent="0.4">
      <c r="A6099">
        <v>0.15051499783199301</v>
      </c>
      <c r="B6099">
        <v>0.40871273494150001</v>
      </c>
    </row>
    <row r="6100" spans="1:2" x14ac:dyDescent="0.4">
      <c r="A6100">
        <v>0.15051499783199301</v>
      </c>
      <c r="B6100">
        <v>0.40882404968820801</v>
      </c>
    </row>
    <row r="6101" spans="1:2" x14ac:dyDescent="0.4">
      <c r="A6101">
        <v>0.15051499783199301</v>
      </c>
      <c r="B6101">
        <v>0.40893539297350001</v>
      </c>
    </row>
    <row r="6102" spans="1:2" x14ac:dyDescent="0.4">
      <c r="A6102">
        <v>0.15051499783199301</v>
      </c>
      <c r="B6102">
        <v>0.40904676481201402</v>
      </c>
    </row>
    <row r="6103" spans="1:2" x14ac:dyDescent="0.4">
      <c r="A6103">
        <v>0.15051499783199301</v>
      </c>
      <c r="B6103">
        <v>0.40915816521839699</v>
      </c>
    </row>
    <row r="6104" spans="1:2" x14ac:dyDescent="0.4">
      <c r="A6104">
        <v>0.15051499783199301</v>
      </c>
      <c r="B6104">
        <v>0.40926959420730902</v>
      </c>
    </row>
    <row r="6105" spans="1:2" x14ac:dyDescent="0.4">
      <c r="A6105">
        <v>0.15051499783199301</v>
      </c>
      <c r="B6105">
        <v>0.40938105179342199</v>
      </c>
    </row>
    <row r="6106" spans="1:2" x14ac:dyDescent="0.4">
      <c r="A6106">
        <v>0.15051499783199301</v>
      </c>
      <c r="B6106">
        <v>0.40949253799141599</v>
      </c>
    </row>
    <row r="6107" spans="1:2" x14ac:dyDescent="0.4">
      <c r="A6107">
        <v>0.15051499783199301</v>
      </c>
      <c r="B6107">
        <v>0.409604052815987</v>
      </c>
    </row>
    <row r="6108" spans="1:2" x14ac:dyDescent="0.4">
      <c r="A6108">
        <v>0.15051499783199301</v>
      </c>
      <c r="B6108">
        <v>0.40971559628183801</v>
      </c>
    </row>
    <row r="6109" spans="1:2" x14ac:dyDescent="0.4">
      <c r="A6109">
        <v>0.15051499783199301</v>
      </c>
      <c r="B6109">
        <v>0.40982716840368499</v>
      </c>
    </row>
    <row r="6110" spans="1:2" x14ac:dyDescent="0.4">
      <c r="A6110">
        <v>0.15051499783199301</v>
      </c>
      <c r="B6110">
        <v>0.40993876919625699</v>
      </c>
    </row>
    <row r="6111" spans="1:2" x14ac:dyDescent="0.4">
      <c r="A6111">
        <v>0.15051499783199301</v>
      </c>
      <c r="B6111">
        <v>0.41005039867429199</v>
      </c>
    </row>
    <row r="6112" spans="1:2" x14ac:dyDescent="0.4">
      <c r="A6112">
        <v>0.15051499783199301</v>
      </c>
      <c r="B6112">
        <v>0.41016205685253998</v>
      </c>
    </row>
    <row r="6113" spans="1:2" x14ac:dyDescent="0.4">
      <c r="A6113">
        <v>0.15051499783199301</v>
      </c>
      <c r="B6113">
        <v>0.41027374374576298</v>
      </c>
    </row>
    <row r="6114" spans="1:2" x14ac:dyDescent="0.4">
      <c r="A6114">
        <v>0.15051499783199301</v>
      </c>
      <c r="B6114">
        <v>0.410385459368733</v>
      </c>
    </row>
    <row r="6115" spans="1:2" x14ac:dyDescent="0.4">
      <c r="A6115">
        <v>0.15051499783199301</v>
      </c>
      <c r="B6115">
        <v>0.41049720373623599</v>
      </c>
    </row>
    <row r="6116" spans="1:2" x14ac:dyDescent="0.4">
      <c r="A6116">
        <v>0.15051499783199301</v>
      </c>
      <c r="B6116">
        <v>0.41060897686306602</v>
      </c>
    </row>
    <row r="6117" spans="1:2" x14ac:dyDescent="0.4">
      <c r="A6117">
        <v>0.15051499783199301</v>
      </c>
      <c r="B6117">
        <v>0.41072077876403201</v>
      </c>
    </row>
    <row r="6118" spans="1:2" x14ac:dyDescent="0.4">
      <c r="A6118">
        <v>0.15051499783199301</v>
      </c>
      <c r="B6118">
        <v>0.410832609453952</v>
      </c>
    </row>
    <row r="6119" spans="1:2" x14ac:dyDescent="0.4">
      <c r="A6119">
        <v>0.15051499783199301</v>
      </c>
      <c r="B6119">
        <v>0.41094446894765602</v>
      </c>
    </row>
    <row r="6120" spans="1:2" x14ac:dyDescent="0.4">
      <c r="A6120">
        <v>0.15051499783199301</v>
      </c>
      <c r="B6120">
        <v>0.41105635725998502</v>
      </c>
    </row>
    <row r="6121" spans="1:2" x14ac:dyDescent="0.4">
      <c r="A6121">
        <v>0.15051499783199301</v>
      </c>
      <c r="B6121">
        <v>0.41116827440579201</v>
      </c>
    </row>
    <row r="6122" spans="1:2" x14ac:dyDescent="0.4">
      <c r="A6122">
        <v>0.15051499783199301</v>
      </c>
      <c r="B6122">
        <v>0.411280220399943</v>
      </c>
    </row>
    <row r="6123" spans="1:2" x14ac:dyDescent="0.4">
      <c r="A6123">
        <v>0.15051499783199301</v>
      </c>
      <c r="B6123">
        <v>0.41139219525731302</v>
      </c>
    </row>
    <row r="6124" spans="1:2" x14ac:dyDescent="0.4">
      <c r="A6124">
        <v>0.15051499783199301</v>
      </c>
      <c r="B6124">
        <v>0.41150419899278901</v>
      </c>
    </row>
    <row r="6125" spans="1:2" x14ac:dyDescent="0.4">
      <c r="A6125">
        <v>0.15051499783199301</v>
      </c>
      <c r="B6125">
        <v>0.41161623162127198</v>
      </c>
    </row>
    <row r="6126" spans="1:2" x14ac:dyDescent="0.4">
      <c r="A6126">
        <v>0.15051499783199301</v>
      </c>
      <c r="B6126">
        <v>0.41172829315767001</v>
      </c>
    </row>
    <row r="6127" spans="1:2" x14ac:dyDescent="0.4">
      <c r="A6127">
        <v>0.15051499783199301</v>
      </c>
      <c r="B6127">
        <v>0.411840383616908</v>
      </c>
    </row>
    <row r="6128" spans="1:2" x14ac:dyDescent="0.4">
      <c r="A6128">
        <v>0.15051499783199301</v>
      </c>
      <c r="B6128">
        <v>0.411952503013917</v>
      </c>
    </row>
    <row r="6129" spans="1:2" x14ac:dyDescent="0.4">
      <c r="A6129">
        <v>0.15051499783199301</v>
      </c>
      <c r="B6129">
        <v>0.41206465136364301</v>
      </c>
    </row>
    <row r="6130" spans="1:2" x14ac:dyDescent="0.4">
      <c r="A6130">
        <v>0.15051499783199301</v>
      </c>
      <c r="B6130">
        <v>0.41217682868104399</v>
      </c>
    </row>
    <row r="6131" spans="1:2" x14ac:dyDescent="0.4">
      <c r="A6131">
        <v>0.15051499783199301</v>
      </c>
      <c r="B6131">
        <v>0.41228903498108799</v>
      </c>
    </row>
    <row r="6132" spans="1:2" x14ac:dyDescent="0.4">
      <c r="A6132">
        <v>0.15051499783199301</v>
      </c>
      <c r="B6132">
        <v>0.41240127027875501</v>
      </c>
    </row>
    <row r="6133" spans="1:2" x14ac:dyDescent="0.4">
      <c r="A6133">
        <v>0.15051499783199301</v>
      </c>
      <c r="B6133">
        <v>0.412513534589035</v>
      </c>
    </row>
    <row r="6134" spans="1:2" x14ac:dyDescent="0.4">
      <c r="A6134">
        <v>0.15051499783199301</v>
      </c>
      <c r="B6134">
        <v>0.41262582792693397</v>
      </c>
    </row>
    <row r="6135" spans="1:2" x14ac:dyDescent="0.4">
      <c r="A6135">
        <v>0.15051499783199301</v>
      </c>
      <c r="B6135">
        <v>0.41273815030746502</v>
      </c>
    </row>
    <row r="6136" spans="1:2" x14ac:dyDescent="0.4">
      <c r="A6136">
        <v>0.15051499783199301</v>
      </c>
      <c r="B6136">
        <v>0.41285050174565602</v>
      </c>
    </row>
    <row r="6137" spans="1:2" x14ac:dyDescent="0.4">
      <c r="A6137">
        <v>0.15051499783199301</v>
      </c>
      <c r="B6137">
        <v>0.41296288225654398</v>
      </c>
    </row>
    <row r="6138" spans="1:2" x14ac:dyDescent="0.4">
      <c r="A6138">
        <v>0.15051499783199301</v>
      </c>
      <c r="B6138">
        <v>0.41307529185517899</v>
      </c>
    </row>
    <row r="6139" spans="1:2" x14ac:dyDescent="0.4">
      <c r="A6139">
        <v>0.15051499783199301</v>
      </c>
      <c r="B6139">
        <v>0.413187730556624</v>
      </c>
    </row>
    <row r="6140" spans="1:2" x14ac:dyDescent="0.4">
      <c r="A6140">
        <v>0.15051499783199301</v>
      </c>
      <c r="B6140">
        <v>0.41330019837595</v>
      </c>
    </row>
    <row r="6141" spans="1:2" x14ac:dyDescent="0.4">
      <c r="A6141">
        <v>0.15051499783199301</v>
      </c>
      <c r="B6141">
        <v>0.41341269532824498</v>
      </c>
    </row>
    <row r="6142" spans="1:2" x14ac:dyDescent="0.4">
      <c r="A6142">
        <v>0.15051499783199301</v>
      </c>
      <c r="B6142">
        <v>0.41352522142860298</v>
      </c>
    </row>
    <row r="6143" spans="1:2" x14ac:dyDescent="0.4">
      <c r="A6143">
        <v>0.15051499783199301</v>
      </c>
      <c r="B6143">
        <v>0.41363777669213397</v>
      </c>
    </row>
    <row r="6144" spans="1:2" x14ac:dyDescent="0.4">
      <c r="A6144">
        <v>0.15051499783199301</v>
      </c>
      <c r="B6144">
        <v>0.41375036113395802</v>
      </c>
    </row>
    <row r="6145" spans="1:2" x14ac:dyDescent="0.4">
      <c r="A6145">
        <v>0.15051499783199301</v>
      </c>
      <c r="B6145">
        <v>0.41386297476920603</v>
      </c>
    </row>
    <row r="6146" spans="1:2" x14ac:dyDescent="0.4">
      <c r="A6146">
        <v>0.15051499783199301</v>
      </c>
      <c r="B6146">
        <v>0.41397561761302398</v>
      </c>
    </row>
    <row r="6147" spans="1:2" x14ac:dyDescent="0.4">
      <c r="A6147">
        <v>0.15051499783199301</v>
      </c>
      <c r="B6147">
        <v>0.41408828968056499</v>
      </c>
    </row>
    <row r="6148" spans="1:2" x14ac:dyDescent="0.4">
      <c r="A6148">
        <v>0.15051499783199301</v>
      </c>
      <c r="B6148">
        <v>0.41420099098699897</v>
      </c>
    </row>
    <row r="6149" spans="1:2" x14ac:dyDescent="0.4">
      <c r="A6149">
        <v>0.15051499783199301</v>
      </c>
      <c r="B6149">
        <v>0.41431372154750301</v>
      </c>
    </row>
    <row r="6150" spans="1:2" x14ac:dyDescent="0.4">
      <c r="A6150">
        <v>0.15051499783199301</v>
      </c>
      <c r="B6150">
        <v>0.41442648137726801</v>
      </c>
    </row>
    <row r="6151" spans="1:2" x14ac:dyDescent="0.4">
      <c r="A6151">
        <v>0.15051499783199301</v>
      </c>
      <c r="B6151">
        <v>0.41453927049149902</v>
      </c>
    </row>
    <row r="6152" spans="1:2" x14ac:dyDescent="0.4">
      <c r="A6152">
        <v>0.15051499783199301</v>
      </c>
      <c r="B6152">
        <v>0.414652088905409</v>
      </c>
    </row>
    <row r="6153" spans="1:2" x14ac:dyDescent="0.4">
      <c r="A6153">
        <v>0.15051499783199301</v>
      </c>
      <c r="B6153">
        <v>0.41476493663422398</v>
      </c>
    </row>
    <row r="6154" spans="1:2" x14ac:dyDescent="0.4">
      <c r="A6154">
        <v>0.15051499783199301</v>
      </c>
      <c r="B6154">
        <v>0.41487781369318399</v>
      </c>
    </row>
    <row r="6155" spans="1:2" x14ac:dyDescent="0.4">
      <c r="A6155">
        <v>0.15051499783199301</v>
      </c>
      <c r="B6155">
        <v>0.41499072009753801</v>
      </c>
    </row>
    <row r="6156" spans="1:2" x14ac:dyDescent="0.4">
      <c r="A6156">
        <v>0.15051499783199301</v>
      </c>
      <c r="B6156">
        <v>0.41510365586254999</v>
      </c>
    </row>
    <row r="6157" spans="1:2" x14ac:dyDescent="0.4">
      <c r="A6157">
        <v>0.15051499783199301</v>
      </c>
      <c r="B6157">
        <v>0.41521662100349199</v>
      </c>
    </row>
    <row r="6158" spans="1:2" x14ac:dyDescent="0.4">
      <c r="A6158">
        <v>0.15051499783199301</v>
      </c>
      <c r="B6158">
        <v>0.41532961553565101</v>
      </c>
    </row>
    <row r="6159" spans="1:2" x14ac:dyDescent="0.4">
      <c r="A6159">
        <v>0.15051499783199301</v>
      </c>
      <c r="B6159">
        <v>0.41544263947432503</v>
      </c>
    </row>
    <row r="6160" spans="1:2" x14ac:dyDescent="0.4">
      <c r="A6160">
        <v>0.15051499783199301</v>
      </c>
      <c r="B6160">
        <v>0.41555569283482302</v>
      </c>
    </row>
    <row r="6161" spans="1:2" x14ac:dyDescent="0.4">
      <c r="A6161">
        <v>0.15051499783199301</v>
      </c>
      <c r="B6161">
        <v>0.41566877563246901</v>
      </c>
    </row>
    <row r="6162" spans="1:2" x14ac:dyDescent="0.4">
      <c r="A6162">
        <v>0.15051499783199301</v>
      </c>
      <c r="B6162">
        <v>0.41578188788259501</v>
      </c>
    </row>
    <row r="6163" spans="1:2" x14ac:dyDescent="0.4">
      <c r="A6163">
        <v>0.15051499783199301</v>
      </c>
      <c r="B6163">
        <v>0.41589502960054697</v>
      </c>
    </row>
    <row r="6164" spans="1:2" x14ac:dyDescent="0.4">
      <c r="A6164">
        <v>0.15051499783199301</v>
      </c>
      <c r="B6164">
        <v>0.41600820080168299</v>
      </c>
    </row>
    <row r="6165" spans="1:2" x14ac:dyDescent="0.4">
      <c r="A6165">
        <v>0.15051499783199301</v>
      </c>
      <c r="B6165">
        <v>0.416121401501373</v>
      </c>
    </row>
    <row r="6166" spans="1:2" x14ac:dyDescent="0.4">
      <c r="A6166">
        <v>0.15051499783199301</v>
      </c>
      <c r="B6166">
        <v>0.41623463171500003</v>
      </c>
    </row>
    <row r="6167" spans="1:2" x14ac:dyDescent="0.4">
      <c r="A6167">
        <v>0.15051499783199301</v>
      </c>
      <c r="B6167">
        <v>0.41634789145795598</v>
      </c>
    </row>
    <row r="6168" spans="1:2" x14ac:dyDescent="0.4">
      <c r="A6168">
        <v>0.15051499783199301</v>
      </c>
      <c r="B6168">
        <v>0.41646118074564697</v>
      </c>
    </row>
    <row r="6169" spans="1:2" x14ac:dyDescent="0.4">
      <c r="A6169">
        <v>0.15051499783199301</v>
      </c>
      <c r="B6169">
        <v>0.41657449959349302</v>
      </c>
    </row>
    <row r="6170" spans="1:2" x14ac:dyDescent="0.4">
      <c r="A6170">
        <v>0.15051499783199301</v>
      </c>
      <c r="B6170">
        <v>0.41668784801692199</v>
      </c>
    </row>
    <row r="6171" spans="1:2" x14ac:dyDescent="0.4">
      <c r="A6171">
        <v>0.15051499783199301</v>
      </c>
      <c r="B6171">
        <v>0.41680122603137698</v>
      </c>
    </row>
    <row r="6172" spans="1:2" x14ac:dyDescent="0.4">
      <c r="A6172">
        <v>0.15051499783199301</v>
      </c>
      <c r="B6172">
        <v>0.41691463365231202</v>
      </c>
    </row>
    <row r="6173" spans="1:2" x14ac:dyDescent="0.4">
      <c r="A6173">
        <v>0.15051499783199301</v>
      </c>
      <c r="B6173">
        <v>0.417028070895194</v>
      </c>
    </row>
    <row r="6174" spans="1:2" x14ac:dyDescent="0.4">
      <c r="A6174">
        <v>0.15051499783199301</v>
      </c>
      <c r="B6174">
        <v>0.4171415377755</v>
      </c>
    </row>
    <row r="6175" spans="1:2" x14ac:dyDescent="0.4">
      <c r="A6175">
        <v>0.15051499783199301</v>
      </c>
      <c r="B6175">
        <v>0.41725503430872202</v>
      </c>
    </row>
    <row r="6176" spans="1:2" x14ac:dyDescent="0.4">
      <c r="A6176">
        <v>0.15051499783199301</v>
      </c>
      <c r="B6176">
        <v>0.41736856051036297</v>
      </c>
    </row>
    <row r="6177" spans="1:2" x14ac:dyDescent="0.4">
      <c r="A6177">
        <v>0.15051499783199301</v>
      </c>
      <c r="B6177">
        <v>0.41748211639593702</v>
      </c>
    </row>
    <row r="6178" spans="1:2" x14ac:dyDescent="0.4">
      <c r="A6178">
        <v>0.15051499783199301</v>
      </c>
      <c r="B6178">
        <v>0.41759570198097101</v>
      </c>
    </row>
    <row r="6179" spans="1:2" x14ac:dyDescent="0.4">
      <c r="A6179">
        <v>0.15051499783199301</v>
      </c>
      <c r="B6179">
        <v>0.41770931728100502</v>
      </c>
    </row>
    <row r="6180" spans="1:2" x14ac:dyDescent="0.4">
      <c r="A6180">
        <v>0.15051499783199301</v>
      </c>
      <c r="B6180">
        <v>0.417822962311591</v>
      </c>
    </row>
    <row r="6181" spans="1:2" x14ac:dyDescent="0.4">
      <c r="A6181">
        <v>0.15051499783199301</v>
      </c>
      <c r="B6181">
        <v>0.41793663708829099</v>
      </c>
    </row>
    <row r="6182" spans="1:2" x14ac:dyDescent="0.4">
      <c r="A6182">
        <v>0.15051499783199301</v>
      </c>
      <c r="B6182">
        <v>0.41805034162668198</v>
      </c>
    </row>
    <row r="6183" spans="1:2" x14ac:dyDescent="0.4">
      <c r="A6183">
        <v>0.15051499783199301</v>
      </c>
      <c r="B6183">
        <v>0.418164075942352</v>
      </c>
    </row>
    <row r="6184" spans="1:2" x14ac:dyDescent="0.4">
      <c r="A6184">
        <v>0.15051499783199301</v>
      </c>
      <c r="B6184">
        <v>0.41827784005090102</v>
      </c>
    </row>
    <row r="6185" spans="1:2" x14ac:dyDescent="0.4">
      <c r="A6185">
        <v>0.15051499783199301</v>
      </c>
      <c r="B6185">
        <v>0.41839163396794199</v>
      </c>
    </row>
    <row r="6186" spans="1:2" x14ac:dyDescent="0.4">
      <c r="A6186">
        <v>0.15051499783199301</v>
      </c>
      <c r="B6186">
        <v>0.41850545770910003</v>
      </c>
    </row>
    <row r="6187" spans="1:2" x14ac:dyDescent="0.4">
      <c r="A6187">
        <v>0.15051499783199301</v>
      </c>
      <c r="B6187">
        <v>0.41861931129001301</v>
      </c>
    </row>
    <row r="6188" spans="1:2" x14ac:dyDescent="0.4">
      <c r="A6188">
        <v>0.15051499783199301</v>
      </c>
      <c r="B6188">
        <v>0.41873319472632903</v>
      </c>
    </row>
    <row r="6189" spans="1:2" x14ac:dyDescent="0.4">
      <c r="A6189">
        <v>0.15051499783199301</v>
      </c>
      <c r="B6189">
        <v>0.418847108033711</v>
      </c>
    </row>
    <row r="6190" spans="1:2" x14ac:dyDescent="0.4">
      <c r="A6190">
        <v>0.15051499783199301</v>
      </c>
      <c r="B6190">
        <v>0.418961051227832</v>
      </c>
    </row>
    <row r="6191" spans="1:2" x14ac:dyDescent="0.4">
      <c r="A6191">
        <v>0.15051499783199301</v>
      </c>
      <c r="B6191">
        <v>0.41907502432437999</v>
      </c>
    </row>
    <row r="6192" spans="1:2" x14ac:dyDescent="0.4">
      <c r="A6192">
        <v>0.15051499783199301</v>
      </c>
      <c r="B6192">
        <v>0.419189027339053</v>
      </c>
    </row>
    <row r="6193" spans="1:2" x14ac:dyDescent="0.4">
      <c r="A6193">
        <v>0.15051499783199301</v>
      </c>
      <c r="B6193">
        <v>0.41930306028756298</v>
      </c>
    </row>
    <row r="6194" spans="1:2" x14ac:dyDescent="0.4">
      <c r="A6194">
        <v>0.15051499783199301</v>
      </c>
      <c r="B6194">
        <v>0.41941712318563201</v>
      </c>
    </row>
    <row r="6195" spans="1:2" x14ac:dyDescent="0.4">
      <c r="A6195">
        <v>0.15051499783199301</v>
      </c>
      <c r="B6195">
        <v>0.41953121604899801</v>
      </c>
    </row>
    <row r="6196" spans="1:2" x14ac:dyDescent="0.4">
      <c r="A6196">
        <v>0.15051499783199301</v>
      </c>
      <c r="B6196">
        <v>0.41964533889340799</v>
      </c>
    </row>
    <row r="6197" spans="1:2" x14ac:dyDescent="0.4">
      <c r="A6197">
        <v>0.15051499783199301</v>
      </c>
      <c r="B6197">
        <v>0.41975949173462301</v>
      </c>
    </row>
    <row r="6198" spans="1:2" x14ac:dyDescent="0.4">
      <c r="A6198">
        <v>0.15051499783199301</v>
      </c>
      <c r="B6198">
        <v>0.41987367458841701</v>
      </c>
    </row>
    <row r="6199" spans="1:2" x14ac:dyDescent="0.4">
      <c r="A6199">
        <v>0.15051499783199301</v>
      </c>
      <c r="B6199">
        <v>0.41998788747057503</v>
      </c>
    </row>
    <row r="6200" spans="1:2" x14ac:dyDescent="0.4">
      <c r="A6200">
        <v>0.15051499783199301</v>
      </c>
      <c r="B6200">
        <v>0.42010213039689598</v>
      </c>
    </row>
    <row r="6201" spans="1:2" x14ac:dyDescent="0.4">
      <c r="A6201">
        <v>0.15051499783199301</v>
      </c>
      <c r="B6201">
        <v>0.420216403383189</v>
      </c>
    </row>
    <row r="6202" spans="1:2" x14ac:dyDescent="0.4">
      <c r="A6202">
        <v>0.15051499783199301</v>
      </c>
      <c r="B6202">
        <v>0.42033070644527898</v>
      </c>
    </row>
    <row r="6203" spans="1:2" x14ac:dyDescent="0.4">
      <c r="A6203">
        <v>0.15051499783199301</v>
      </c>
      <c r="B6203">
        <v>0.42044503959900098</v>
      </c>
    </row>
    <row r="6204" spans="1:2" x14ac:dyDescent="0.4">
      <c r="A6204">
        <v>0.15051499783199301</v>
      </c>
      <c r="B6204">
        <v>0.42055940286020199</v>
      </c>
    </row>
    <row r="6205" spans="1:2" x14ac:dyDescent="0.4">
      <c r="A6205">
        <v>0.15051499783199301</v>
      </c>
      <c r="B6205">
        <v>0.42067379624474399</v>
      </c>
    </row>
    <row r="6206" spans="1:2" x14ac:dyDescent="0.4">
      <c r="A6206">
        <v>0.15051499783199301</v>
      </c>
      <c r="B6206">
        <v>0.4207882197685</v>
      </c>
    </row>
    <row r="6207" spans="1:2" x14ac:dyDescent="0.4">
      <c r="A6207">
        <v>0.15051499783199301</v>
      </c>
      <c r="B6207">
        <v>0.42090267344735599</v>
      </c>
    </row>
    <row r="6208" spans="1:2" x14ac:dyDescent="0.4">
      <c r="A6208">
        <v>0.15051499783199301</v>
      </c>
      <c r="B6208">
        <v>0.42101715729720901</v>
      </c>
    </row>
    <row r="6209" spans="1:2" x14ac:dyDescent="0.4">
      <c r="A6209">
        <v>0.15051499783199301</v>
      </c>
      <c r="B6209">
        <v>0.421131671333971</v>
      </c>
    </row>
    <row r="6210" spans="1:2" x14ac:dyDescent="0.4">
      <c r="A6210">
        <v>0.15051499783199301</v>
      </c>
      <c r="B6210">
        <v>0.42124621557356501</v>
      </c>
    </row>
    <row r="6211" spans="1:2" x14ac:dyDescent="0.4">
      <c r="A6211">
        <v>0.15051499783199301</v>
      </c>
      <c r="B6211">
        <v>0.421360790031927</v>
      </c>
    </row>
    <row r="6212" spans="1:2" x14ac:dyDescent="0.4">
      <c r="A6212">
        <v>0.15051499783199301</v>
      </c>
      <c r="B6212">
        <v>0.421475394725006</v>
      </c>
    </row>
    <row r="6213" spans="1:2" x14ac:dyDescent="0.4">
      <c r="A6213">
        <v>0.15051499783199301</v>
      </c>
      <c r="B6213">
        <v>0.42159002966876402</v>
      </c>
    </row>
    <row r="6214" spans="1:2" x14ac:dyDescent="0.4">
      <c r="A6214">
        <v>0.15051499783199301</v>
      </c>
      <c r="B6214">
        <v>0.421704694879173</v>
      </c>
    </row>
    <row r="6215" spans="1:2" x14ac:dyDescent="0.4">
      <c r="A6215">
        <v>0.15051499783199301</v>
      </c>
      <c r="B6215">
        <v>0.42181939037222199</v>
      </c>
    </row>
    <row r="6216" spans="1:2" x14ac:dyDescent="0.4">
      <c r="A6216">
        <v>0.15051499783199301</v>
      </c>
      <c r="B6216">
        <v>0.42193411616390802</v>
      </c>
    </row>
    <row r="6217" spans="1:2" x14ac:dyDescent="0.4">
      <c r="A6217">
        <v>0.15051499783199301</v>
      </c>
      <c r="B6217">
        <v>0.42204887227024401</v>
      </c>
    </row>
    <row r="6218" spans="1:2" x14ac:dyDescent="0.4">
      <c r="A6218">
        <v>0.15051499783199301</v>
      </c>
      <c r="B6218">
        <v>0.42216365870725597</v>
      </c>
    </row>
    <row r="6219" spans="1:2" x14ac:dyDescent="0.4">
      <c r="A6219">
        <v>0.15051499783199301</v>
      </c>
      <c r="B6219">
        <v>0.42227847549097902</v>
      </c>
    </row>
    <row r="6220" spans="1:2" x14ac:dyDescent="0.4">
      <c r="A6220">
        <v>0.15051499783199401</v>
      </c>
      <c r="B6220">
        <v>0.42239332263746399</v>
      </c>
    </row>
    <row r="6221" spans="1:2" x14ac:dyDescent="0.4">
      <c r="A6221">
        <v>0.15051499783199401</v>
      </c>
      <c r="B6221">
        <v>0.42250820016277402</v>
      </c>
    </row>
    <row r="6222" spans="1:2" x14ac:dyDescent="0.4">
      <c r="A6222">
        <v>0.15051499783199401</v>
      </c>
      <c r="B6222">
        <v>0.42262310808298498</v>
      </c>
    </row>
    <row r="6223" spans="1:2" x14ac:dyDescent="0.4">
      <c r="A6223">
        <v>0.15051499783199401</v>
      </c>
      <c r="B6223">
        <v>0.422738046414185</v>
      </c>
    </row>
    <row r="6224" spans="1:2" x14ac:dyDescent="0.4">
      <c r="A6224">
        <v>0.15051499783199401</v>
      </c>
      <c r="B6224">
        <v>0.42285301517247398</v>
      </c>
    </row>
    <row r="6225" spans="1:2" x14ac:dyDescent="0.4">
      <c r="A6225">
        <v>0.15051499783199401</v>
      </c>
      <c r="B6225">
        <v>0.42296801437396803</v>
      </c>
    </row>
    <row r="6226" spans="1:2" x14ac:dyDescent="0.4">
      <c r="A6226">
        <v>0.15051499783199401</v>
      </c>
      <c r="B6226">
        <v>0.42308304403479302</v>
      </c>
    </row>
    <row r="6227" spans="1:2" x14ac:dyDescent="0.4">
      <c r="A6227">
        <v>0.15051499783199401</v>
      </c>
      <c r="B6227">
        <v>0.423198104171087</v>
      </c>
    </row>
    <row r="6228" spans="1:2" x14ac:dyDescent="0.4">
      <c r="A6228">
        <v>0.15051499783199401</v>
      </c>
      <c r="B6228">
        <v>0.42331319479900398</v>
      </c>
    </row>
    <row r="6229" spans="1:2" x14ac:dyDescent="0.4">
      <c r="A6229">
        <v>0.15051499783199401</v>
      </c>
      <c r="B6229">
        <v>0.42342831593470898</v>
      </c>
    </row>
    <row r="6230" spans="1:2" x14ac:dyDescent="0.4">
      <c r="A6230">
        <v>0.15051499783199401</v>
      </c>
      <c r="B6230">
        <v>0.423543467594379</v>
      </c>
    </row>
    <row r="6231" spans="1:2" x14ac:dyDescent="0.4">
      <c r="A6231">
        <v>0.15051499783199401</v>
      </c>
      <c r="B6231">
        <v>0.42365864979420698</v>
      </c>
    </row>
    <row r="6232" spans="1:2" x14ac:dyDescent="0.4">
      <c r="A6232">
        <v>0.15051499783199401</v>
      </c>
      <c r="B6232">
        <v>0.42377386255039501</v>
      </c>
    </row>
    <row r="6233" spans="1:2" x14ac:dyDescent="0.4">
      <c r="A6233">
        <v>0.15051499783199401</v>
      </c>
      <c r="B6233">
        <v>0.42388910587916001</v>
      </c>
    </row>
    <row r="6234" spans="1:2" x14ac:dyDescent="0.4">
      <c r="A6234">
        <v>0.15051499783199401</v>
      </c>
      <c r="B6234">
        <v>0.424004379796732</v>
      </c>
    </row>
    <row r="6235" spans="1:2" x14ac:dyDescent="0.4">
      <c r="A6235">
        <v>0.15051499783199401</v>
      </c>
      <c r="B6235">
        <v>0.42411968431935299</v>
      </c>
    </row>
    <row r="6236" spans="1:2" x14ac:dyDescent="0.4">
      <c r="A6236">
        <v>0.15051499783199401</v>
      </c>
      <c r="B6236">
        <v>0.42423501946328002</v>
      </c>
    </row>
    <row r="6237" spans="1:2" x14ac:dyDescent="0.4">
      <c r="A6237">
        <v>0.15051499783199401</v>
      </c>
      <c r="B6237">
        <v>0.42435038524478003</v>
      </c>
    </row>
    <row r="6238" spans="1:2" x14ac:dyDescent="0.4">
      <c r="A6238">
        <v>0.15051499783199401</v>
      </c>
      <c r="B6238">
        <v>0.42446578168013499</v>
      </c>
    </row>
    <row r="6239" spans="1:2" x14ac:dyDescent="0.4">
      <c r="A6239">
        <v>0.15051499783199401</v>
      </c>
      <c r="B6239">
        <v>0.42458120878563899</v>
      </c>
    </row>
    <row r="6240" spans="1:2" x14ac:dyDescent="0.4">
      <c r="A6240">
        <v>0.15051499783199401</v>
      </c>
      <c r="B6240">
        <v>0.42469666657760002</v>
      </c>
    </row>
    <row r="6241" spans="1:2" x14ac:dyDescent="0.4">
      <c r="A6241">
        <v>0.15051499783199401</v>
      </c>
      <c r="B6241">
        <v>0.42481215507233799</v>
      </c>
    </row>
    <row r="6242" spans="1:2" x14ac:dyDescent="0.4">
      <c r="A6242">
        <v>0.15051499783199501</v>
      </c>
      <c r="B6242">
        <v>0.424927674286187</v>
      </c>
    </row>
    <row r="6243" spans="1:2" x14ac:dyDescent="0.4">
      <c r="A6243">
        <v>0.15051499783199501</v>
      </c>
      <c r="B6243">
        <v>0.42504322423549301</v>
      </c>
    </row>
    <row r="6244" spans="1:2" x14ac:dyDescent="0.4">
      <c r="A6244">
        <v>0.15051499783199501</v>
      </c>
      <c r="B6244">
        <v>0.42515880493661501</v>
      </c>
    </row>
    <row r="6245" spans="1:2" x14ac:dyDescent="0.4">
      <c r="A6245">
        <v>0.15051499783199501</v>
      </c>
      <c r="B6245">
        <v>0.425274416405926</v>
      </c>
    </row>
    <row r="6246" spans="1:2" x14ac:dyDescent="0.4">
      <c r="A6246">
        <v>0.15051499783199501</v>
      </c>
      <c r="B6246">
        <v>0.425390058659812</v>
      </c>
    </row>
    <row r="6247" spans="1:2" x14ac:dyDescent="0.4">
      <c r="A6247">
        <v>0.15051499783199501</v>
      </c>
      <c r="B6247">
        <v>0.42550573171467199</v>
      </c>
    </row>
    <row r="6248" spans="1:2" x14ac:dyDescent="0.4">
      <c r="A6248">
        <v>0.15051499783199501</v>
      </c>
      <c r="B6248">
        <v>0.42562143558691701</v>
      </c>
    </row>
    <row r="6249" spans="1:2" x14ac:dyDescent="0.4">
      <c r="A6249">
        <v>0.15051499783199501</v>
      </c>
      <c r="B6249">
        <v>0.42573717029297298</v>
      </c>
    </row>
    <row r="6250" spans="1:2" x14ac:dyDescent="0.4">
      <c r="A6250">
        <v>0.15051499783199501</v>
      </c>
      <c r="B6250">
        <v>0.42585293584927703</v>
      </c>
    </row>
    <row r="6251" spans="1:2" x14ac:dyDescent="0.4">
      <c r="A6251">
        <v>0.15051499783199501</v>
      </c>
      <c r="B6251">
        <v>0.42596873227228099</v>
      </c>
    </row>
    <row r="6252" spans="1:2" x14ac:dyDescent="0.4">
      <c r="A6252">
        <v>0.15051499783199501</v>
      </c>
      <c r="B6252">
        <v>0.42608455957844898</v>
      </c>
    </row>
    <row r="6253" spans="1:2" x14ac:dyDescent="0.4">
      <c r="A6253">
        <v>0.15051499783199501</v>
      </c>
      <c r="B6253">
        <v>0.42620041778425899</v>
      </c>
    </row>
    <row r="6254" spans="1:2" x14ac:dyDescent="0.4">
      <c r="A6254">
        <v>0.15051499783199501</v>
      </c>
      <c r="B6254">
        <v>0.42631630690620198</v>
      </c>
    </row>
    <row r="6255" spans="1:2" x14ac:dyDescent="0.4">
      <c r="A6255">
        <v>0.15051499783199501</v>
      </c>
      <c r="B6255">
        <v>0.42643222696078098</v>
      </c>
    </row>
    <row r="6256" spans="1:2" x14ac:dyDescent="0.4">
      <c r="A6256">
        <v>0.15051499783199501</v>
      </c>
      <c r="B6256">
        <v>0.426548177964514</v>
      </c>
    </row>
    <row r="6257" spans="1:2" x14ac:dyDescent="0.4">
      <c r="A6257">
        <v>0.15051499783199501</v>
      </c>
      <c r="B6257">
        <v>0.42666415993393197</v>
      </c>
    </row>
    <row r="6258" spans="1:2" x14ac:dyDescent="0.4">
      <c r="A6258">
        <v>0.15051499783199501</v>
      </c>
      <c r="B6258">
        <v>0.42678017288557801</v>
      </c>
    </row>
    <row r="6259" spans="1:2" x14ac:dyDescent="0.4">
      <c r="A6259">
        <v>0.15051499783199501</v>
      </c>
      <c r="B6259">
        <v>0.42689621683600798</v>
      </c>
    </row>
    <row r="6260" spans="1:2" x14ac:dyDescent="0.4">
      <c r="A6260">
        <v>0.15051499783199501</v>
      </c>
      <c r="B6260">
        <v>0.42701229180179401</v>
      </c>
    </row>
    <row r="6261" spans="1:2" x14ac:dyDescent="0.4">
      <c r="A6261">
        <v>0.15051499783199501</v>
      </c>
      <c r="B6261">
        <v>0.427128397799519</v>
      </c>
    </row>
    <row r="6262" spans="1:2" x14ac:dyDescent="0.4">
      <c r="A6262">
        <v>0.15051499783199501</v>
      </c>
      <c r="B6262">
        <v>0.42724453484578001</v>
      </c>
    </row>
    <row r="6263" spans="1:2" x14ac:dyDescent="0.4">
      <c r="A6263">
        <v>0.15051499783199501</v>
      </c>
      <c r="B6263">
        <v>0.42736070295718598</v>
      </c>
    </row>
    <row r="6264" spans="1:2" x14ac:dyDescent="0.4">
      <c r="A6264">
        <v>0.15051499783199501</v>
      </c>
      <c r="B6264">
        <v>0.42747690215036199</v>
      </c>
    </row>
    <row r="6265" spans="1:2" x14ac:dyDescent="0.4">
      <c r="A6265">
        <v>0.15051499783199501</v>
      </c>
      <c r="B6265">
        <v>0.42759313244194402</v>
      </c>
    </row>
    <row r="6266" spans="1:2" x14ac:dyDescent="0.4">
      <c r="A6266">
        <v>0.15051499783199501</v>
      </c>
      <c r="B6266">
        <v>0.42770939384858198</v>
      </c>
    </row>
    <row r="6267" spans="1:2" x14ac:dyDescent="0.4">
      <c r="A6267">
        <v>0.15051499783199501</v>
      </c>
      <c r="B6267">
        <v>0.42782568638694002</v>
      </c>
    </row>
    <row r="6268" spans="1:2" x14ac:dyDescent="0.4">
      <c r="A6268">
        <v>0.15051499783199501</v>
      </c>
      <c r="B6268">
        <v>0.42794201007369498</v>
      </c>
    </row>
    <row r="6269" spans="1:2" x14ac:dyDescent="0.4">
      <c r="A6269">
        <v>0.15051499783199501</v>
      </c>
      <c r="B6269">
        <v>0.428058364925537</v>
      </c>
    </row>
    <row r="6270" spans="1:2" x14ac:dyDescent="0.4">
      <c r="A6270">
        <v>0.15051499783199501</v>
      </c>
      <c r="B6270">
        <v>0.42817475095917001</v>
      </c>
    </row>
    <row r="6271" spans="1:2" x14ac:dyDescent="0.4">
      <c r="A6271">
        <v>0.15051499783199501</v>
      </c>
      <c r="B6271">
        <v>0.42829116819131202</v>
      </c>
    </row>
    <row r="6272" spans="1:2" x14ac:dyDescent="0.4">
      <c r="A6272">
        <v>0.15051499783199501</v>
      </c>
      <c r="B6272">
        <v>0.42840761663869198</v>
      </c>
    </row>
    <row r="6273" spans="1:2" x14ac:dyDescent="0.4">
      <c r="A6273">
        <v>0.15051499783199501</v>
      </c>
      <c r="B6273">
        <v>0.42852409631805599</v>
      </c>
    </row>
    <row r="6274" spans="1:2" x14ac:dyDescent="0.4">
      <c r="A6274">
        <v>0.15051499783199501</v>
      </c>
      <c r="B6274">
        <v>0.42864060724615999</v>
      </c>
    </row>
    <row r="6275" spans="1:2" x14ac:dyDescent="0.4">
      <c r="A6275">
        <v>0.15051499783199501</v>
      </c>
      <c r="B6275">
        <v>0.428757149439776</v>
      </c>
    </row>
    <row r="6276" spans="1:2" x14ac:dyDescent="0.4">
      <c r="A6276">
        <v>0.15051499783199501</v>
      </c>
      <c r="B6276">
        <v>0.42887372291568798</v>
      </c>
    </row>
    <row r="6277" spans="1:2" x14ac:dyDescent="0.4">
      <c r="A6277">
        <v>0.15051499783199501</v>
      </c>
      <c r="B6277">
        <v>0.42899032769069501</v>
      </c>
    </row>
    <row r="6278" spans="1:2" x14ac:dyDescent="0.4">
      <c r="A6278">
        <v>0.15051499783199501</v>
      </c>
      <c r="B6278">
        <v>0.42910696378160701</v>
      </c>
    </row>
    <row r="6279" spans="1:2" x14ac:dyDescent="0.4">
      <c r="A6279">
        <v>0.15051499783199501</v>
      </c>
      <c r="B6279">
        <v>0.42922363120525098</v>
      </c>
    </row>
    <row r="6280" spans="1:2" x14ac:dyDescent="0.4">
      <c r="A6280">
        <v>0.15051499783199501</v>
      </c>
      <c r="B6280">
        <v>0.429340329978465</v>
      </c>
    </row>
    <row r="6281" spans="1:2" x14ac:dyDescent="0.4">
      <c r="A6281">
        <v>0.15051499783199501</v>
      </c>
      <c r="B6281">
        <v>0.42945706011810197</v>
      </c>
    </row>
    <row r="6282" spans="1:2" x14ac:dyDescent="0.4">
      <c r="A6282">
        <v>0.15051499783199501</v>
      </c>
      <c r="B6282">
        <v>0.42957382164102698</v>
      </c>
    </row>
    <row r="6283" spans="1:2" x14ac:dyDescent="0.4">
      <c r="A6283">
        <v>0.15051499783199501</v>
      </c>
      <c r="B6283">
        <v>0.42969061456412</v>
      </c>
    </row>
    <row r="6284" spans="1:2" x14ac:dyDescent="0.4">
      <c r="A6284">
        <v>0.15051499783199501</v>
      </c>
      <c r="B6284">
        <v>0.42980743890427398</v>
      </c>
    </row>
    <row r="6285" spans="1:2" x14ac:dyDescent="0.4">
      <c r="A6285">
        <v>0.15051499783199501</v>
      </c>
      <c r="B6285">
        <v>0.42992429467839499</v>
      </c>
    </row>
    <row r="6286" spans="1:2" x14ac:dyDescent="0.4">
      <c r="A6286">
        <v>0.15051499783199501</v>
      </c>
      <c r="B6286">
        <v>0.43004118190340501</v>
      </c>
    </row>
    <row r="6287" spans="1:2" x14ac:dyDescent="0.4">
      <c r="A6287">
        <v>0.15051499783199501</v>
      </c>
      <c r="B6287">
        <v>0.43015810059623799</v>
      </c>
    </row>
    <row r="6288" spans="1:2" x14ac:dyDescent="0.4">
      <c r="A6288">
        <v>0.15051499783199501</v>
      </c>
      <c r="B6288">
        <v>0.43027505077384098</v>
      </c>
    </row>
    <row r="6289" spans="1:2" x14ac:dyDescent="0.4">
      <c r="A6289">
        <v>0.15051499783199501</v>
      </c>
      <c r="B6289">
        <v>0.43039203245317498</v>
      </c>
    </row>
    <row r="6290" spans="1:2" x14ac:dyDescent="0.4">
      <c r="A6290">
        <v>0.15051499783199501</v>
      </c>
      <c r="B6290">
        <v>0.430509045651216</v>
      </c>
    </row>
    <row r="6291" spans="1:2" x14ac:dyDescent="0.4">
      <c r="A6291">
        <v>0.15051499783199501</v>
      </c>
      <c r="B6291">
        <v>0.43062609038495397</v>
      </c>
    </row>
    <row r="6292" spans="1:2" x14ac:dyDescent="0.4">
      <c r="A6292">
        <v>0.15051499783199501</v>
      </c>
      <c r="B6292">
        <v>0.43074316667138901</v>
      </c>
    </row>
    <row r="6293" spans="1:2" x14ac:dyDescent="0.4">
      <c r="A6293">
        <v>0.15051499783199501</v>
      </c>
      <c r="B6293">
        <v>0.43086027452754</v>
      </c>
    </row>
    <row r="6294" spans="1:2" x14ac:dyDescent="0.4">
      <c r="A6294">
        <v>0.15051499783199501</v>
      </c>
      <c r="B6294">
        <v>0.43097741397043599</v>
      </c>
    </row>
    <row r="6295" spans="1:2" x14ac:dyDescent="0.4">
      <c r="A6295">
        <v>0.15051499783199501</v>
      </c>
      <c r="B6295">
        <v>0.431094585017121</v>
      </c>
    </row>
    <row r="6296" spans="1:2" x14ac:dyDescent="0.4">
      <c r="A6296">
        <v>0.15051499783199501</v>
      </c>
      <c r="B6296">
        <v>0.43121178768465201</v>
      </c>
    </row>
    <row r="6297" spans="1:2" x14ac:dyDescent="0.4">
      <c r="A6297">
        <v>0.15051499783199501</v>
      </c>
      <c r="B6297">
        <v>0.43132902199010298</v>
      </c>
    </row>
    <row r="6298" spans="1:2" x14ac:dyDescent="0.4">
      <c r="A6298">
        <v>0.15051499783199501</v>
      </c>
      <c r="B6298">
        <v>0.43144628795055701</v>
      </c>
    </row>
    <row r="6299" spans="1:2" x14ac:dyDescent="0.4">
      <c r="A6299">
        <v>0.15051499783199501</v>
      </c>
      <c r="B6299">
        <v>0.43156358558311397</v>
      </c>
    </row>
    <row r="6300" spans="1:2" x14ac:dyDescent="0.4">
      <c r="A6300">
        <v>0.15051499783199501</v>
      </c>
      <c r="B6300">
        <v>0.43168091490488802</v>
      </c>
    </row>
    <row r="6301" spans="1:2" x14ac:dyDescent="0.4">
      <c r="A6301">
        <v>0.15051499783199501</v>
      </c>
      <c r="B6301">
        <v>0.43179827593300502</v>
      </c>
    </row>
    <row r="6302" spans="1:2" x14ac:dyDescent="0.4">
      <c r="A6302">
        <v>0.15051499783199501</v>
      </c>
      <c r="B6302">
        <v>0.43191566868460501</v>
      </c>
    </row>
    <row r="6303" spans="1:2" x14ac:dyDescent="0.4">
      <c r="A6303">
        <v>0.15051499783199501</v>
      </c>
      <c r="B6303">
        <v>0.43203309317684502</v>
      </c>
    </row>
    <row r="6304" spans="1:2" x14ac:dyDescent="0.4">
      <c r="A6304">
        <v>0.15051499783199501</v>
      </c>
      <c r="B6304">
        <v>0.43215054942689302</v>
      </c>
    </row>
    <row r="6305" spans="1:2" x14ac:dyDescent="0.4">
      <c r="A6305">
        <v>0.15051499783199501</v>
      </c>
      <c r="B6305">
        <v>0.43226803745192999</v>
      </c>
    </row>
    <row r="6306" spans="1:2" x14ac:dyDescent="0.4">
      <c r="A6306">
        <v>0.15051499783199501</v>
      </c>
      <c r="B6306">
        <v>0.43238555726915501</v>
      </c>
    </row>
    <row r="6307" spans="1:2" x14ac:dyDescent="0.4">
      <c r="A6307">
        <v>0.15051499783199501</v>
      </c>
      <c r="B6307">
        <v>0.43250310889577698</v>
      </c>
    </row>
    <row r="6308" spans="1:2" x14ac:dyDescent="0.4">
      <c r="A6308">
        <v>0.15051499783199501</v>
      </c>
      <c r="B6308">
        <v>0.43262069234902101</v>
      </c>
    </row>
    <row r="6309" spans="1:2" x14ac:dyDescent="0.4">
      <c r="A6309">
        <v>0.15051499783199501</v>
      </c>
      <c r="B6309">
        <v>0.43273830764612498</v>
      </c>
    </row>
    <row r="6310" spans="1:2" x14ac:dyDescent="0.4">
      <c r="A6310">
        <v>0.15051499783199501</v>
      </c>
      <c r="B6310">
        <v>0.43285595480434202</v>
      </c>
    </row>
    <row r="6311" spans="1:2" x14ac:dyDescent="0.4">
      <c r="A6311">
        <v>0.15051499783199501</v>
      </c>
      <c r="B6311">
        <v>0.43297363384093901</v>
      </c>
    </row>
    <row r="6312" spans="1:2" x14ac:dyDescent="0.4">
      <c r="A6312">
        <v>0.15051499783199501</v>
      </c>
      <c r="B6312">
        <v>0.433091344773196</v>
      </c>
    </row>
    <row r="6313" spans="1:2" x14ac:dyDescent="0.4">
      <c r="A6313">
        <v>0.15051499783199501</v>
      </c>
      <c r="B6313">
        <v>0.43320908761840798</v>
      </c>
    </row>
    <row r="6314" spans="1:2" x14ac:dyDescent="0.4">
      <c r="A6314">
        <v>0.15051499783199501</v>
      </c>
      <c r="B6314">
        <v>0.43332686239388302</v>
      </c>
    </row>
    <row r="6315" spans="1:2" x14ac:dyDescent="0.4">
      <c r="A6315">
        <v>0.15051499783199501</v>
      </c>
      <c r="B6315">
        <v>0.43344466911694401</v>
      </c>
    </row>
    <row r="6316" spans="1:2" x14ac:dyDescent="0.4">
      <c r="A6316">
        <v>0.15051499783199501</v>
      </c>
      <c r="B6316">
        <v>0.433562507804929</v>
      </c>
    </row>
    <row r="6317" spans="1:2" x14ac:dyDescent="0.4">
      <c r="A6317">
        <v>0.15051499783199501</v>
      </c>
      <c r="B6317">
        <v>0.43368037847518798</v>
      </c>
    </row>
    <row r="6318" spans="1:2" x14ac:dyDescent="0.4">
      <c r="A6318">
        <v>0.15051499783199501</v>
      </c>
      <c r="B6318">
        <v>0.43379828114508701</v>
      </c>
    </row>
    <row r="6319" spans="1:2" x14ac:dyDescent="0.4">
      <c r="A6319">
        <v>0.15051499783199501</v>
      </c>
      <c r="B6319">
        <v>0.43391621583200402</v>
      </c>
    </row>
    <row r="6320" spans="1:2" x14ac:dyDescent="0.4">
      <c r="A6320">
        <v>0.15051499783199501</v>
      </c>
      <c r="B6320">
        <v>0.43403418255333298</v>
      </c>
    </row>
    <row r="6321" spans="1:2" x14ac:dyDescent="0.4">
      <c r="A6321">
        <v>0.15051499783199501</v>
      </c>
      <c r="B6321">
        <v>0.43415218132648198</v>
      </c>
    </row>
    <row r="6322" spans="1:2" x14ac:dyDescent="0.4">
      <c r="A6322">
        <v>0.15051499783199501</v>
      </c>
      <c r="B6322">
        <v>0.43427021216887302</v>
      </c>
    </row>
    <row r="6323" spans="1:2" x14ac:dyDescent="0.4">
      <c r="A6323">
        <v>0.15051499783199501</v>
      </c>
      <c r="B6323">
        <v>0.43438827509794098</v>
      </c>
    </row>
    <row r="6324" spans="1:2" x14ac:dyDescent="0.4">
      <c r="A6324">
        <v>0.15051499783199501</v>
      </c>
      <c r="B6324">
        <v>0.43450637013113702</v>
      </c>
    </row>
    <row r="6325" spans="1:2" x14ac:dyDescent="0.4">
      <c r="A6325">
        <v>0.15051499783199501</v>
      </c>
      <c r="B6325">
        <v>0.434624497285926</v>
      </c>
    </row>
    <row r="6326" spans="1:2" x14ac:dyDescent="0.4">
      <c r="A6326">
        <v>0.15051499783199501</v>
      </c>
      <c r="B6326">
        <v>0.434742656579786</v>
      </c>
    </row>
    <row r="6327" spans="1:2" x14ac:dyDescent="0.4">
      <c r="A6327">
        <v>0.15051499783199501</v>
      </c>
      <c r="B6327">
        <v>0.43486084803021002</v>
      </c>
    </row>
    <row r="6328" spans="1:2" x14ac:dyDescent="0.4">
      <c r="A6328">
        <v>0.15051499783199501</v>
      </c>
      <c r="B6328">
        <v>0.43497907165470601</v>
      </c>
    </row>
    <row r="6329" spans="1:2" x14ac:dyDescent="0.4">
      <c r="A6329">
        <v>0.15051499783199501</v>
      </c>
      <c r="B6329">
        <v>0.43509732747079499</v>
      </c>
    </row>
    <row r="6330" spans="1:2" x14ac:dyDescent="0.4">
      <c r="A6330">
        <v>0.15051499783199501</v>
      </c>
      <c r="B6330">
        <v>0.43521561549601301</v>
      </c>
    </row>
    <row r="6331" spans="1:2" x14ac:dyDescent="0.4">
      <c r="A6331">
        <v>0.15051499783199601</v>
      </c>
      <c r="B6331">
        <v>0.43533393574791002</v>
      </c>
    </row>
    <row r="6332" spans="1:2" x14ac:dyDescent="0.4">
      <c r="A6332">
        <v>0.15051499783199601</v>
      </c>
      <c r="B6332">
        <v>0.43545228824405202</v>
      </c>
    </row>
    <row r="6333" spans="1:2" x14ac:dyDescent="0.4">
      <c r="A6333">
        <v>0.15051499783199701</v>
      </c>
      <c r="B6333">
        <v>0.43557067300201602</v>
      </c>
    </row>
    <row r="6334" spans="1:2" x14ac:dyDescent="0.4">
      <c r="A6334">
        <v>0.15051499783199701</v>
      </c>
      <c r="B6334">
        <v>0.43568909003939699</v>
      </c>
    </row>
    <row r="6335" spans="1:2" x14ac:dyDescent="0.4">
      <c r="A6335">
        <v>0.15051499783199701</v>
      </c>
      <c r="B6335">
        <v>0.43580753937380201</v>
      </c>
    </row>
    <row r="6336" spans="1:2" x14ac:dyDescent="0.4">
      <c r="A6336">
        <v>0.15051499783199701</v>
      </c>
      <c r="B6336">
        <v>0.43592602102285299</v>
      </c>
    </row>
    <row r="6337" spans="1:2" x14ac:dyDescent="0.4">
      <c r="A6337">
        <v>0.15051499783199701</v>
      </c>
      <c r="B6337">
        <v>0.43604453500418699</v>
      </c>
    </row>
    <row r="6338" spans="1:2" x14ac:dyDescent="0.4">
      <c r="A6338">
        <v>0.15051499783199701</v>
      </c>
      <c r="B6338">
        <v>0.43616308133545501</v>
      </c>
    </row>
    <row r="6339" spans="1:2" x14ac:dyDescent="0.4">
      <c r="A6339">
        <v>0.15051499783199701</v>
      </c>
      <c r="B6339">
        <v>0.43628166003432201</v>
      </c>
    </row>
    <row r="6340" spans="1:2" x14ac:dyDescent="0.4">
      <c r="A6340">
        <v>0.15051499783199701</v>
      </c>
      <c r="B6340">
        <v>0.43640027111846802</v>
      </c>
    </row>
    <row r="6341" spans="1:2" x14ac:dyDescent="0.4">
      <c r="A6341">
        <v>0.15051499783199701</v>
      </c>
      <c r="B6341">
        <v>0.436518914605589</v>
      </c>
    </row>
    <row r="6342" spans="1:2" x14ac:dyDescent="0.4">
      <c r="A6342">
        <v>0.15051499783199701</v>
      </c>
      <c r="B6342">
        <v>0.43663759051339202</v>
      </c>
    </row>
    <row r="6343" spans="1:2" x14ac:dyDescent="0.4">
      <c r="A6343">
        <v>0.15051499783199701</v>
      </c>
      <c r="B6343">
        <v>0.43675629885960099</v>
      </c>
    </row>
    <row r="6344" spans="1:2" x14ac:dyDescent="0.4">
      <c r="A6344">
        <v>0.15051499783199701</v>
      </c>
      <c r="B6344">
        <v>0.43687503966195501</v>
      </c>
    </row>
    <row r="6345" spans="1:2" x14ac:dyDescent="0.4">
      <c r="A6345">
        <v>0.15051499783199701</v>
      </c>
      <c r="B6345">
        <v>0.43699381293820599</v>
      </c>
    </row>
    <row r="6346" spans="1:2" x14ac:dyDescent="0.4">
      <c r="A6346">
        <v>0.15051499783199701</v>
      </c>
      <c r="B6346">
        <v>0.43711261870612</v>
      </c>
    </row>
    <row r="6347" spans="1:2" x14ac:dyDescent="0.4">
      <c r="A6347">
        <v>0.15051499783199701</v>
      </c>
      <c r="B6347">
        <v>0.43723145698348098</v>
      </c>
    </row>
    <row r="6348" spans="1:2" x14ac:dyDescent="0.4">
      <c r="A6348">
        <v>0.15051499783199701</v>
      </c>
      <c r="B6348">
        <v>0.43735032778808303</v>
      </c>
    </row>
    <row r="6349" spans="1:2" x14ac:dyDescent="0.4">
      <c r="A6349">
        <v>0.15051499783199801</v>
      </c>
      <c r="B6349">
        <v>0.437469231137738</v>
      </c>
    </row>
    <row r="6350" spans="1:2" x14ac:dyDescent="0.4">
      <c r="A6350">
        <v>0.15051499783199801</v>
      </c>
      <c r="B6350">
        <v>0.43758816705027198</v>
      </c>
    </row>
    <row r="6351" spans="1:2" x14ac:dyDescent="0.4">
      <c r="A6351">
        <v>0.15051499783199801</v>
      </c>
      <c r="B6351">
        <v>0.43770713554352503</v>
      </c>
    </row>
    <row r="6352" spans="1:2" x14ac:dyDescent="0.4">
      <c r="A6352">
        <v>0.15051499783199801</v>
      </c>
      <c r="B6352">
        <v>0.43782613663535103</v>
      </c>
    </row>
    <row r="6353" spans="1:2" x14ac:dyDescent="0.4">
      <c r="A6353">
        <v>0.15051499783199801</v>
      </c>
      <c r="B6353">
        <v>0.43794517034362102</v>
      </c>
    </row>
    <row r="6354" spans="1:2" x14ac:dyDescent="0.4">
      <c r="A6354">
        <v>0.15051499783199801</v>
      </c>
      <c r="B6354">
        <v>0.43806423668621802</v>
      </c>
    </row>
    <row r="6355" spans="1:2" x14ac:dyDescent="0.4">
      <c r="A6355">
        <v>0.15051499783199801</v>
      </c>
      <c r="B6355">
        <v>0.43818333568104201</v>
      </c>
    </row>
    <row r="6356" spans="1:2" x14ac:dyDescent="0.4">
      <c r="A6356">
        <v>0.15051499783199801</v>
      </c>
      <c r="B6356">
        <v>0.43830246734600598</v>
      </c>
    </row>
    <row r="6357" spans="1:2" x14ac:dyDescent="0.4">
      <c r="A6357">
        <v>0.15051499783199801</v>
      </c>
      <c r="B6357">
        <v>0.43842163169903903</v>
      </c>
    </row>
    <row r="6358" spans="1:2" x14ac:dyDescent="0.4">
      <c r="A6358">
        <v>0.15051499783199801</v>
      </c>
      <c r="B6358">
        <v>0.43854082875808398</v>
      </c>
    </row>
    <row r="6359" spans="1:2" x14ac:dyDescent="0.4">
      <c r="A6359">
        <v>0.15051499783199801</v>
      </c>
      <c r="B6359">
        <v>0.43866005854109802</v>
      </c>
    </row>
    <row r="6360" spans="1:2" x14ac:dyDescent="0.4">
      <c r="A6360">
        <v>0.15051499783199801</v>
      </c>
      <c r="B6360">
        <v>0.43877932106605599</v>
      </c>
    </row>
    <row r="6361" spans="1:2" x14ac:dyDescent="0.4">
      <c r="A6361">
        <v>0.15051499783199801</v>
      </c>
      <c r="B6361">
        <v>0.43889861635094402</v>
      </c>
    </row>
    <row r="6362" spans="1:2" x14ac:dyDescent="0.4">
      <c r="A6362">
        <v>0.15051499783199801</v>
      </c>
      <c r="B6362">
        <v>0.43901794441376402</v>
      </c>
    </row>
    <row r="6363" spans="1:2" x14ac:dyDescent="0.4">
      <c r="A6363">
        <v>0.15051499783199801</v>
      </c>
      <c r="B6363">
        <v>0.43913730527253497</v>
      </c>
    </row>
    <row r="6364" spans="1:2" x14ac:dyDescent="0.4">
      <c r="A6364">
        <v>0.15051499783199801</v>
      </c>
      <c r="B6364">
        <v>0.43925669894528802</v>
      </c>
    </row>
    <row r="6365" spans="1:2" x14ac:dyDescent="0.4">
      <c r="A6365">
        <v>0.15051499783199801</v>
      </c>
      <c r="B6365">
        <v>0.43937612545006999</v>
      </c>
    </row>
    <row r="6366" spans="1:2" x14ac:dyDescent="0.4">
      <c r="A6366">
        <v>0.15051499783199801</v>
      </c>
      <c r="B6366">
        <v>0.439495584804943</v>
      </c>
    </row>
    <row r="6367" spans="1:2" x14ac:dyDescent="0.4">
      <c r="A6367">
        <v>0.15051499783200001</v>
      </c>
      <c r="B6367">
        <v>0.43961507702798402</v>
      </c>
    </row>
    <row r="6368" spans="1:2" x14ac:dyDescent="0.4">
      <c r="A6368">
        <v>0.15051499783200001</v>
      </c>
      <c r="B6368">
        <v>0.43973460213728499</v>
      </c>
    </row>
    <row r="6369" spans="1:2" x14ac:dyDescent="0.4">
      <c r="A6369">
        <v>0.16367946719316401</v>
      </c>
      <c r="B6369">
        <v>0.43985416015095202</v>
      </c>
    </row>
    <row r="6370" spans="1:2" x14ac:dyDescent="0.4">
      <c r="A6370">
        <v>0.16367946719316401</v>
      </c>
      <c r="B6370">
        <v>0.43997375108710701</v>
      </c>
    </row>
    <row r="6371" spans="1:2" x14ac:dyDescent="0.4">
      <c r="A6371">
        <v>0.16367946719316501</v>
      </c>
      <c r="B6371">
        <v>0.44009337496388701</v>
      </c>
    </row>
    <row r="6372" spans="1:2" x14ac:dyDescent="0.4">
      <c r="A6372">
        <v>0.16367946719316501</v>
      </c>
      <c r="B6372">
        <v>0.44021303179944299</v>
      </c>
    </row>
    <row r="6373" spans="1:2" x14ac:dyDescent="0.4">
      <c r="A6373">
        <v>0.16367946719316501</v>
      </c>
      <c r="B6373">
        <v>0.44033272161194198</v>
      </c>
    </row>
    <row r="6374" spans="1:2" x14ac:dyDescent="0.4">
      <c r="A6374">
        <v>0.16367946719316601</v>
      </c>
      <c r="B6374">
        <v>0.44045244441956499</v>
      </c>
    </row>
    <row r="6375" spans="1:2" x14ac:dyDescent="0.4">
      <c r="A6375">
        <v>0.173393743112327</v>
      </c>
      <c r="B6375">
        <v>0.44057220024051003</v>
      </c>
    </row>
    <row r="6376" spans="1:2" x14ac:dyDescent="0.4">
      <c r="A6376">
        <v>0.173393743112327</v>
      </c>
      <c r="B6376">
        <v>0.44069198909298701</v>
      </c>
    </row>
    <row r="6377" spans="1:2" x14ac:dyDescent="0.4">
      <c r="A6377">
        <v>0.173393743112327</v>
      </c>
      <c r="B6377">
        <v>0.44081181099522398</v>
      </c>
    </row>
    <row r="6378" spans="1:2" x14ac:dyDescent="0.4">
      <c r="A6378">
        <v>0.17609125905567899</v>
      </c>
      <c r="B6378">
        <v>0.44093166596546302</v>
      </c>
    </row>
    <row r="6379" spans="1:2" x14ac:dyDescent="0.4">
      <c r="A6379">
        <v>0.17609125905567899</v>
      </c>
      <c r="B6379">
        <v>0.44105155402196</v>
      </c>
    </row>
    <row r="6380" spans="1:2" x14ac:dyDescent="0.4">
      <c r="A6380">
        <v>0.17609125905567899</v>
      </c>
      <c r="B6380">
        <v>0.44117147518298799</v>
      </c>
    </row>
    <row r="6381" spans="1:2" x14ac:dyDescent="0.4">
      <c r="A6381">
        <v>0.17609125905567899</v>
      </c>
      <c r="B6381">
        <v>0.44129142946683397</v>
      </c>
    </row>
    <row r="6382" spans="1:2" x14ac:dyDescent="0.4">
      <c r="A6382">
        <v>0.17609125905567899</v>
      </c>
      <c r="B6382">
        <v>0.44141141689180002</v>
      </c>
    </row>
    <row r="6383" spans="1:2" x14ac:dyDescent="0.4">
      <c r="A6383">
        <v>0.17609125905567899</v>
      </c>
      <c r="B6383">
        <v>0.44153143747620499</v>
      </c>
    </row>
    <row r="6384" spans="1:2" x14ac:dyDescent="0.4">
      <c r="A6384">
        <v>0.17609125905567899</v>
      </c>
      <c r="B6384">
        <v>0.44165149123837999</v>
      </c>
    </row>
    <row r="6385" spans="1:2" x14ac:dyDescent="0.4">
      <c r="A6385">
        <v>0.17609125905567899</v>
      </c>
      <c r="B6385">
        <v>0.44177157819667401</v>
      </c>
    </row>
    <row r="6386" spans="1:2" x14ac:dyDescent="0.4">
      <c r="A6386">
        <v>0.17609125905567899</v>
      </c>
      <c r="B6386">
        <v>0.44189169836945003</v>
      </c>
    </row>
    <row r="6387" spans="1:2" x14ac:dyDescent="0.4">
      <c r="A6387">
        <v>0.17609125905567899</v>
      </c>
      <c r="B6387">
        <v>0.44201185177508601</v>
      </c>
    </row>
    <row r="6388" spans="1:2" x14ac:dyDescent="0.4">
      <c r="A6388">
        <v>0.17609125905567899</v>
      </c>
      <c r="B6388">
        <v>0.44213203843197701</v>
      </c>
    </row>
    <row r="6389" spans="1:2" x14ac:dyDescent="0.4">
      <c r="A6389">
        <v>0.17609125905567899</v>
      </c>
      <c r="B6389">
        <v>0.44225225835853099</v>
      </c>
    </row>
    <row r="6390" spans="1:2" x14ac:dyDescent="0.4">
      <c r="A6390">
        <v>0.17609125905567899</v>
      </c>
      <c r="B6390">
        <v>0.44237251157317298</v>
      </c>
    </row>
    <row r="6391" spans="1:2" x14ac:dyDescent="0.4">
      <c r="A6391">
        <v>0.17609125905567899</v>
      </c>
      <c r="B6391">
        <v>0.442492798094342</v>
      </c>
    </row>
    <row r="6392" spans="1:2" x14ac:dyDescent="0.4">
      <c r="A6392">
        <v>0.17609125905567899</v>
      </c>
      <c r="B6392">
        <v>0.44261311794049202</v>
      </c>
    </row>
    <row r="6393" spans="1:2" x14ac:dyDescent="0.4">
      <c r="A6393">
        <v>0.17609125905567899</v>
      </c>
      <c r="B6393">
        <v>0.44273347113009498</v>
      </c>
    </row>
    <row r="6394" spans="1:2" x14ac:dyDescent="0.4">
      <c r="A6394">
        <v>0.17609125905567899</v>
      </c>
      <c r="B6394">
        <v>0.44285385768163599</v>
      </c>
    </row>
    <row r="6395" spans="1:2" x14ac:dyDescent="0.4">
      <c r="A6395">
        <v>0.17609125905567899</v>
      </c>
      <c r="B6395">
        <v>0.44297427761361602</v>
      </c>
    </row>
    <row r="6396" spans="1:2" x14ac:dyDescent="0.4">
      <c r="A6396">
        <v>0.17609125905567899</v>
      </c>
      <c r="B6396">
        <v>0.44309473094455198</v>
      </c>
    </row>
    <row r="6397" spans="1:2" x14ac:dyDescent="0.4">
      <c r="A6397">
        <v>0.17609125905567899</v>
      </c>
      <c r="B6397">
        <v>0.44321521769297401</v>
      </c>
    </row>
    <row r="6398" spans="1:2" x14ac:dyDescent="0.4">
      <c r="A6398">
        <v>0.17609125905567899</v>
      </c>
      <c r="B6398">
        <v>0.44333573787743102</v>
      </c>
    </row>
    <row r="6399" spans="1:2" x14ac:dyDescent="0.4">
      <c r="A6399">
        <v>0.17609125905567899</v>
      </c>
      <c r="B6399">
        <v>0.44345629151648502</v>
      </c>
    </row>
    <row r="6400" spans="1:2" x14ac:dyDescent="0.4">
      <c r="A6400">
        <v>0.17609125905567899</v>
      </c>
      <c r="B6400">
        <v>0.44357687862871398</v>
      </c>
    </row>
    <row r="6401" spans="1:2" x14ac:dyDescent="0.4">
      <c r="A6401">
        <v>0.17609125905567899</v>
      </c>
      <c r="B6401">
        <v>0.44369749923271201</v>
      </c>
    </row>
    <row r="6402" spans="1:2" x14ac:dyDescent="0.4">
      <c r="A6402">
        <v>0.17609125905567899</v>
      </c>
      <c r="B6402">
        <v>0.44381815334708802</v>
      </c>
    </row>
    <row r="6403" spans="1:2" x14ac:dyDescent="0.4">
      <c r="A6403">
        <v>0.17609125905567899</v>
      </c>
      <c r="B6403">
        <v>0.44393884099046699</v>
      </c>
    </row>
    <row r="6404" spans="1:2" x14ac:dyDescent="0.4">
      <c r="A6404">
        <v>0.17609125905567999</v>
      </c>
      <c r="B6404">
        <v>0.44405956218148801</v>
      </c>
    </row>
    <row r="6405" spans="1:2" x14ac:dyDescent="0.4">
      <c r="A6405">
        <v>0.17609125905567999</v>
      </c>
      <c r="B6405">
        <v>0.444180316938808</v>
      </c>
    </row>
    <row r="6406" spans="1:2" x14ac:dyDescent="0.4">
      <c r="A6406">
        <v>0.17609125905567999</v>
      </c>
      <c r="B6406">
        <v>0.44430110528109801</v>
      </c>
    </row>
    <row r="6407" spans="1:2" x14ac:dyDescent="0.4">
      <c r="A6407">
        <v>0.17609125905567999</v>
      </c>
      <c r="B6407">
        <v>0.44442192722704399</v>
      </c>
    </row>
    <row r="6408" spans="1:2" x14ac:dyDescent="0.4">
      <c r="A6408">
        <v>0.17609125905567999</v>
      </c>
      <c r="B6408">
        <v>0.44454278279534998</v>
      </c>
    </row>
    <row r="6409" spans="1:2" x14ac:dyDescent="0.4">
      <c r="A6409">
        <v>0.17609125905567999</v>
      </c>
      <c r="B6409">
        <v>0.444663672004733</v>
      </c>
    </row>
    <row r="6410" spans="1:2" x14ac:dyDescent="0.4">
      <c r="A6410">
        <v>0.17609125905567999</v>
      </c>
      <c r="B6410">
        <v>0.44478459487392602</v>
      </c>
    </row>
    <row r="6411" spans="1:2" x14ac:dyDescent="0.4">
      <c r="A6411">
        <v>0.17609125905567999</v>
      </c>
      <c r="B6411">
        <v>0.44490555142167998</v>
      </c>
    </row>
    <row r="6412" spans="1:2" x14ac:dyDescent="0.4">
      <c r="A6412">
        <v>0.17609125905567999</v>
      </c>
      <c r="B6412">
        <v>0.44502654166675998</v>
      </c>
    </row>
    <row r="6413" spans="1:2" x14ac:dyDescent="0.4">
      <c r="A6413">
        <v>0.17609125905567999</v>
      </c>
      <c r="B6413">
        <v>0.445147565627945</v>
      </c>
    </row>
    <row r="6414" spans="1:2" x14ac:dyDescent="0.4">
      <c r="A6414">
        <v>0.17609125905567999</v>
      </c>
      <c r="B6414">
        <v>0.445268623324033</v>
      </c>
    </row>
    <row r="6415" spans="1:2" x14ac:dyDescent="0.4">
      <c r="A6415">
        <v>0.17609125905567999</v>
      </c>
      <c r="B6415">
        <v>0.44538971477383499</v>
      </c>
    </row>
    <row r="6416" spans="1:2" x14ac:dyDescent="0.4">
      <c r="A6416">
        <v>0.17609125905567999</v>
      </c>
      <c r="B6416">
        <v>0.44551083999618102</v>
      </c>
    </row>
    <row r="6417" spans="1:2" x14ac:dyDescent="0.4">
      <c r="A6417">
        <v>0.17609125905567999</v>
      </c>
      <c r="B6417">
        <v>0.44563199900991202</v>
      </c>
    </row>
    <row r="6418" spans="1:2" x14ac:dyDescent="0.4">
      <c r="A6418">
        <v>0.17609125905567999</v>
      </c>
      <c r="B6418">
        <v>0.44575319183388901</v>
      </c>
    </row>
    <row r="6419" spans="1:2" x14ac:dyDescent="0.4">
      <c r="A6419">
        <v>0.17609125905567999</v>
      </c>
      <c r="B6419">
        <v>0.445874418486987</v>
      </c>
    </row>
    <row r="6420" spans="1:2" x14ac:dyDescent="0.4">
      <c r="A6420">
        <v>0.17609125905567999</v>
      </c>
      <c r="B6420">
        <v>0.445995678988097</v>
      </c>
    </row>
    <row r="6421" spans="1:2" x14ac:dyDescent="0.4">
      <c r="A6421">
        <v>0.17609125905567999</v>
      </c>
      <c r="B6421">
        <v>0.44611697335612499</v>
      </c>
    </row>
    <row r="6422" spans="1:2" x14ac:dyDescent="0.4">
      <c r="A6422">
        <v>0.17609125905567999</v>
      </c>
      <c r="B6422">
        <v>0.446238301609995</v>
      </c>
    </row>
    <row r="6423" spans="1:2" x14ac:dyDescent="0.4">
      <c r="A6423">
        <v>0.17609125905567999</v>
      </c>
      <c r="B6423">
        <v>0.446359663768645</v>
      </c>
    </row>
    <row r="6424" spans="1:2" x14ac:dyDescent="0.4">
      <c r="A6424">
        <v>0.17609125905567999</v>
      </c>
      <c r="B6424">
        <v>0.44648105985102998</v>
      </c>
    </row>
    <row r="6425" spans="1:2" x14ac:dyDescent="0.4">
      <c r="A6425">
        <v>0.17609125905568099</v>
      </c>
      <c r="B6425">
        <v>0.446602489876119</v>
      </c>
    </row>
    <row r="6426" spans="1:2" x14ac:dyDescent="0.4">
      <c r="A6426">
        <v>0.17609125905568099</v>
      </c>
      <c r="B6426">
        <v>0.44672395386289998</v>
      </c>
    </row>
    <row r="6427" spans="1:2" x14ac:dyDescent="0.4">
      <c r="A6427">
        <v>0.17609125905568099</v>
      </c>
      <c r="B6427">
        <v>0.446845451830374</v>
      </c>
    </row>
    <row r="6428" spans="1:2" x14ac:dyDescent="0.4">
      <c r="A6428">
        <v>0.17609125905568099</v>
      </c>
      <c r="B6428">
        <v>0.44696698379756</v>
      </c>
    </row>
    <row r="6429" spans="1:2" x14ac:dyDescent="0.4">
      <c r="A6429">
        <v>0.17609125905568099</v>
      </c>
      <c r="B6429">
        <v>0.447088549783491</v>
      </c>
    </row>
    <row r="6430" spans="1:2" x14ac:dyDescent="0.4">
      <c r="A6430">
        <v>0.17609125905568099</v>
      </c>
      <c r="B6430">
        <v>0.44721014980721802</v>
      </c>
    </row>
    <row r="6431" spans="1:2" x14ac:dyDescent="0.4">
      <c r="A6431">
        <v>0.17609125905568099</v>
      </c>
      <c r="B6431">
        <v>0.44733178388780598</v>
      </c>
    </row>
    <row r="6432" spans="1:2" x14ac:dyDescent="0.4">
      <c r="A6432">
        <v>0.17609125905568099</v>
      </c>
      <c r="B6432">
        <v>0.44745345204433901</v>
      </c>
    </row>
    <row r="6433" spans="1:2" x14ac:dyDescent="0.4">
      <c r="A6433">
        <v>0.17609125905568099</v>
      </c>
      <c r="B6433">
        <v>0.44757515429591399</v>
      </c>
    </row>
    <row r="6434" spans="1:2" x14ac:dyDescent="0.4">
      <c r="A6434">
        <v>0.17609125905568099</v>
      </c>
      <c r="B6434">
        <v>0.44769689066164597</v>
      </c>
    </row>
    <row r="6435" spans="1:2" x14ac:dyDescent="0.4">
      <c r="A6435">
        <v>0.17609125905568099</v>
      </c>
      <c r="B6435">
        <v>0.44781866116066399</v>
      </c>
    </row>
    <row r="6436" spans="1:2" x14ac:dyDescent="0.4">
      <c r="A6436">
        <v>0.17609125905568099</v>
      </c>
      <c r="B6436">
        <v>0.447940465812115</v>
      </c>
    </row>
    <row r="6437" spans="1:2" x14ac:dyDescent="0.4">
      <c r="A6437">
        <v>0.17609125905568099</v>
      </c>
      <c r="B6437">
        <v>0.448062304635162</v>
      </c>
    </row>
    <row r="6438" spans="1:2" x14ac:dyDescent="0.4">
      <c r="A6438">
        <v>0.17609125905568099</v>
      </c>
      <c r="B6438">
        <v>0.44818417764898399</v>
      </c>
    </row>
    <row r="6439" spans="1:2" x14ac:dyDescent="0.4">
      <c r="A6439">
        <v>0.17609125905568099</v>
      </c>
      <c r="B6439">
        <v>0.44830608487277501</v>
      </c>
    </row>
    <row r="6440" spans="1:2" x14ac:dyDescent="0.4">
      <c r="A6440">
        <v>0.17609125905568099</v>
      </c>
      <c r="B6440">
        <v>0.44842802632574602</v>
      </c>
    </row>
    <row r="6441" spans="1:2" x14ac:dyDescent="0.4">
      <c r="A6441">
        <v>0.17609125905568099</v>
      </c>
      <c r="B6441">
        <v>0.44855000202712397</v>
      </c>
    </row>
    <row r="6442" spans="1:2" x14ac:dyDescent="0.4">
      <c r="A6442">
        <v>0.17609125905568099</v>
      </c>
      <c r="B6442">
        <v>0.44867201199615397</v>
      </c>
    </row>
    <row r="6443" spans="1:2" x14ac:dyDescent="0.4">
      <c r="A6443">
        <v>0.17609125905568099</v>
      </c>
      <c r="B6443">
        <v>0.44879405625209301</v>
      </c>
    </row>
    <row r="6444" spans="1:2" x14ac:dyDescent="0.4">
      <c r="A6444">
        <v>0.17609125905568099</v>
      </c>
      <c r="B6444">
        <v>0.44891613481421899</v>
      </c>
    </row>
    <row r="6445" spans="1:2" x14ac:dyDescent="0.4">
      <c r="A6445">
        <v>0.17609125905568099</v>
      </c>
      <c r="B6445">
        <v>0.44903824770182299</v>
      </c>
    </row>
    <row r="6446" spans="1:2" x14ac:dyDescent="0.4">
      <c r="A6446">
        <v>0.17609125905568099</v>
      </c>
      <c r="B6446">
        <v>0.449160394934214</v>
      </c>
    </row>
    <row r="6447" spans="1:2" x14ac:dyDescent="0.4">
      <c r="A6447">
        <v>0.17609125905568099</v>
      </c>
      <c r="B6447">
        <v>0.44928257653071701</v>
      </c>
    </row>
    <row r="6448" spans="1:2" x14ac:dyDescent="0.4">
      <c r="A6448">
        <v>0.17609125905568099</v>
      </c>
      <c r="B6448">
        <v>0.449404792510672</v>
      </c>
    </row>
    <row r="6449" spans="1:2" x14ac:dyDescent="0.4">
      <c r="A6449">
        <v>0.17609125905568099</v>
      </c>
      <c r="B6449">
        <v>0.44952704289343598</v>
      </c>
    </row>
    <row r="6450" spans="1:2" x14ac:dyDescent="0.4">
      <c r="A6450">
        <v>0.17609125905568099</v>
      </c>
      <c r="B6450">
        <v>0.449649327698384</v>
      </c>
    </row>
    <row r="6451" spans="1:2" x14ac:dyDescent="0.4">
      <c r="A6451">
        <v>0.17609125905568099</v>
      </c>
      <c r="B6451">
        <v>0.44977164694490501</v>
      </c>
    </row>
    <row r="6452" spans="1:2" x14ac:dyDescent="0.4">
      <c r="A6452">
        <v>0.17609125905568099</v>
      </c>
      <c r="B6452">
        <v>0.44989400065240698</v>
      </c>
    </row>
    <row r="6453" spans="1:2" x14ac:dyDescent="0.4">
      <c r="A6453">
        <v>0.17609125905568099</v>
      </c>
      <c r="B6453">
        <v>0.45001638884031098</v>
      </c>
    </row>
    <row r="6454" spans="1:2" x14ac:dyDescent="0.4">
      <c r="A6454">
        <v>0.17609125905568199</v>
      </c>
      <c r="B6454">
        <v>0.45013881152805701</v>
      </c>
    </row>
    <row r="6455" spans="1:2" x14ac:dyDescent="0.4">
      <c r="A6455">
        <v>0.17609125905568199</v>
      </c>
      <c r="B6455">
        <v>0.45026126873510097</v>
      </c>
    </row>
    <row r="6456" spans="1:2" x14ac:dyDescent="0.4">
      <c r="A6456">
        <v>0.17609125905568199</v>
      </c>
      <c r="B6456">
        <v>0.450383760480914</v>
      </c>
    </row>
    <row r="6457" spans="1:2" x14ac:dyDescent="0.4">
      <c r="A6457">
        <v>0.17609125905568199</v>
      </c>
      <c r="B6457">
        <v>0.450506286784986</v>
      </c>
    </row>
    <row r="6458" spans="1:2" x14ac:dyDescent="0.4">
      <c r="A6458">
        <v>0.17609125905568199</v>
      </c>
      <c r="B6458">
        <v>0.45062884766682199</v>
      </c>
    </row>
    <row r="6459" spans="1:2" x14ac:dyDescent="0.4">
      <c r="A6459">
        <v>0.17609125905568199</v>
      </c>
      <c r="B6459">
        <v>0.45075144314594401</v>
      </c>
    </row>
    <row r="6460" spans="1:2" x14ac:dyDescent="0.4">
      <c r="A6460">
        <v>0.17609125905568199</v>
      </c>
      <c r="B6460">
        <v>0.450874073241889</v>
      </c>
    </row>
    <row r="6461" spans="1:2" x14ac:dyDescent="0.4">
      <c r="A6461">
        <v>0.17609125905568199</v>
      </c>
      <c r="B6461">
        <v>0.45099673797421203</v>
      </c>
    </row>
    <row r="6462" spans="1:2" x14ac:dyDescent="0.4">
      <c r="A6462">
        <v>0.17609125905568199</v>
      </c>
      <c r="B6462">
        <v>0.451119437362485</v>
      </c>
    </row>
    <row r="6463" spans="1:2" x14ac:dyDescent="0.4">
      <c r="A6463">
        <v>0.17609125905568199</v>
      </c>
      <c r="B6463">
        <v>0.45124217142629502</v>
      </c>
    </row>
    <row r="6464" spans="1:2" x14ac:dyDescent="0.4">
      <c r="A6464">
        <v>0.17609125905568301</v>
      </c>
      <c r="B6464">
        <v>0.45136494018524798</v>
      </c>
    </row>
    <row r="6465" spans="1:2" x14ac:dyDescent="0.4">
      <c r="A6465">
        <v>0.17609125905568301</v>
      </c>
      <c r="B6465">
        <v>0.45148774365896399</v>
      </c>
    </row>
    <row r="6466" spans="1:2" x14ac:dyDescent="0.4">
      <c r="A6466">
        <v>0.17609125905568301</v>
      </c>
      <c r="B6466">
        <v>0.45161058186708097</v>
      </c>
    </row>
    <row r="6467" spans="1:2" x14ac:dyDescent="0.4">
      <c r="A6467">
        <v>0.17609125905568301</v>
      </c>
      <c r="B6467">
        <v>0.45173345482925398</v>
      </c>
    </row>
    <row r="6468" spans="1:2" x14ac:dyDescent="0.4">
      <c r="A6468">
        <v>0.17609125905568301</v>
      </c>
      <c r="B6468">
        <v>0.45185636256515399</v>
      </c>
    </row>
    <row r="6469" spans="1:2" x14ac:dyDescent="0.4">
      <c r="A6469">
        <v>0.17609125905568301</v>
      </c>
      <c r="B6469">
        <v>0.45197930509446899</v>
      </c>
    </row>
    <row r="6470" spans="1:2" x14ac:dyDescent="0.4">
      <c r="A6470">
        <v>0.17609125905568401</v>
      </c>
      <c r="B6470">
        <v>0.45210228243690198</v>
      </c>
    </row>
    <row r="6471" spans="1:2" x14ac:dyDescent="0.4">
      <c r="A6471">
        <v>0.17609125905568401</v>
      </c>
      <c r="B6471">
        <v>0.45222529461217698</v>
      </c>
    </row>
    <row r="6472" spans="1:2" x14ac:dyDescent="0.4">
      <c r="A6472">
        <v>0.17609125905568401</v>
      </c>
      <c r="B6472">
        <v>0.45234834164003002</v>
      </c>
    </row>
    <row r="6473" spans="1:2" x14ac:dyDescent="0.4">
      <c r="A6473">
        <v>0.17609125905568401</v>
      </c>
      <c r="B6473">
        <v>0.45247142354021702</v>
      </c>
    </row>
    <row r="6474" spans="1:2" x14ac:dyDescent="0.4">
      <c r="A6474">
        <v>0.17609125905568401</v>
      </c>
      <c r="B6474">
        <v>0.45259454033251001</v>
      </c>
    </row>
    <row r="6475" spans="1:2" x14ac:dyDescent="0.4">
      <c r="A6475">
        <v>0.17609125905568401</v>
      </c>
      <c r="B6475">
        <v>0.45271769203669598</v>
      </c>
    </row>
    <row r="6476" spans="1:2" x14ac:dyDescent="0.4">
      <c r="A6476">
        <v>0.17609125905568501</v>
      </c>
      <c r="B6476">
        <v>0.45284087867258199</v>
      </c>
    </row>
    <row r="6477" spans="1:2" x14ac:dyDescent="0.4">
      <c r="A6477">
        <v>0.17609125905568801</v>
      </c>
      <c r="B6477">
        <v>0.45296410025998901</v>
      </c>
    </row>
    <row r="6478" spans="1:2" x14ac:dyDescent="0.4">
      <c r="A6478">
        <v>0.19897000433600801</v>
      </c>
      <c r="B6478">
        <v>0.453087356818757</v>
      </c>
    </row>
    <row r="6479" spans="1:2" x14ac:dyDescent="0.4">
      <c r="A6479">
        <v>0.19897000433600801</v>
      </c>
      <c r="B6479">
        <v>0.45321064836874098</v>
      </c>
    </row>
    <row r="6480" spans="1:2" x14ac:dyDescent="0.4">
      <c r="A6480">
        <v>0.19897000433600801</v>
      </c>
      <c r="B6480">
        <v>0.45333397492981498</v>
      </c>
    </row>
    <row r="6481" spans="1:2" x14ac:dyDescent="0.4">
      <c r="A6481">
        <v>0.19897000433601</v>
      </c>
      <c r="B6481">
        <v>0.45345733652186898</v>
      </c>
    </row>
    <row r="6482" spans="1:2" x14ac:dyDescent="0.4">
      <c r="A6482">
        <v>0.19897000433601</v>
      </c>
      <c r="B6482">
        <v>0.45358073316480801</v>
      </c>
    </row>
    <row r="6483" spans="1:2" x14ac:dyDescent="0.4">
      <c r="A6483">
        <v>0.19897000433601</v>
      </c>
      <c r="B6483">
        <v>0.45370416487855703</v>
      </c>
    </row>
    <row r="6484" spans="1:2" x14ac:dyDescent="0.4">
      <c r="A6484">
        <v>0.198970004336011</v>
      </c>
      <c r="B6484">
        <v>0.45382763168305701</v>
      </c>
    </row>
    <row r="6485" spans="1:2" x14ac:dyDescent="0.4">
      <c r="A6485">
        <v>0.198970004336011</v>
      </c>
      <c r="B6485">
        <v>0.453951133598265</v>
      </c>
    </row>
    <row r="6486" spans="1:2" x14ac:dyDescent="0.4">
      <c r="A6486">
        <v>0.198970004336012</v>
      </c>
      <c r="B6486">
        <v>0.45407467064415702</v>
      </c>
    </row>
    <row r="6487" spans="1:2" x14ac:dyDescent="0.4">
      <c r="A6487">
        <v>0.198970004336012</v>
      </c>
      <c r="B6487">
        <v>0.45419824284072302</v>
      </c>
    </row>
    <row r="6488" spans="1:2" x14ac:dyDescent="0.4">
      <c r="A6488">
        <v>0.198970004336012</v>
      </c>
      <c r="B6488">
        <v>0.454321850207974</v>
      </c>
    </row>
    <row r="6489" spans="1:2" x14ac:dyDescent="0.4">
      <c r="A6489">
        <v>0.198970004336012</v>
      </c>
      <c r="B6489">
        <v>0.45444549276593499</v>
      </c>
    </row>
    <row r="6490" spans="1:2" x14ac:dyDescent="0.4">
      <c r="A6490">
        <v>0.198970004336012</v>
      </c>
      <c r="B6490">
        <v>0.45456917053464801</v>
      </c>
    </row>
    <row r="6491" spans="1:2" x14ac:dyDescent="0.4">
      <c r="A6491">
        <v>0.198970004336012</v>
      </c>
      <c r="B6491">
        <v>0.45469288353417497</v>
      </c>
    </row>
    <row r="6492" spans="1:2" x14ac:dyDescent="0.4">
      <c r="A6492">
        <v>0.198970004336012</v>
      </c>
      <c r="B6492">
        <v>0.45481663178459297</v>
      </c>
    </row>
    <row r="6493" spans="1:2" x14ac:dyDescent="0.4">
      <c r="A6493">
        <v>0.198970004336012</v>
      </c>
      <c r="B6493">
        <v>0.45494041530599699</v>
      </c>
    </row>
    <row r="6494" spans="1:2" x14ac:dyDescent="0.4">
      <c r="A6494">
        <v>0.198970004336012</v>
      </c>
      <c r="B6494">
        <v>0.455064234118497</v>
      </c>
    </row>
    <row r="6495" spans="1:2" x14ac:dyDescent="0.4">
      <c r="A6495">
        <v>0.198970004336012</v>
      </c>
      <c r="B6495">
        <v>0.45518808824222301</v>
      </c>
    </row>
    <row r="6496" spans="1:2" x14ac:dyDescent="0.4">
      <c r="A6496">
        <v>0.198970004336013</v>
      </c>
      <c r="B6496">
        <v>0.45531197769732201</v>
      </c>
    </row>
    <row r="6497" spans="1:2" x14ac:dyDescent="0.4">
      <c r="A6497">
        <v>0.198970004336013</v>
      </c>
      <c r="B6497">
        <v>0.45543590250395599</v>
      </c>
    </row>
    <row r="6498" spans="1:2" x14ac:dyDescent="0.4">
      <c r="A6498">
        <v>0.198970004336013</v>
      </c>
      <c r="B6498">
        <v>0.45555986268230703</v>
      </c>
    </row>
    <row r="6499" spans="1:2" x14ac:dyDescent="0.4">
      <c r="A6499">
        <v>0.198970004336013</v>
      </c>
      <c r="B6499">
        <v>0.45568385825257202</v>
      </c>
    </row>
    <row r="6500" spans="1:2" x14ac:dyDescent="0.4">
      <c r="A6500">
        <v>0.198970004336013</v>
      </c>
      <c r="B6500">
        <v>0.45580788923496701</v>
      </c>
    </row>
    <row r="6501" spans="1:2" x14ac:dyDescent="0.4">
      <c r="A6501">
        <v>0.198970004336013</v>
      </c>
      <c r="B6501">
        <v>0.455931955649724</v>
      </c>
    </row>
    <row r="6502" spans="1:2" x14ac:dyDescent="0.4">
      <c r="A6502">
        <v>0.198970004336013</v>
      </c>
      <c r="B6502">
        <v>0.45605605751709299</v>
      </c>
    </row>
    <row r="6503" spans="1:2" x14ac:dyDescent="0.4">
      <c r="A6503">
        <v>0.198970004336013</v>
      </c>
      <c r="B6503">
        <v>0.45618019485734201</v>
      </c>
    </row>
    <row r="6504" spans="1:2" x14ac:dyDescent="0.4">
      <c r="A6504">
        <v>0.198970004336014</v>
      </c>
      <c r="B6504">
        <v>0.456304367690755</v>
      </c>
    </row>
    <row r="6505" spans="1:2" x14ac:dyDescent="0.4">
      <c r="A6505">
        <v>0.198970004336014</v>
      </c>
      <c r="B6505">
        <v>0.45642857603763398</v>
      </c>
    </row>
    <row r="6506" spans="1:2" x14ac:dyDescent="0.4">
      <c r="A6506">
        <v>0.198970004336014</v>
      </c>
      <c r="B6506">
        <v>0.45655281991829899</v>
      </c>
    </row>
    <row r="6507" spans="1:2" x14ac:dyDescent="0.4">
      <c r="A6507">
        <v>0.198970004336014</v>
      </c>
      <c r="B6507">
        <v>0.45667709935308698</v>
      </c>
    </row>
    <row r="6508" spans="1:2" x14ac:dyDescent="0.4">
      <c r="A6508">
        <v>0.198970004336014</v>
      </c>
      <c r="B6508">
        <v>0.456801414362353</v>
      </c>
    </row>
    <row r="6509" spans="1:2" x14ac:dyDescent="0.4">
      <c r="A6509">
        <v>0.198970004336014</v>
      </c>
      <c r="B6509">
        <v>0.45692576496646697</v>
      </c>
    </row>
    <row r="6510" spans="1:2" x14ac:dyDescent="0.4">
      <c r="A6510">
        <v>0.198970004336014</v>
      </c>
      <c r="B6510">
        <v>0.45705015118582099</v>
      </c>
    </row>
    <row r="6511" spans="1:2" x14ac:dyDescent="0.4">
      <c r="A6511">
        <v>0.198970004336014</v>
      </c>
      <c r="B6511">
        <v>0.45717457304081999</v>
      </c>
    </row>
    <row r="6512" spans="1:2" x14ac:dyDescent="0.4">
      <c r="A6512">
        <v>0.198970004336014</v>
      </c>
      <c r="B6512">
        <v>0.45729903055188897</v>
      </c>
    </row>
    <row r="6513" spans="1:2" x14ac:dyDescent="0.4">
      <c r="A6513">
        <v>0.198970004336014</v>
      </c>
      <c r="B6513">
        <v>0.45742352373946998</v>
      </c>
    </row>
    <row r="6514" spans="1:2" x14ac:dyDescent="0.4">
      <c r="A6514">
        <v>0.198970004336015</v>
      </c>
      <c r="B6514">
        <v>0.45754805262402298</v>
      </c>
    </row>
    <row r="6515" spans="1:2" x14ac:dyDescent="0.4">
      <c r="A6515">
        <v>0.198970004336015</v>
      </c>
      <c r="B6515">
        <v>0.45767261722602498</v>
      </c>
    </row>
    <row r="6516" spans="1:2" x14ac:dyDescent="0.4">
      <c r="A6516">
        <v>0.198970004336015</v>
      </c>
      <c r="B6516">
        <v>0.45779721756597103</v>
      </c>
    </row>
    <row r="6517" spans="1:2" x14ac:dyDescent="0.4">
      <c r="A6517">
        <v>0.198970004336015</v>
      </c>
      <c r="B6517">
        <v>0.45792185366437399</v>
      </c>
    </row>
    <row r="6518" spans="1:2" x14ac:dyDescent="0.4">
      <c r="A6518">
        <v>0.198970004336015</v>
      </c>
      <c r="B6518">
        <v>0.45804652554176301</v>
      </c>
    </row>
    <row r="6519" spans="1:2" x14ac:dyDescent="0.4">
      <c r="A6519">
        <v>0.198970004336015</v>
      </c>
      <c r="B6519">
        <v>0.45817123321868702</v>
      </c>
    </row>
    <row r="6520" spans="1:2" x14ac:dyDescent="0.4">
      <c r="A6520">
        <v>0.198970004336015</v>
      </c>
      <c r="B6520">
        <v>0.45829597671571098</v>
      </c>
    </row>
    <row r="6521" spans="1:2" x14ac:dyDescent="0.4">
      <c r="A6521">
        <v>0.198970004336015</v>
      </c>
      <c r="B6521">
        <v>0.45842075605341898</v>
      </c>
    </row>
    <row r="6522" spans="1:2" x14ac:dyDescent="0.4">
      <c r="A6522">
        <v>0.198970004336015</v>
      </c>
      <c r="B6522">
        <v>0.45854557125241102</v>
      </c>
    </row>
    <row r="6523" spans="1:2" x14ac:dyDescent="0.4">
      <c r="A6523">
        <v>0.198970004336015</v>
      </c>
      <c r="B6523">
        <v>0.45867042233330602</v>
      </c>
    </row>
    <row r="6524" spans="1:2" x14ac:dyDescent="0.4">
      <c r="A6524">
        <v>0.198970004336015</v>
      </c>
      <c r="B6524">
        <v>0.45879530931674101</v>
      </c>
    </row>
    <row r="6525" spans="1:2" x14ac:dyDescent="0.4">
      <c r="A6525">
        <v>0.198970004336015</v>
      </c>
      <c r="B6525">
        <v>0.45892023222337103</v>
      </c>
    </row>
    <row r="6526" spans="1:2" x14ac:dyDescent="0.4">
      <c r="A6526">
        <v>0.198970004336015</v>
      </c>
      <c r="B6526">
        <v>0.45904519107386699</v>
      </c>
    </row>
    <row r="6527" spans="1:2" x14ac:dyDescent="0.4">
      <c r="A6527">
        <v>0.198970004336015</v>
      </c>
      <c r="B6527">
        <v>0.45917018588892</v>
      </c>
    </row>
    <row r="6528" spans="1:2" x14ac:dyDescent="0.4">
      <c r="A6528">
        <v>0.198970004336015</v>
      </c>
      <c r="B6528">
        <v>0.45929521668923701</v>
      </c>
    </row>
    <row r="6529" spans="1:2" x14ac:dyDescent="0.4">
      <c r="A6529">
        <v>0.198970004336015</v>
      </c>
      <c r="B6529">
        <v>0.45942028349554498</v>
      </c>
    </row>
    <row r="6530" spans="1:2" x14ac:dyDescent="0.4">
      <c r="A6530">
        <v>0.198970004336015</v>
      </c>
      <c r="B6530">
        <v>0.45954538632858799</v>
      </c>
    </row>
    <row r="6531" spans="1:2" x14ac:dyDescent="0.4">
      <c r="A6531">
        <v>0.198970004336015</v>
      </c>
      <c r="B6531">
        <v>0.45967052520912599</v>
      </c>
    </row>
    <row r="6532" spans="1:2" x14ac:dyDescent="0.4">
      <c r="A6532">
        <v>0.198970004336016</v>
      </c>
      <c r="B6532">
        <v>0.45979570015794002</v>
      </c>
    </row>
    <row r="6533" spans="1:2" x14ac:dyDescent="0.4">
      <c r="A6533">
        <v>0.198970004336016</v>
      </c>
      <c r="B6533">
        <v>0.45992091119582701</v>
      </c>
    </row>
    <row r="6534" spans="1:2" x14ac:dyDescent="0.4">
      <c r="A6534">
        <v>0.198970004336016</v>
      </c>
      <c r="B6534">
        <v>0.46004615834360302</v>
      </c>
    </row>
    <row r="6535" spans="1:2" x14ac:dyDescent="0.4">
      <c r="A6535">
        <v>0.198970004336016</v>
      </c>
      <c r="B6535">
        <v>0.460171441622101</v>
      </c>
    </row>
    <row r="6536" spans="1:2" x14ac:dyDescent="0.4">
      <c r="A6536">
        <v>0.198970004336016</v>
      </c>
      <c r="B6536">
        <v>0.46029676105217399</v>
      </c>
    </row>
    <row r="6537" spans="1:2" x14ac:dyDescent="0.4">
      <c r="A6537">
        <v>0.198970004336016</v>
      </c>
      <c r="B6537">
        <v>0.46042211665469002</v>
      </c>
    </row>
    <row r="6538" spans="1:2" x14ac:dyDescent="0.4">
      <c r="A6538">
        <v>0.198970004336016</v>
      </c>
      <c r="B6538">
        <v>0.46054750845053899</v>
      </c>
    </row>
    <row r="6539" spans="1:2" x14ac:dyDescent="0.4">
      <c r="A6539">
        <v>0.198970004336016</v>
      </c>
      <c r="B6539">
        <v>0.46067293646062502</v>
      </c>
    </row>
    <row r="6540" spans="1:2" x14ac:dyDescent="0.4">
      <c r="A6540">
        <v>0.198970004336016</v>
      </c>
      <c r="B6540">
        <v>0.46079840070587202</v>
      </c>
    </row>
    <row r="6541" spans="1:2" x14ac:dyDescent="0.4">
      <c r="A6541">
        <v>0.198970004336016</v>
      </c>
      <c r="B6541">
        <v>0.46092390120722299</v>
      </c>
    </row>
    <row r="6542" spans="1:2" x14ac:dyDescent="0.4">
      <c r="A6542">
        <v>0.198970004336016</v>
      </c>
      <c r="B6542">
        <v>0.46104943798563802</v>
      </c>
    </row>
    <row r="6543" spans="1:2" x14ac:dyDescent="0.4">
      <c r="A6543">
        <v>0.198970004336016</v>
      </c>
      <c r="B6543">
        <v>0.46117501106209602</v>
      </c>
    </row>
    <row r="6544" spans="1:2" x14ac:dyDescent="0.4">
      <c r="A6544">
        <v>0.198970004336016</v>
      </c>
      <c r="B6544">
        <v>0.46130062045759301</v>
      </c>
    </row>
    <row r="6545" spans="1:2" x14ac:dyDescent="0.4">
      <c r="A6545">
        <v>0.198970004336016</v>
      </c>
      <c r="B6545">
        <v>0.46142626619314397</v>
      </c>
    </row>
    <row r="6546" spans="1:2" x14ac:dyDescent="0.4">
      <c r="A6546">
        <v>0.198970004336016</v>
      </c>
      <c r="B6546">
        <v>0.46155194828978202</v>
      </c>
    </row>
    <row r="6547" spans="1:2" x14ac:dyDescent="0.4">
      <c r="A6547">
        <v>0.198970004336016</v>
      </c>
      <c r="B6547">
        <v>0.46167766676855998</v>
      </c>
    </row>
    <row r="6548" spans="1:2" x14ac:dyDescent="0.4">
      <c r="A6548">
        <v>0.198970004336016</v>
      </c>
      <c r="B6548">
        <v>0.461803421650545</v>
      </c>
    </row>
    <row r="6549" spans="1:2" x14ac:dyDescent="0.4">
      <c r="A6549">
        <v>0.198970004336016</v>
      </c>
      <c r="B6549">
        <v>0.46192921295682798</v>
      </c>
    </row>
    <row r="6550" spans="1:2" x14ac:dyDescent="0.4">
      <c r="A6550">
        <v>0.198970004336016</v>
      </c>
      <c r="B6550">
        <v>0.462055040708513</v>
      </c>
    </row>
    <row r="6551" spans="1:2" x14ac:dyDescent="0.4">
      <c r="A6551">
        <v>0.198970004336016</v>
      </c>
      <c r="B6551">
        <v>0.46218090492672498</v>
      </c>
    </row>
    <row r="6552" spans="1:2" x14ac:dyDescent="0.4">
      <c r="A6552">
        <v>0.198970004336016</v>
      </c>
      <c r="B6552">
        <v>0.46230680563260901</v>
      </c>
    </row>
    <row r="6553" spans="1:2" x14ac:dyDescent="0.4">
      <c r="A6553">
        <v>0.198970004336016</v>
      </c>
      <c r="B6553">
        <v>0.462432742847324</v>
      </c>
    </row>
    <row r="6554" spans="1:2" x14ac:dyDescent="0.4">
      <c r="A6554">
        <v>0.198970004336016</v>
      </c>
      <c r="B6554">
        <v>0.462558716592052</v>
      </c>
    </row>
    <row r="6555" spans="1:2" x14ac:dyDescent="0.4">
      <c r="A6555">
        <v>0.198970004336016</v>
      </c>
      <c r="B6555">
        <v>0.46268472688799001</v>
      </c>
    </row>
    <row r="6556" spans="1:2" x14ac:dyDescent="0.4">
      <c r="A6556">
        <v>0.198970004336016</v>
      </c>
      <c r="B6556">
        <v>0.46281077375635499</v>
      </c>
    </row>
    <row r="6557" spans="1:2" x14ac:dyDescent="0.4">
      <c r="A6557">
        <v>0.198970004336016</v>
      </c>
      <c r="B6557">
        <v>0.46293685721838201</v>
      </c>
    </row>
    <row r="6558" spans="1:2" x14ac:dyDescent="0.4">
      <c r="A6558">
        <v>0.198970004336016</v>
      </c>
      <c r="B6558">
        <v>0.46306297729532597</v>
      </c>
    </row>
    <row r="6559" spans="1:2" x14ac:dyDescent="0.4">
      <c r="A6559">
        <v>0.198970004336016</v>
      </c>
      <c r="B6559">
        <v>0.46318913400845801</v>
      </c>
    </row>
    <row r="6560" spans="1:2" x14ac:dyDescent="0.4">
      <c r="A6560">
        <v>0.198970004336016</v>
      </c>
      <c r="B6560">
        <v>0.463315327379069</v>
      </c>
    </row>
    <row r="6561" spans="1:2" x14ac:dyDescent="0.4">
      <c r="A6561">
        <v>0.198970004336016</v>
      </c>
      <c r="B6561">
        <v>0.46344155742846899</v>
      </c>
    </row>
    <row r="6562" spans="1:2" x14ac:dyDescent="0.4">
      <c r="A6562">
        <v>0.198970004336016</v>
      </c>
      <c r="B6562">
        <v>0.46356782417798598</v>
      </c>
    </row>
    <row r="6563" spans="1:2" x14ac:dyDescent="0.4">
      <c r="A6563">
        <v>0.198970004336016</v>
      </c>
      <c r="B6563">
        <v>0.463694127648966</v>
      </c>
    </row>
    <row r="6564" spans="1:2" x14ac:dyDescent="0.4">
      <c r="A6564">
        <v>0.198970004336016</v>
      </c>
      <c r="B6564">
        <v>0.46382046786277398</v>
      </c>
    </row>
    <row r="6565" spans="1:2" x14ac:dyDescent="0.4">
      <c r="A6565">
        <v>0.198970004336016</v>
      </c>
      <c r="B6565">
        <v>0.46394684484079501</v>
      </c>
    </row>
    <row r="6566" spans="1:2" x14ac:dyDescent="0.4">
      <c r="A6566">
        <v>0.198970004336016</v>
      </c>
      <c r="B6566">
        <v>0.46407325860442999</v>
      </c>
    </row>
    <row r="6567" spans="1:2" x14ac:dyDescent="0.4">
      <c r="A6567">
        <v>0.198970004336016</v>
      </c>
      <c r="B6567">
        <v>0.464199709175102</v>
      </c>
    </row>
    <row r="6568" spans="1:2" x14ac:dyDescent="0.4">
      <c r="A6568">
        <v>0.198970004336016</v>
      </c>
      <c r="B6568">
        <v>0.46432619657424901</v>
      </c>
    </row>
    <row r="6569" spans="1:2" x14ac:dyDescent="0.4">
      <c r="A6569">
        <v>0.198970004336016</v>
      </c>
      <c r="B6569">
        <v>0.464452720823332</v>
      </c>
    </row>
    <row r="6570" spans="1:2" x14ac:dyDescent="0.4">
      <c r="A6570">
        <v>0.198970004336016</v>
      </c>
      <c r="B6570">
        <v>0.46457928194382597</v>
      </c>
    </row>
    <row r="6571" spans="1:2" x14ac:dyDescent="0.4">
      <c r="A6571">
        <v>0.198970004336016</v>
      </c>
      <c r="B6571">
        <v>0.46470587995722901</v>
      </c>
    </row>
    <row r="6572" spans="1:2" x14ac:dyDescent="0.4">
      <c r="A6572">
        <v>0.198970004336016</v>
      </c>
      <c r="B6572">
        <v>0.464832514885055</v>
      </c>
    </row>
    <row r="6573" spans="1:2" x14ac:dyDescent="0.4">
      <c r="A6573">
        <v>0.198970004336016</v>
      </c>
      <c r="B6573">
        <v>0.46495918674883902</v>
      </c>
    </row>
    <row r="6574" spans="1:2" x14ac:dyDescent="0.4">
      <c r="A6574">
        <v>0.198970004336016</v>
      </c>
      <c r="B6574">
        <v>0.46508589557013302</v>
      </c>
    </row>
    <row r="6575" spans="1:2" x14ac:dyDescent="0.4">
      <c r="A6575">
        <v>0.198970004336016</v>
      </c>
      <c r="B6575">
        <v>0.465212641370508</v>
      </c>
    </row>
    <row r="6576" spans="1:2" x14ac:dyDescent="0.4">
      <c r="A6576">
        <v>0.198970004336016</v>
      </c>
      <c r="B6576">
        <v>0.46533942417155499</v>
      </c>
    </row>
    <row r="6577" spans="1:2" x14ac:dyDescent="0.4">
      <c r="A6577">
        <v>0.198970004336016</v>
      </c>
      <c r="B6577">
        <v>0.46546624399488401</v>
      </c>
    </row>
    <row r="6578" spans="1:2" x14ac:dyDescent="0.4">
      <c r="A6578">
        <v>0.198970004336016</v>
      </c>
      <c r="B6578">
        <v>0.46559310086212202</v>
      </c>
    </row>
    <row r="6579" spans="1:2" x14ac:dyDescent="0.4">
      <c r="A6579">
        <v>0.198970004336016</v>
      </c>
      <c r="B6579">
        <v>0.46571999479491799</v>
      </c>
    </row>
    <row r="6580" spans="1:2" x14ac:dyDescent="0.4">
      <c r="A6580">
        <v>0.198970004336016</v>
      </c>
      <c r="B6580">
        <v>0.46584692581493697</v>
      </c>
    </row>
    <row r="6581" spans="1:2" x14ac:dyDescent="0.4">
      <c r="A6581">
        <v>0.198970004336016</v>
      </c>
      <c r="B6581">
        <v>0.46597389394386501</v>
      </c>
    </row>
    <row r="6582" spans="1:2" x14ac:dyDescent="0.4">
      <c r="A6582">
        <v>0.198970004336016</v>
      </c>
      <c r="B6582">
        <v>0.46610089920340497</v>
      </c>
    </row>
    <row r="6583" spans="1:2" x14ac:dyDescent="0.4">
      <c r="A6583">
        <v>0.198970004336016</v>
      </c>
      <c r="B6583">
        <v>0.46622794161528103</v>
      </c>
    </row>
    <row r="6584" spans="1:2" x14ac:dyDescent="0.4">
      <c r="A6584">
        <v>0.198970004336016</v>
      </c>
      <c r="B6584">
        <v>0.46635502120123701</v>
      </c>
    </row>
    <row r="6585" spans="1:2" x14ac:dyDescent="0.4">
      <c r="A6585">
        <v>0.198970004336016</v>
      </c>
      <c r="B6585">
        <v>0.46648213798303201</v>
      </c>
    </row>
    <row r="6586" spans="1:2" x14ac:dyDescent="0.4">
      <c r="A6586">
        <v>0.198970004336016</v>
      </c>
      <c r="B6586">
        <v>0.46660929198244799</v>
      </c>
    </row>
    <row r="6587" spans="1:2" x14ac:dyDescent="0.4">
      <c r="A6587">
        <v>0.198970004336016</v>
      </c>
      <c r="B6587">
        <v>0.46673648322128503</v>
      </c>
    </row>
    <row r="6588" spans="1:2" x14ac:dyDescent="0.4">
      <c r="A6588">
        <v>0.198970004336016</v>
      </c>
      <c r="B6588">
        <v>0.46686371172136099</v>
      </c>
    </row>
    <row r="6589" spans="1:2" x14ac:dyDescent="0.4">
      <c r="A6589">
        <v>0.198970004336016</v>
      </c>
      <c r="B6589">
        <v>0.46699097750451402</v>
      </c>
    </row>
    <row r="6590" spans="1:2" x14ac:dyDescent="0.4">
      <c r="A6590">
        <v>0.198970004336016</v>
      </c>
      <c r="B6590">
        <v>0.46711828059260202</v>
      </c>
    </row>
    <row r="6591" spans="1:2" x14ac:dyDescent="0.4">
      <c r="A6591">
        <v>0.198970004336016</v>
      </c>
      <c r="B6591">
        <v>0.467245621007502</v>
      </c>
    </row>
    <row r="6592" spans="1:2" x14ac:dyDescent="0.4">
      <c r="A6592">
        <v>0.198970004336016</v>
      </c>
      <c r="B6592">
        <v>0.46737299877110799</v>
      </c>
    </row>
    <row r="6593" spans="1:2" x14ac:dyDescent="0.4">
      <c r="A6593">
        <v>0.198970004336016</v>
      </c>
      <c r="B6593">
        <v>0.46750041390533698</v>
      </c>
    </row>
    <row r="6594" spans="1:2" x14ac:dyDescent="0.4">
      <c r="A6594">
        <v>0.198970004336016</v>
      </c>
      <c r="B6594">
        <v>0.46762786643212201</v>
      </c>
    </row>
    <row r="6595" spans="1:2" x14ac:dyDescent="0.4">
      <c r="A6595">
        <v>0.198970004336016</v>
      </c>
      <c r="B6595">
        <v>0.46775535637341698</v>
      </c>
    </row>
    <row r="6596" spans="1:2" x14ac:dyDescent="0.4">
      <c r="A6596">
        <v>0.198970004336016</v>
      </c>
      <c r="B6596">
        <v>0.46788288375119602</v>
      </c>
    </row>
    <row r="6597" spans="1:2" x14ac:dyDescent="0.4">
      <c r="A6597">
        <v>0.198970004336016</v>
      </c>
      <c r="B6597">
        <v>0.468010448587449</v>
      </c>
    </row>
    <row r="6598" spans="1:2" x14ac:dyDescent="0.4">
      <c r="A6598">
        <v>0.198970004336016</v>
      </c>
      <c r="B6598">
        <v>0.46813805090418997</v>
      </c>
    </row>
    <row r="6599" spans="1:2" x14ac:dyDescent="0.4">
      <c r="A6599">
        <v>0.198970004336016</v>
      </c>
      <c r="B6599">
        <v>0.46826569072344898</v>
      </c>
    </row>
    <row r="6600" spans="1:2" x14ac:dyDescent="0.4">
      <c r="A6600">
        <v>0.198970004336016</v>
      </c>
      <c r="B6600">
        <v>0.46839336806727699</v>
      </c>
    </row>
    <row r="6601" spans="1:2" x14ac:dyDescent="0.4">
      <c r="A6601">
        <v>0.198970004336016</v>
      </c>
      <c r="B6601">
        <v>0.46852108295774397</v>
      </c>
    </row>
    <row r="6602" spans="1:2" x14ac:dyDescent="0.4">
      <c r="A6602">
        <v>0.198970004336016</v>
      </c>
      <c r="B6602">
        <v>0.46864883541694002</v>
      </c>
    </row>
    <row r="6603" spans="1:2" x14ac:dyDescent="0.4">
      <c r="A6603">
        <v>0.198970004336016</v>
      </c>
      <c r="B6603">
        <v>0.46877662546697302</v>
      </c>
    </row>
    <row r="6604" spans="1:2" x14ac:dyDescent="0.4">
      <c r="A6604">
        <v>0.198970004336016</v>
      </c>
      <c r="B6604">
        <v>0.46890445312997198</v>
      </c>
    </row>
    <row r="6605" spans="1:2" x14ac:dyDescent="0.4">
      <c r="A6605">
        <v>0.198970004336016</v>
      </c>
      <c r="B6605">
        <v>0.46903231842808402</v>
      </c>
    </row>
    <row r="6606" spans="1:2" x14ac:dyDescent="0.4">
      <c r="A6606">
        <v>0.198970004336016</v>
      </c>
      <c r="B6606">
        <v>0.46916022138347901</v>
      </c>
    </row>
    <row r="6607" spans="1:2" x14ac:dyDescent="0.4">
      <c r="A6607">
        <v>0.198970004336016</v>
      </c>
      <c r="B6607">
        <v>0.469288162018342</v>
      </c>
    </row>
    <row r="6608" spans="1:2" x14ac:dyDescent="0.4">
      <c r="A6608">
        <v>0.198970004336016</v>
      </c>
      <c r="B6608">
        <v>0.46941614035488199</v>
      </c>
    </row>
    <row r="6609" spans="1:2" x14ac:dyDescent="0.4">
      <c r="A6609">
        <v>0.198970004336016</v>
      </c>
      <c r="B6609">
        <v>0.46954415641532299</v>
      </c>
    </row>
    <row r="6610" spans="1:2" x14ac:dyDescent="0.4">
      <c r="A6610">
        <v>0.198970004336016</v>
      </c>
      <c r="B6610">
        <v>0.46967221022191302</v>
      </c>
    </row>
    <row r="6611" spans="1:2" x14ac:dyDescent="0.4">
      <c r="A6611">
        <v>0.198970004336016</v>
      </c>
      <c r="B6611">
        <v>0.46980030179691701</v>
      </c>
    </row>
    <row r="6612" spans="1:2" x14ac:dyDescent="0.4">
      <c r="A6612">
        <v>0.198970004336016</v>
      </c>
      <c r="B6612">
        <v>0.46992843116262101</v>
      </c>
    </row>
    <row r="6613" spans="1:2" x14ac:dyDescent="0.4">
      <c r="A6613">
        <v>0.198970004336016</v>
      </c>
      <c r="B6613">
        <v>0.47005659834133001</v>
      </c>
    </row>
    <row r="6614" spans="1:2" x14ac:dyDescent="0.4">
      <c r="A6614">
        <v>0.198970004336016</v>
      </c>
      <c r="B6614">
        <v>0.470184803355369</v>
      </c>
    </row>
    <row r="6615" spans="1:2" x14ac:dyDescent="0.4">
      <c r="A6615">
        <v>0.198970004336017</v>
      </c>
      <c r="B6615">
        <v>0.47031304622708298</v>
      </c>
    </row>
    <row r="6616" spans="1:2" x14ac:dyDescent="0.4">
      <c r="A6616">
        <v>0.198970004336017</v>
      </c>
      <c r="B6616">
        <v>0.47044132697883601</v>
      </c>
    </row>
    <row r="6617" spans="1:2" x14ac:dyDescent="0.4">
      <c r="A6617">
        <v>0.198970004336017</v>
      </c>
      <c r="B6617">
        <v>0.47056964563301401</v>
      </c>
    </row>
    <row r="6618" spans="1:2" x14ac:dyDescent="0.4">
      <c r="A6618">
        <v>0.198970004336017</v>
      </c>
      <c r="B6618">
        <v>0.47069800221201902</v>
      </c>
    </row>
    <row r="6619" spans="1:2" x14ac:dyDescent="0.4">
      <c r="A6619">
        <v>0.198970004336017</v>
      </c>
      <c r="B6619">
        <v>0.47082639673827698</v>
      </c>
    </row>
    <row r="6620" spans="1:2" x14ac:dyDescent="0.4">
      <c r="A6620">
        <v>0.198970004336017</v>
      </c>
      <c r="B6620">
        <v>0.47095482923423099</v>
      </c>
    </row>
    <row r="6621" spans="1:2" x14ac:dyDescent="0.4">
      <c r="A6621">
        <v>0.198970004336017</v>
      </c>
      <c r="B6621">
        <v>0.47108329972234497</v>
      </c>
    </row>
    <row r="6622" spans="1:2" x14ac:dyDescent="0.4">
      <c r="A6622">
        <v>0.198970004336017</v>
      </c>
      <c r="B6622">
        <v>0.471211808225103</v>
      </c>
    </row>
    <row r="6623" spans="1:2" x14ac:dyDescent="0.4">
      <c r="A6623">
        <v>0.198970004336017</v>
      </c>
      <c r="B6623">
        <v>0.47134035476501002</v>
      </c>
    </row>
    <row r="6624" spans="1:2" x14ac:dyDescent="0.4">
      <c r="A6624">
        <v>0.198970004336017</v>
      </c>
      <c r="B6624">
        <v>0.471468939364588</v>
      </c>
    </row>
    <row r="6625" spans="1:2" x14ac:dyDescent="0.4">
      <c r="A6625">
        <v>0.198970004336017</v>
      </c>
      <c r="B6625">
        <v>0.47159756204638198</v>
      </c>
    </row>
    <row r="6626" spans="1:2" x14ac:dyDescent="0.4">
      <c r="A6626">
        <v>0.198970004336017</v>
      </c>
      <c r="B6626">
        <v>0.47172622283295601</v>
      </c>
    </row>
    <row r="6627" spans="1:2" x14ac:dyDescent="0.4">
      <c r="A6627">
        <v>0.198970004336017</v>
      </c>
      <c r="B6627">
        <v>0.47185492174689297</v>
      </c>
    </row>
    <row r="6628" spans="1:2" x14ac:dyDescent="0.4">
      <c r="A6628">
        <v>0.198970004336017</v>
      </c>
      <c r="B6628">
        <v>0.47198365881079801</v>
      </c>
    </row>
    <row r="6629" spans="1:2" x14ac:dyDescent="0.4">
      <c r="A6629">
        <v>0.198970004336017</v>
      </c>
      <c r="B6629">
        <v>0.47211243404729503</v>
      </c>
    </row>
    <row r="6630" spans="1:2" x14ac:dyDescent="0.4">
      <c r="A6630">
        <v>0.198970004336017</v>
      </c>
      <c r="B6630">
        <v>0.47224124747902801</v>
      </c>
    </row>
    <row r="6631" spans="1:2" x14ac:dyDescent="0.4">
      <c r="A6631">
        <v>0.198970004336017</v>
      </c>
      <c r="B6631">
        <v>0.47237009912866101</v>
      </c>
    </row>
    <row r="6632" spans="1:2" x14ac:dyDescent="0.4">
      <c r="A6632">
        <v>0.198970004336017</v>
      </c>
      <c r="B6632">
        <v>0.47249898901887899</v>
      </c>
    </row>
    <row r="6633" spans="1:2" x14ac:dyDescent="0.4">
      <c r="A6633">
        <v>0.198970004336017</v>
      </c>
      <c r="B6633">
        <v>0.472627917172388</v>
      </c>
    </row>
    <row r="6634" spans="1:2" x14ac:dyDescent="0.4">
      <c r="A6634">
        <v>0.198970004336017</v>
      </c>
      <c r="B6634">
        <v>0.47275688361191098</v>
      </c>
    </row>
    <row r="6635" spans="1:2" x14ac:dyDescent="0.4">
      <c r="A6635">
        <v>0.198970004336017</v>
      </c>
      <c r="B6635">
        <v>0.47288588836019402</v>
      </c>
    </row>
    <row r="6636" spans="1:2" x14ac:dyDescent="0.4">
      <c r="A6636">
        <v>0.198970004336017</v>
      </c>
      <c r="B6636">
        <v>0.47301493144000401</v>
      </c>
    </row>
    <row r="6637" spans="1:2" x14ac:dyDescent="0.4">
      <c r="A6637">
        <v>0.198970004336017</v>
      </c>
      <c r="B6637">
        <v>0.473144012874125</v>
      </c>
    </row>
    <row r="6638" spans="1:2" x14ac:dyDescent="0.4">
      <c r="A6638">
        <v>0.198970004336017</v>
      </c>
      <c r="B6638">
        <v>0.47327313268536397</v>
      </c>
    </row>
    <row r="6639" spans="1:2" x14ac:dyDescent="0.4">
      <c r="A6639">
        <v>0.198970004336017</v>
      </c>
      <c r="B6639">
        <v>0.47340229089654701</v>
      </c>
    </row>
    <row r="6640" spans="1:2" x14ac:dyDescent="0.4">
      <c r="A6640">
        <v>0.198970004336017</v>
      </c>
      <c r="B6640">
        <v>0.47353148753052199</v>
      </c>
    </row>
    <row r="6641" spans="1:2" x14ac:dyDescent="0.4">
      <c r="A6641">
        <v>0.198970004336017</v>
      </c>
      <c r="B6641">
        <v>0.47366072261015602</v>
      </c>
    </row>
    <row r="6642" spans="1:2" x14ac:dyDescent="0.4">
      <c r="A6642">
        <v>0.198970004336017</v>
      </c>
      <c r="B6642">
        <v>0.473789996158335</v>
      </c>
    </row>
    <row r="6643" spans="1:2" x14ac:dyDescent="0.4">
      <c r="A6643">
        <v>0.198970004336017</v>
      </c>
      <c r="B6643">
        <v>0.47391930819797001</v>
      </c>
    </row>
    <row r="6644" spans="1:2" x14ac:dyDescent="0.4">
      <c r="A6644">
        <v>0.198970004336017</v>
      </c>
      <c r="B6644">
        <v>0.47404865875198698</v>
      </c>
    </row>
    <row r="6645" spans="1:2" x14ac:dyDescent="0.4">
      <c r="A6645">
        <v>0.198970004336017</v>
      </c>
      <c r="B6645">
        <v>0.474178047843337</v>
      </c>
    </row>
    <row r="6646" spans="1:2" x14ac:dyDescent="0.4">
      <c r="A6646">
        <v>0.198970004336017</v>
      </c>
      <c r="B6646">
        <v>0.47430747549498897</v>
      </c>
    </row>
    <row r="6647" spans="1:2" x14ac:dyDescent="0.4">
      <c r="A6647">
        <v>0.198970004336017</v>
      </c>
      <c r="B6647">
        <v>0.474436941729933</v>
      </c>
    </row>
    <row r="6648" spans="1:2" x14ac:dyDescent="0.4">
      <c r="A6648">
        <v>0.198970004336017</v>
      </c>
      <c r="B6648">
        <v>0.47456644657117902</v>
      </c>
    </row>
    <row r="6649" spans="1:2" x14ac:dyDescent="0.4">
      <c r="A6649">
        <v>0.198970004336017</v>
      </c>
      <c r="B6649">
        <v>0.474695990041761</v>
      </c>
    </row>
    <row r="6650" spans="1:2" x14ac:dyDescent="0.4">
      <c r="A6650">
        <v>0.198970004336017</v>
      </c>
      <c r="B6650">
        <v>0.47482557216472798</v>
      </c>
    </row>
    <row r="6651" spans="1:2" x14ac:dyDescent="0.4">
      <c r="A6651">
        <v>0.198970004336017</v>
      </c>
      <c r="B6651">
        <v>0.47495519296315403</v>
      </c>
    </row>
    <row r="6652" spans="1:2" x14ac:dyDescent="0.4">
      <c r="A6652">
        <v>0.198970004336017</v>
      </c>
      <c r="B6652">
        <v>0.47508485246013299</v>
      </c>
    </row>
    <row r="6653" spans="1:2" x14ac:dyDescent="0.4">
      <c r="A6653">
        <v>0.198970004336017</v>
      </c>
      <c r="B6653">
        <v>0.47521455067877699</v>
      </c>
    </row>
    <row r="6654" spans="1:2" x14ac:dyDescent="0.4">
      <c r="A6654">
        <v>0.198970004336017</v>
      </c>
      <c r="B6654">
        <v>0.47534428764222197</v>
      </c>
    </row>
    <row r="6655" spans="1:2" x14ac:dyDescent="0.4">
      <c r="A6655">
        <v>0.198970004336017</v>
      </c>
      <c r="B6655">
        <v>0.47547406337362402</v>
      </c>
    </row>
    <row r="6656" spans="1:2" x14ac:dyDescent="0.4">
      <c r="A6656">
        <v>0.198970004336017</v>
      </c>
      <c r="B6656">
        <v>0.47560387789615799</v>
      </c>
    </row>
    <row r="6657" spans="1:2" x14ac:dyDescent="0.4">
      <c r="A6657">
        <v>0.198970004336017</v>
      </c>
      <c r="B6657">
        <v>0.47573373123302098</v>
      </c>
    </row>
    <row r="6658" spans="1:2" x14ac:dyDescent="0.4">
      <c r="A6658">
        <v>0.198970004336017</v>
      </c>
      <c r="B6658">
        <v>0.47586362340743099</v>
      </c>
    </row>
    <row r="6659" spans="1:2" x14ac:dyDescent="0.4">
      <c r="A6659">
        <v>0.198970004336017</v>
      </c>
      <c r="B6659">
        <v>0.47599355444262698</v>
      </c>
    </row>
    <row r="6660" spans="1:2" x14ac:dyDescent="0.4">
      <c r="A6660">
        <v>0.198970004336017</v>
      </c>
      <c r="B6660">
        <v>0.476123524361868</v>
      </c>
    </row>
    <row r="6661" spans="1:2" x14ac:dyDescent="0.4">
      <c r="A6661">
        <v>0.198970004336017</v>
      </c>
      <c r="B6661">
        <v>0.476253533188435</v>
      </c>
    </row>
    <row r="6662" spans="1:2" x14ac:dyDescent="0.4">
      <c r="A6662">
        <v>0.198970004336017</v>
      </c>
      <c r="B6662">
        <v>0.47638358094562899</v>
      </c>
    </row>
    <row r="6663" spans="1:2" x14ac:dyDescent="0.4">
      <c r="A6663">
        <v>0.198970004336017</v>
      </c>
      <c r="B6663">
        <v>0.476513667656772</v>
      </c>
    </row>
    <row r="6664" spans="1:2" x14ac:dyDescent="0.4">
      <c r="A6664">
        <v>0.198970004336017</v>
      </c>
      <c r="B6664">
        <v>0.47664379334520701</v>
      </c>
    </row>
    <row r="6665" spans="1:2" x14ac:dyDescent="0.4">
      <c r="A6665">
        <v>0.198970004336017</v>
      </c>
      <c r="B6665">
        <v>0.47677395803429801</v>
      </c>
    </row>
    <row r="6666" spans="1:2" x14ac:dyDescent="0.4">
      <c r="A6666">
        <v>0.198970004336017</v>
      </c>
      <c r="B6666">
        <v>0.476904161747432</v>
      </c>
    </row>
    <row r="6667" spans="1:2" x14ac:dyDescent="0.4">
      <c r="A6667">
        <v>0.198970004336017</v>
      </c>
      <c r="B6667">
        <v>0.47703440450801299</v>
      </c>
    </row>
    <row r="6668" spans="1:2" x14ac:dyDescent="0.4">
      <c r="A6668">
        <v>0.198970004336017</v>
      </c>
      <c r="B6668">
        <v>0.47716468633946901</v>
      </c>
    </row>
    <row r="6669" spans="1:2" x14ac:dyDescent="0.4">
      <c r="A6669">
        <v>0.198970004336017</v>
      </c>
      <c r="B6669">
        <v>0.47729500726524898</v>
      </c>
    </row>
    <row r="6670" spans="1:2" x14ac:dyDescent="0.4">
      <c r="A6670">
        <v>0.198970004336017</v>
      </c>
      <c r="B6670">
        <v>0.47742536730882301</v>
      </c>
    </row>
    <row r="6671" spans="1:2" x14ac:dyDescent="0.4">
      <c r="A6671">
        <v>0.198970004336017</v>
      </c>
      <c r="B6671">
        <v>0.47755576649367998</v>
      </c>
    </row>
    <row r="6672" spans="1:2" x14ac:dyDescent="0.4">
      <c r="A6672">
        <v>0.198970004336017</v>
      </c>
      <c r="B6672">
        <v>0.47768620484333202</v>
      </c>
    </row>
    <row r="6673" spans="1:2" x14ac:dyDescent="0.4">
      <c r="A6673">
        <v>0.198970004336017</v>
      </c>
      <c r="B6673">
        <v>0.47781668238131297</v>
      </c>
    </row>
    <row r="6674" spans="1:2" x14ac:dyDescent="0.4">
      <c r="A6674">
        <v>0.198970004336017</v>
      </c>
      <c r="B6674">
        <v>0.477947199131177</v>
      </c>
    </row>
    <row r="6675" spans="1:2" x14ac:dyDescent="0.4">
      <c r="A6675">
        <v>0.198970004336017</v>
      </c>
      <c r="B6675">
        <v>0.47807775511649903</v>
      </c>
    </row>
    <row r="6676" spans="1:2" x14ac:dyDescent="0.4">
      <c r="A6676">
        <v>0.198970004336017</v>
      </c>
      <c r="B6676">
        <v>0.478208350360876</v>
      </c>
    </row>
    <row r="6677" spans="1:2" x14ac:dyDescent="0.4">
      <c r="A6677">
        <v>0.198970004336017</v>
      </c>
      <c r="B6677">
        <v>0.47833898488792598</v>
      </c>
    </row>
    <row r="6678" spans="1:2" x14ac:dyDescent="0.4">
      <c r="A6678">
        <v>0.198970004336017</v>
      </c>
      <c r="B6678">
        <v>0.47846965872128799</v>
      </c>
    </row>
    <row r="6679" spans="1:2" x14ac:dyDescent="0.4">
      <c r="A6679">
        <v>0.198970004336017</v>
      </c>
      <c r="B6679">
        <v>0.47860037188462401</v>
      </c>
    </row>
    <row r="6680" spans="1:2" x14ac:dyDescent="0.4">
      <c r="A6680">
        <v>0.198970004336017</v>
      </c>
      <c r="B6680">
        <v>0.47873112440161403</v>
      </c>
    </row>
    <row r="6681" spans="1:2" x14ac:dyDescent="0.4">
      <c r="A6681">
        <v>0.198970004336017</v>
      </c>
      <c r="B6681">
        <v>0.47886191629596297</v>
      </c>
    </row>
    <row r="6682" spans="1:2" x14ac:dyDescent="0.4">
      <c r="A6682">
        <v>0.198970004336017</v>
      </c>
      <c r="B6682">
        <v>0.47899274759139598</v>
      </c>
    </row>
    <row r="6683" spans="1:2" x14ac:dyDescent="0.4">
      <c r="A6683">
        <v>0.198970004336017</v>
      </c>
      <c r="B6683">
        <v>0.47912361831165801</v>
      </c>
    </row>
    <row r="6684" spans="1:2" x14ac:dyDescent="0.4">
      <c r="A6684">
        <v>0.198970004336017</v>
      </c>
      <c r="B6684">
        <v>0.47925452848051697</v>
      </c>
    </row>
    <row r="6685" spans="1:2" x14ac:dyDescent="0.4">
      <c r="A6685">
        <v>0.198970004336017</v>
      </c>
      <c r="B6685">
        <v>0.47938547812176402</v>
      </c>
    </row>
    <row r="6686" spans="1:2" x14ac:dyDescent="0.4">
      <c r="A6686">
        <v>0.198970004336017</v>
      </c>
      <c r="B6686">
        <v>0.47951646725920799</v>
      </c>
    </row>
    <row r="6687" spans="1:2" x14ac:dyDescent="0.4">
      <c r="A6687">
        <v>0.198970004336017</v>
      </c>
      <c r="B6687">
        <v>0.47964749591668199</v>
      </c>
    </row>
    <row r="6688" spans="1:2" x14ac:dyDescent="0.4">
      <c r="A6688">
        <v>0.198970004336017</v>
      </c>
      <c r="B6688">
        <v>0.47977856411803999</v>
      </c>
    </row>
    <row r="6689" spans="1:2" x14ac:dyDescent="0.4">
      <c r="A6689">
        <v>0.198970004336017</v>
      </c>
      <c r="B6689">
        <v>0.479909671887157</v>
      </c>
    </row>
    <row r="6690" spans="1:2" x14ac:dyDescent="0.4">
      <c r="A6690">
        <v>0.198970004336017</v>
      </c>
      <c r="B6690">
        <v>0.48004081924793102</v>
      </c>
    </row>
    <row r="6691" spans="1:2" x14ac:dyDescent="0.4">
      <c r="A6691">
        <v>0.198970004336017</v>
      </c>
      <c r="B6691">
        <v>0.48017200622428102</v>
      </c>
    </row>
    <row r="6692" spans="1:2" x14ac:dyDescent="0.4">
      <c r="A6692">
        <v>0.198970004336017</v>
      </c>
      <c r="B6692">
        <v>0.48030323284014698</v>
      </c>
    </row>
    <row r="6693" spans="1:2" x14ac:dyDescent="0.4">
      <c r="A6693">
        <v>0.198970004336017</v>
      </c>
      <c r="B6693">
        <v>0.48043449911949099</v>
      </c>
    </row>
    <row r="6694" spans="1:2" x14ac:dyDescent="0.4">
      <c r="A6694">
        <v>0.198970004336017</v>
      </c>
      <c r="B6694">
        <v>0.48056580508629698</v>
      </c>
    </row>
    <row r="6695" spans="1:2" x14ac:dyDescent="0.4">
      <c r="A6695">
        <v>0.198970004336017</v>
      </c>
      <c r="B6695">
        <v>0.48069715076457098</v>
      </c>
    </row>
    <row r="6696" spans="1:2" x14ac:dyDescent="0.4">
      <c r="A6696">
        <v>0.198970004336017</v>
      </c>
      <c r="B6696">
        <v>0.48082853617833998</v>
      </c>
    </row>
    <row r="6697" spans="1:2" x14ac:dyDescent="0.4">
      <c r="A6697">
        <v>0.198970004336017</v>
      </c>
      <c r="B6697">
        <v>0.48095996135165497</v>
      </c>
    </row>
    <row r="6698" spans="1:2" x14ac:dyDescent="0.4">
      <c r="A6698">
        <v>0.198970004336017</v>
      </c>
      <c r="B6698">
        <v>0.48109142630858498</v>
      </c>
    </row>
    <row r="6699" spans="1:2" x14ac:dyDescent="0.4">
      <c r="A6699">
        <v>0.198970004336017</v>
      </c>
      <c r="B6699">
        <v>0.481222931073225</v>
      </c>
    </row>
    <row r="6700" spans="1:2" x14ac:dyDescent="0.4">
      <c r="A6700">
        <v>0.198970004336017</v>
      </c>
      <c r="B6700">
        <v>0.48135447566968798</v>
      </c>
    </row>
    <row r="6701" spans="1:2" x14ac:dyDescent="0.4">
      <c r="A6701">
        <v>0.198970004336017</v>
      </c>
      <c r="B6701">
        <v>0.48148606012211198</v>
      </c>
    </row>
    <row r="6702" spans="1:2" x14ac:dyDescent="0.4">
      <c r="A6702">
        <v>0.198970004336017</v>
      </c>
      <c r="B6702">
        <v>0.48161768445465603</v>
      </c>
    </row>
    <row r="6703" spans="1:2" x14ac:dyDescent="0.4">
      <c r="A6703">
        <v>0.198970004336017</v>
      </c>
      <c r="B6703">
        <v>0.48174934869149999</v>
      </c>
    </row>
    <row r="6704" spans="1:2" x14ac:dyDescent="0.4">
      <c r="A6704">
        <v>0.198970004336017</v>
      </c>
      <c r="B6704">
        <v>0.48188105285684701</v>
      </c>
    </row>
    <row r="6705" spans="1:2" x14ac:dyDescent="0.4">
      <c r="A6705">
        <v>0.198970004336017</v>
      </c>
      <c r="B6705">
        <v>0.482012796974921</v>
      </c>
    </row>
    <row r="6706" spans="1:2" x14ac:dyDescent="0.4">
      <c r="A6706">
        <v>0.198970004336017</v>
      </c>
      <c r="B6706">
        <v>0.48214458106997099</v>
      </c>
    </row>
    <row r="6707" spans="1:2" x14ac:dyDescent="0.4">
      <c r="A6707">
        <v>0.198970004336017</v>
      </c>
      <c r="B6707">
        <v>0.48227640516626402</v>
      </c>
    </row>
    <row r="6708" spans="1:2" x14ac:dyDescent="0.4">
      <c r="A6708">
        <v>0.198970004336017</v>
      </c>
      <c r="B6708">
        <v>0.482408269288092</v>
      </c>
    </row>
    <row r="6709" spans="1:2" x14ac:dyDescent="0.4">
      <c r="A6709">
        <v>0.198970004336017</v>
      </c>
      <c r="B6709">
        <v>0.48254017345976702</v>
      </c>
    </row>
    <row r="6710" spans="1:2" x14ac:dyDescent="0.4">
      <c r="A6710">
        <v>0.198970004336017</v>
      </c>
      <c r="B6710">
        <v>0.48267211770562601</v>
      </c>
    </row>
    <row r="6711" spans="1:2" x14ac:dyDescent="0.4">
      <c r="A6711">
        <v>0.198970004336017</v>
      </c>
      <c r="B6711">
        <v>0.482804102050025</v>
      </c>
    </row>
    <row r="6712" spans="1:2" x14ac:dyDescent="0.4">
      <c r="A6712">
        <v>0.198970004336017</v>
      </c>
      <c r="B6712">
        <v>0.48293612651734502</v>
      </c>
    </row>
    <row r="6713" spans="1:2" x14ac:dyDescent="0.4">
      <c r="A6713">
        <v>0.198970004336017</v>
      </c>
      <c r="B6713">
        <v>0.48306819113198701</v>
      </c>
    </row>
    <row r="6714" spans="1:2" x14ac:dyDescent="0.4">
      <c r="A6714">
        <v>0.198970004336017</v>
      </c>
      <c r="B6714">
        <v>0.48320029591837499</v>
      </c>
    </row>
    <row r="6715" spans="1:2" x14ac:dyDescent="0.4">
      <c r="A6715">
        <v>0.198970004336017</v>
      </c>
      <c r="B6715">
        <v>0.48333244090095701</v>
      </c>
    </row>
    <row r="6716" spans="1:2" x14ac:dyDescent="0.4">
      <c r="A6716">
        <v>0.198970004336017</v>
      </c>
      <c r="B6716">
        <v>0.48346462610419999</v>
      </c>
    </row>
    <row r="6717" spans="1:2" x14ac:dyDescent="0.4">
      <c r="A6717">
        <v>0.198970004336017</v>
      </c>
      <c r="B6717">
        <v>0.48359685155259602</v>
      </c>
    </row>
    <row r="6718" spans="1:2" x14ac:dyDescent="0.4">
      <c r="A6718">
        <v>0.198970004336017</v>
      </c>
      <c r="B6718">
        <v>0.48372911727065898</v>
      </c>
    </row>
    <row r="6719" spans="1:2" x14ac:dyDescent="0.4">
      <c r="A6719">
        <v>0.198970004336017</v>
      </c>
      <c r="B6719">
        <v>0.48386142328292497</v>
      </c>
    </row>
    <row r="6720" spans="1:2" x14ac:dyDescent="0.4">
      <c r="A6720">
        <v>0.198970004336017</v>
      </c>
      <c r="B6720">
        <v>0.48399376961395202</v>
      </c>
    </row>
    <row r="6721" spans="1:2" x14ac:dyDescent="0.4">
      <c r="A6721">
        <v>0.198970004336017</v>
      </c>
      <c r="B6721">
        <v>0.48412615628832001</v>
      </c>
    </row>
    <row r="6722" spans="1:2" x14ac:dyDescent="0.4">
      <c r="A6722">
        <v>0.198970004336017</v>
      </c>
      <c r="B6722">
        <v>0.48425858333063398</v>
      </c>
    </row>
    <row r="6723" spans="1:2" x14ac:dyDescent="0.4">
      <c r="A6723">
        <v>0.198970004336017</v>
      </c>
      <c r="B6723">
        <v>0.48439105076551903</v>
      </c>
    </row>
    <row r="6724" spans="1:2" x14ac:dyDescent="0.4">
      <c r="A6724">
        <v>0.198970004336017</v>
      </c>
      <c r="B6724">
        <v>0.48452355861762397</v>
      </c>
    </row>
    <row r="6725" spans="1:2" x14ac:dyDescent="0.4">
      <c r="A6725">
        <v>0.198970004336017</v>
      </c>
      <c r="B6725">
        <v>0.48465610691161898</v>
      </c>
    </row>
    <row r="6726" spans="1:2" x14ac:dyDescent="0.4">
      <c r="A6726">
        <v>0.198970004336017</v>
      </c>
      <c r="B6726">
        <v>0.48478869567219801</v>
      </c>
    </row>
    <row r="6727" spans="1:2" x14ac:dyDescent="0.4">
      <c r="A6727">
        <v>0.198970004336017</v>
      </c>
      <c r="B6727">
        <v>0.48492132492407702</v>
      </c>
    </row>
    <row r="6728" spans="1:2" x14ac:dyDescent="0.4">
      <c r="A6728">
        <v>0.198970004336017</v>
      </c>
      <c r="B6728">
        <v>0.48505399469199501</v>
      </c>
    </row>
    <row r="6729" spans="1:2" x14ac:dyDescent="0.4">
      <c r="A6729">
        <v>0.198970004336017</v>
      </c>
      <c r="B6729">
        <v>0.48518670500071398</v>
      </c>
    </row>
    <row r="6730" spans="1:2" x14ac:dyDescent="0.4">
      <c r="A6730">
        <v>0.198970004336017</v>
      </c>
      <c r="B6730">
        <v>0.48531945587501801</v>
      </c>
    </row>
    <row r="6731" spans="1:2" x14ac:dyDescent="0.4">
      <c r="A6731">
        <v>0.198970004336017</v>
      </c>
      <c r="B6731">
        <v>0.48545224733971398</v>
      </c>
    </row>
    <row r="6732" spans="1:2" x14ac:dyDescent="0.4">
      <c r="A6732">
        <v>0.198970004336017</v>
      </c>
      <c r="B6732">
        <v>0.48558507941963103</v>
      </c>
    </row>
    <row r="6733" spans="1:2" x14ac:dyDescent="0.4">
      <c r="A6733">
        <v>0.198970004336017</v>
      </c>
      <c r="B6733">
        <v>0.48571795213962199</v>
      </c>
    </row>
    <row r="6734" spans="1:2" x14ac:dyDescent="0.4">
      <c r="A6734">
        <v>0.198970004336017</v>
      </c>
      <c r="B6734">
        <v>0.48585086552456203</v>
      </c>
    </row>
    <row r="6735" spans="1:2" x14ac:dyDescent="0.4">
      <c r="A6735">
        <v>0.198970004336017</v>
      </c>
      <c r="B6735">
        <v>0.48598381959935</v>
      </c>
    </row>
    <row r="6736" spans="1:2" x14ac:dyDescent="0.4">
      <c r="A6736">
        <v>0.198970004336017</v>
      </c>
      <c r="B6736">
        <v>0.48611681438890703</v>
      </c>
    </row>
    <row r="6737" spans="1:2" x14ac:dyDescent="0.4">
      <c r="A6737">
        <v>0.198970004336017</v>
      </c>
      <c r="B6737">
        <v>0.48624984991817599</v>
      </c>
    </row>
    <row r="6738" spans="1:2" x14ac:dyDescent="0.4">
      <c r="A6738">
        <v>0.198970004336017</v>
      </c>
      <c r="B6738">
        <v>0.48638292621212498</v>
      </c>
    </row>
    <row r="6739" spans="1:2" x14ac:dyDescent="0.4">
      <c r="A6739">
        <v>0.198970004336017</v>
      </c>
      <c r="B6739">
        <v>0.486516043295742</v>
      </c>
    </row>
    <row r="6740" spans="1:2" x14ac:dyDescent="0.4">
      <c r="A6740">
        <v>0.198970004336017</v>
      </c>
      <c r="B6740">
        <v>0.48664920119404298</v>
      </c>
    </row>
    <row r="6741" spans="1:2" x14ac:dyDescent="0.4">
      <c r="A6741">
        <v>0.198970004336017</v>
      </c>
      <c r="B6741">
        <v>0.48678239993206102</v>
      </c>
    </row>
    <row r="6742" spans="1:2" x14ac:dyDescent="0.4">
      <c r="A6742">
        <v>0.198970004336017</v>
      </c>
      <c r="B6742">
        <v>0.486915639534855</v>
      </c>
    </row>
    <row r="6743" spans="1:2" x14ac:dyDescent="0.4">
      <c r="A6743">
        <v>0.198970004336017</v>
      </c>
      <c r="B6743">
        <v>0.48704892002750899</v>
      </c>
    </row>
    <row r="6744" spans="1:2" x14ac:dyDescent="0.4">
      <c r="A6744">
        <v>0.198970004336017</v>
      </c>
      <c r="B6744">
        <v>0.48718224143512601</v>
      </c>
    </row>
    <row r="6745" spans="1:2" x14ac:dyDescent="0.4">
      <c r="A6745">
        <v>0.198970004336017</v>
      </c>
      <c r="B6745">
        <v>0.487315603782836</v>
      </c>
    </row>
    <row r="6746" spans="1:2" x14ac:dyDescent="0.4">
      <c r="A6746">
        <v>0.198970004336017</v>
      </c>
      <c r="B6746">
        <v>0.48744900709578898</v>
      </c>
    </row>
    <row r="6747" spans="1:2" x14ac:dyDescent="0.4">
      <c r="A6747">
        <v>0.198970004336017</v>
      </c>
      <c r="B6747">
        <v>0.48758245139916001</v>
      </c>
    </row>
    <row r="6748" spans="1:2" x14ac:dyDescent="0.4">
      <c r="A6748">
        <v>0.198970004336017</v>
      </c>
      <c r="B6748">
        <v>0.487715936718146</v>
      </c>
    </row>
    <row r="6749" spans="1:2" x14ac:dyDescent="0.4">
      <c r="A6749">
        <v>0.198970004336017</v>
      </c>
      <c r="B6749">
        <v>0.487849463077969</v>
      </c>
    </row>
    <row r="6750" spans="1:2" x14ac:dyDescent="0.4">
      <c r="A6750">
        <v>0.198970004336017</v>
      </c>
      <c r="B6750">
        <v>0.48798303050387298</v>
      </c>
    </row>
    <row r="6751" spans="1:2" x14ac:dyDescent="0.4">
      <c r="A6751">
        <v>0.198970004336018</v>
      </c>
      <c r="B6751">
        <v>0.48811663902112501</v>
      </c>
    </row>
    <row r="6752" spans="1:2" x14ac:dyDescent="0.4">
      <c r="A6752">
        <v>0.198970004336018</v>
      </c>
      <c r="B6752">
        <v>0.48825028865501702</v>
      </c>
    </row>
    <row r="6753" spans="1:2" x14ac:dyDescent="0.4">
      <c r="A6753">
        <v>0.198970004336018</v>
      </c>
      <c r="B6753">
        <v>0.48838397943086198</v>
      </c>
    </row>
    <row r="6754" spans="1:2" x14ac:dyDescent="0.4">
      <c r="A6754">
        <v>0.198970004336018</v>
      </c>
      <c r="B6754">
        <v>0.48851771137399802</v>
      </c>
    </row>
    <row r="6755" spans="1:2" x14ac:dyDescent="0.4">
      <c r="A6755">
        <v>0.198970004336018</v>
      </c>
      <c r="B6755">
        <v>0.48865148450978602</v>
      </c>
    </row>
    <row r="6756" spans="1:2" x14ac:dyDescent="0.4">
      <c r="A6756">
        <v>0.198970004336018</v>
      </c>
      <c r="B6756">
        <v>0.488785298863611</v>
      </c>
    </row>
    <row r="6757" spans="1:2" x14ac:dyDescent="0.4">
      <c r="A6757">
        <v>0.198970004336018</v>
      </c>
      <c r="B6757">
        <v>0.48891915446088102</v>
      </c>
    </row>
    <row r="6758" spans="1:2" x14ac:dyDescent="0.4">
      <c r="A6758">
        <v>0.198970004336018</v>
      </c>
      <c r="B6758">
        <v>0.48905305132702698</v>
      </c>
    </row>
    <row r="6759" spans="1:2" x14ac:dyDescent="0.4">
      <c r="A6759">
        <v>0.198970004336018</v>
      </c>
      <c r="B6759">
        <v>0.489186989487503</v>
      </c>
    </row>
    <row r="6760" spans="1:2" x14ac:dyDescent="0.4">
      <c r="A6760">
        <v>0.198970004336018</v>
      </c>
      <c r="B6760">
        <v>0.48932096896778998</v>
      </c>
    </row>
    <row r="6761" spans="1:2" x14ac:dyDescent="0.4">
      <c r="A6761">
        <v>0.198970004336018</v>
      </c>
      <c r="B6761">
        <v>0.48945498979338697</v>
      </c>
    </row>
    <row r="6762" spans="1:2" x14ac:dyDescent="0.4">
      <c r="A6762">
        <v>0.198970004336018</v>
      </c>
      <c r="B6762">
        <v>0.489589051989823</v>
      </c>
    </row>
    <row r="6763" spans="1:2" x14ac:dyDescent="0.4">
      <c r="A6763">
        <v>0.198970004336018</v>
      </c>
      <c r="B6763">
        <v>0.48972315558264501</v>
      </c>
    </row>
    <row r="6764" spans="1:2" x14ac:dyDescent="0.4">
      <c r="A6764">
        <v>0.198970004336018</v>
      </c>
      <c r="B6764">
        <v>0.48985730059742599</v>
      </c>
    </row>
    <row r="6765" spans="1:2" x14ac:dyDescent="0.4">
      <c r="A6765">
        <v>0.198970004336018</v>
      </c>
      <c r="B6765">
        <v>0.48999148705976497</v>
      </c>
    </row>
    <row r="6766" spans="1:2" x14ac:dyDescent="0.4">
      <c r="A6766">
        <v>0.198970004336018</v>
      </c>
      <c r="B6766">
        <v>0.49012571499528002</v>
      </c>
    </row>
    <row r="6767" spans="1:2" x14ac:dyDescent="0.4">
      <c r="A6767">
        <v>0.198970004336018</v>
      </c>
      <c r="B6767">
        <v>0.49025998442961699</v>
      </c>
    </row>
    <row r="6768" spans="1:2" x14ac:dyDescent="0.4">
      <c r="A6768">
        <v>0.198970004336018</v>
      </c>
      <c r="B6768">
        <v>0.49039429538844298</v>
      </c>
    </row>
    <row r="6769" spans="1:2" x14ac:dyDescent="0.4">
      <c r="A6769">
        <v>0.198970004336018</v>
      </c>
      <c r="B6769">
        <v>0.49052864789745099</v>
      </c>
    </row>
    <row r="6770" spans="1:2" x14ac:dyDescent="0.4">
      <c r="A6770">
        <v>0.198970004336018</v>
      </c>
      <c r="B6770">
        <v>0.490663041982355</v>
      </c>
    </row>
    <row r="6771" spans="1:2" x14ac:dyDescent="0.4">
      <c r="A6771">
        <v>0.198970004336018</v>
      </c>
      <c r="B6771">
        <v>0.49079747766889698</v>
      </c>
    </row>
    <row r="6772" spans="1:2" x14ac:dyDescent="0.4">
      <c r="A6772">
        <v>0.198970004336018</v>
      </c>
      <c r="B6772">
        <v>0.49093195498283798</v>
      </c>
    </row>
    <row r="6773" spans="1:2" x14ac:dyDescent="0.4">
      <c r="A6773">
        <v>0.198970004336018</v>
      </c>
      <c r="B6773">
        <v>0.491066473949967</v>
      </c>
    </row>
    <row r="6774" spans="1:2" x14ac:dyDescent="0.4">
      <c r="A6774">
        <v>0.198970004336018</v>
      </c>
      <c r="B6774">
        <v>0.49120103459609499</v>
      </c>
    </row>
    <row r="6775" spans="1:2" x14ac:dyDescent="0.4">
      <c r="A6775">
        <v>0.198970004336018</v>
      </c>
      <c r="B6775">
        <v>0.49133563694705701</v>
      </c>
    </row>
    <row r="6776" spans="1:2" x14ac:dyDescent="0.4">
      <c r="A6776">
        <v>0.198970004336018</v>
      </c>
      <c r="B6776">
        <v>0.49147028102871299</v>
      </c>
    </row>
    <row r="6777" spans="1:2" x14ac:dyDescent="0.4">
      <c r="A6777">
        <v>0.198970004336018</v>
      </c>
      <c r="B6777">
        <v>0.49160496686694599</v>
      </c>
    </row>
    <row r="6778" spans="1:2" x14ac:dyDescent="0.4">
      <c r="A6778">
        <v>0.198970004336018</v>
      </c>
      <c r="B6778">
        <v>0.49173969448766502</v>
      </c>
    </row>
    <row r="6779" spans="1:2" x14ac:dyDescent="0.4">
      <c r="A6779">
        <v>0.198970004336018</v>
      </c>
      <c r="B6779">
        <v>0.49187446391680001</v>
      </c>
    </row>
    <row r="6780" spans="1:2" x14ac:dyDescent="0.4">
      <c r="A6780">
        <v>0.198970004336018</v>
      </c>
      <c r="B6780">
        <v>0.49200927518030801</v>
      </c>
    </row>
    <row r="6781" spans="1:2" x14ac:dyDescent="0.4">
      <c r="A6781">
        <v>0.198970004336018</v>
      </c>
      <c r="B6781">
        <v>0.49214412830416898</v>
      </c>
    </row>
    <row r="6782" spans="1:2" x14ac:dyDescent="0.4">
      <c r="A6782">
        <v>0.198970004336018</v>
      </c>
      <c r="B6782">
        <v>0.492279023314386</v>
      </c>
    </row>
    <row r="6783" spans="1:2" x14ac:dyDescent="0.4">
      <c r="A6783">
        <v>0.198970004336018</v>
      </c>
      <c r="B6783">
        <v>0.49241396023698902</v>
      </c>
    </row>
    <row r="6784" spans="1:2" x14ac:dyDescent="0.4">
      <c r="A6784">
        <v>0.198970004336018</v>
      </c>
      <c r="B6784">
        <v>0.49254893909802999</v>
      </c>
    </row>
    <row r="6785" spans="1:2" x14ac:dyDescent="0.4">
      <c r="A6785">
        <v>0.198970004336018</v>
      </c>
      <c r="B6785">
        <v>0.49268395992358599</v>
      </c>
    </row>
    <row r="6786" spans="1:2" x14ac:dyDescent="0.4">
      <c r="A6786">
        <v>0.198970004336018</v>
      </c>
      <c r="B6786">
        <v>0.49281902273975903</v>
      </c>
    </row>
    <row r="6787" spans="1:2" x14ac:dyDescent="0.4">
      <c r="A6787">
        <v>0.198970004336018</v>
      </c>
      <c r="B6787">
        <v>0.49295412757267398</v>
      </c>
    </row>
    <row r="6788" spans="1:2" x14ac:dyDescent="0.4">
      <c r="A6788">
        <v>0.198970004336018</v>
      </c>
      <c r="B6788">
        <v>0.493089274448481</v>
      </c>
    </row>
    <row r="6789" spans="1:2" x14ac:dyDescent="0.4">
      <c r="A6789">
        <v>0.198970004336018</v>
      </c>
      <c r="B6789">
        <v>0.49322446339335602</v>
      </c>
    </row>
    <row r="6790" spans="1:2" x14ac:dyDescent="0.4">
      <c r="A6790">
        <v>0.198970004336018</v>
      </c>
      <c r="B6790">
        <v>0.49335969443349698</v>
      </c>
    </row>
    <row r="6791" spans="1:2" x14ac:dyDescent="0.4">
      <c r="A6791">
        <v>0.198970004336018</v>
      </c>
      <c r="B6791">
        <v>0.49349496759512801</v>
      </c>
    </row>
    <row r="6792" spans="1:2" x14ac:dyDescent="0.4">
      <c r="A6792">
        <v>0.198970004336018</v>
      </c>
      <c r="B6792">
        <v>0.49363028290449601</v>
      </c>
    </row>
    <row r="6793" spans="1:2" x14ac:dyDescent="0.4">
      <c r="A6793">
        <v>0.198970004336018</v>
      </c>
      <c r="B6793">
        <v>0.49376564038787402</v>
      </c>
    </row>
    <row r="6794" spans="1:2" x14ac:dyDescent="0.4">
      <c r="A6794">
        <v>0.198970004336018</v>
      </c>
      <c r="B6794">
        <v>0.49390104007155899</v>
      </c>
    </row>
    <row r="6795" spans="1:2" x14ac:dyDescent="0.4">
      <c r="A6795">
        <v>0.198970004336018</v>
      </c>
      <c r="B6795">
        <v>0.494036481981874</v>
      </c>
    </row>
    <row r="6796" spans="1:2" x14ac:dyDescent="0.4">
      <c r="A6796">
        <v>0.198970004336018</v>
      </c>
      <c r="B6796">
        <v>0.49417196614516301</v>
      </c>
    </row>
    <row r="6797" spans="1:2" x14ac:dyDescent="0.4">
      <c r="A6797">
        <v>0.198970004336018</v>
      </c>
      <c r="B6797">
        <v>0.49430749258779899</v>
      </c>
    </row>
    <row r="6798" spans="1:2" x14ac:dyDescent="0.4">
      <c r="A6798">
        <v>0.198970004336018</v>
      </c>
      <c r="B6798">
        <v>0.49444306133617799</v>
      </c>
    </row>
    <row r="6799" spans="1:2" x14ac:dyDescent="0.4">
      <c r="A6799">
        <v>0.198970004336018</v>
      </c>
      <c r="B6799">
        <v>0.49457867241671899</v>
      </c>
    </row>
    <row r="6800" spans="1:2" x14ac:dyDescent="0.4">
      <c r="A6800">
        <v>0.198970004336018</v>
      </c>
      <c r="B6800">
        <v>0.494714325855867</v>
      </c>
    </row>
    <row r="6801" spans="1:2" x14ac:dyDescent="0.4">
      <c r="A6801">
        <v>0.198970004336018</v>
      </c>
      <c r="B6801">
        <v>0.49485002168009401</v>
      </c>
    </row>
    <row r="6802" spans="1:2" x14ac:dyDescent="0.4">
      <c r="A6802">
        <v>0.198970004336018</v>
      </c>
      <c r="B6802">
        <v>0.494985759915893</v>
      </c>
    </row>
    <row r="6803" spans="1:2" x14ac:dyDescent="0.4">
      <c r="A6803">
        <v>0.198970004336018</v>
      </c>
      <c r="B6803">
        <v>0.49512154058978403</v>
      </c>
    </row>
    <row r="6804" spans="1:2" x14ac:dyDescent="0.4">
      <c r="A6804">
        <v>0.198970004336018</v>
      </c>
      <c r="B6804">
        <v>0.49525736372831197</v>
      </c>
    </row>
    <row r="6805" spans="1:2" x14ac:dyDescent="0.4">
      <c r="A6805">
        <v>0.198970004336018</v>
      </c>
      <c r="B6805">
        <v>0.49539322935804597</v>
      </c>
    </row>
    <row r="6806" spans="1:2" x14ac:dyDescent="0.4">
      <c r="A6806">
        <v>0.198970004336018</v>
      </c>
      <c r="B6806">
        <v>0.49552913750558097</v>
      </c>
    </row>
    <row r="6807" spans="1:2" x14ac:dyDescent="0.4">
      <c r="A6807">
        <v>0.198970004336018</v>
      </c>
      <c r="B6807">
        <v>0.49566508819753502</v>
      </c>
    </row>
    <row r="6808" spans="1:2" x14ac:dyDescent="0.4">
      <c r="A6808">
        <v>0.198970004336018</v>
      </c>
      <c r="B6808">
        <v>0.49580108146055502</v>
      </c>
    </row>
    <row r="6809" spans="1:2" x14ac:dyDescent="0.4">
      <c r="A6809">
        <v>0.198970004336018</v>
      </c>
      <c r="B6809">
        <v>0.49593711732130802</v>
      </c>
    </row>
    <row r="6810" spans="1:2" x14ac:dyDescent="0.4">
      <c r="A6810">
        <v>0.198970004336018</v>
      </c>
      <c r="B6810">
        <v>0.49607319580648901</v>
      </c>
    </row>
    <row r="6811" spans="1:2" x14ac:dyDescent="0.4">
      <c r="A6811">
        <v>0.198970004336018</v>
      </c>
      <c r="B6811">
        <v>0.496209316942818</v>
      </c>
    </row>
    <row r="6812" spans="1:2" x14ac:dyDescent="0.4">
      <c r="A6812">
        <v>0.198970004336018</v>
      </c>
      <c r="B6812">
        <v>0.49634548075703999</v>
      </c>
    </row>
    <row r="6813" spans="1:2" x14ac:dyDescent="0.4">
      <c r="A6813">
        <v>0.198970004336018</v>
      </c>
      <c r="B6813">
        <v>0.49648168727592501</v>
      </c>
    </row>
    <row r="6814" spans="1:2" x14ac:dyDescent="0.4">
      <c r="A6814">
        <v>0.198970004336018</v>
      </c>
      <c r="B6814">
        <v>0.49661793652626701</v>
      </c>
    </row>
    <row r="6815" spans="1:2" x14ac:dyDescent="0.4">
      <c r="A6815">
        <v>0.198970004336018</v>
      </c>
      <c r="B6815">
        <v>0.49675422853488699</v>
      </c>
    </row>
    <row r="6816" spans="1:2" x14ac:dyDescent="0.4">
      <c r="A6816">
        <v>0.198970004336018</v>
      </c>
      <c r="B6816">
        <v>0.49689056332863002</v>
      </c>
    </row>
    <row r="6817" spans="1:2" x14ac:dyDescent="0.4">
      <c r="A6817">
        <v>0.198970004336018</v>
      </c>
      <c r="B6817">
        <v>0.497026940934368</v>
      </c>
    </row>
    <row r="6818" spans="1:2" x14ac:dyDescent="0.4">
      <c r="A6818">
        <v>0.198970004336018</v>
      </c>
      <c r="B6818">
        <v>0.49716336137899603</v>
      </c>
    </row>
    <row r="6819" spans="1:2" x14ac:dyDescent="0.4">
      <c r="A6819">
        <v>0.198970004336018</v>
      </c>
      <c r="B6819">
        <v>0.49729982468943701</v>
      </c>
    </row>
    <row r="6820" spans="1:2" x14ac:dyDescent="0.4">
      <c r="A6820">
        <v>0.198970004336018</v>
      </c>
      <c r="B6820">
        <v>0.497436330892636</v>
      </c>
    </row>
    <row r="6821" spans="1:2" x14ac:dyDescent="0.4">
      <c r="A6821">
        <v>0.198970004336018</v>
      </c>
      <c r="B6821">
        <v>0.49757288001556699</v>
      </c>
    </row>
    <row r="6822" spans="1:2" x14ac:dyDescent="0.4">
      <c r="A6822">
        <v>0.198970004336018</v>
      </c>
      <c r="B6822">
        <v>0.49770947208522698</v>
      </c>
    </row>
    <row r="6823" spans="1:2" x14ac:dyDescent="0.4">
      <c r="A6823">
        <v>0.198970004336018</v>
      </c>
      <c r="B6823">
        <v>0.49784610712863903</v>
      </c>
    </row>
    <row r="6824" spans="1:2" x14ac:dyDescent="0.4">
      <c r="A6824">
        <v>0.198970004336018</v>
      </c>
      <c r="B6824">
        <v>0.49798278517285199</v>
      </c>
    </row>
    <row r="6825" spans="1:2" x14ac:dyDescent="0.4">
      <c r="A6825">
        <v>0.198970004336018</v>
      </c>
      <c r="B6825">
        <v>0.498119506244941</v>
      </c>
    </row>
    <row r="6826" spans="1:2" x14ac:dyDescent="0.4">
      <c r="A6826">
        <v>0.198970004336018</v>
      </c>
      <c r="B6826">
        <v>0.49825627037200498</v>
      </c>
    </row>
    <row r="6827" spans="1:2" x14ac:dyDescent="0.4">
      <c r="A6827">
        <v>0.198970004336018</v>
      </c>
      <c r="B6827">
        <v>0.49839307758117002</v>
      </c>
    </row>
    <row r="6828" spans="1:2" x14ac:dyDescent="0.4">
      <c r="A6828">
        <v>0.198970004336018</v>
      </c>
      <c r="B6828">
        <v>0.498529927899587</v>
      </c>
    </row>
    <row r="6829" spans="1:2" x14ac:dyDescent="0.4">
      <c r="A6829">
        <v>0.198970004336018</v>
      </c>
      <c r="B6829">
        <v>0.49866682135443302</v>
      </c>
    </row>
    <row r="6830" spans="1:2" x14ac:dyDescent="0.4">
      <c r="A6830">
        <v>0.198970004336018</v>
      </c>
      <c r="B6830">
        <v>0.49880375797291099</v>
      </c>
    </row>
    <row r="6831" spans="1:2" x14ac:dyDescent="0.4">
      <c r="A6831">
        <v>0.198970004336018</v>
      </c>
      <c r="B6831">
        <v>0.49894073778224801</v>
      </c>
    </row>
    <row r="6832" spans="1:2" x14ac:dyDescent="0.4">
      <c r="A6832">
        <v>0.198970004336018</v>
      </c>
      <c r="B6832">
        <v>0.49907776080969901</v>
      </c>
    </row>
    <row r="6833" spans="1:2" x14ac:dyDescent="0.4">
      <c r="A6833">
        <v>0.198970004336018</v>
      </c>
      <c r="B6833">
        <v>0.499214827082544</v>
      </c>
    </row>
    <row r="6834" spans="1:2" x14ac:dyDescent="0.4">
      <c r="A6834">
        <v>0.198970004336018</v>
      </c>
      <c r="B6834">
        <v>0.49935193662808802</v>
      </c>
    </row>
    <row r="6835" spans="1:2" x14ac:dyDescent="0.4">
      <c r="A6835">
        <v>0.198970004336018</v>
      </c>
      <c r="B6835">
        <v>0.499489089473662</v>
      </c>
    </row>
    <row r="6836" spans="1:2" x14ac:dyDescent="0.4">
      <c r="A6836">
        <v>0.198970004336018</v>
      </c>
      <c r="B6836">
        <v>0.49962628564662598</v>
      </c>
    </row>
    <row r="6837" spans="1:2" x14ac:dyDescent="0.4">
      <c r="A6837">
        <v>0.198970004336018</v>
      </c>
      <c r="B6837">
        <v>0.49976352517436101</v>
      </c>
    </row>
    <row r="6838" spans="1:2" x14ac:dyDescent="0.4">
      <c r="A6838">
        <v>0.198970004336018</v>
      </c>
      <c r="B6838">
        <v>0.499900808084277</v>
      </c>
    </row>
    <row r="6839" spans="1:2" x14ac:dyDescent="0.4">
      <c r="A6839">
        <v>0.198970004336018</v>
      </c>
      <c r="B6839">
        <v>0.50003813440380895</v>
      </c>
    </row>
    <row r="6840" spans="1:2" x14ac:dyDescent="0.4">
      <c r="A6840">
        <v>0.198970004336018</v>
      </c>
      <c r="B6840">
        <v>0.50017550416042</v>
      </c>
    </row>
    <row r="6841" spans="1:2" x14ac:dyDescent="0.4">
      <c r="A6841">
        <v>0.198970004336018</v>
      </c>
      <c r="B6841">
        <v>0.500312917381596</v>
      </c>
    </row>
    <row r="6842" spans="1:2" x14ac:dyDescent="0.4">
      <c r="A6842">
        <v>0.198970004336018</v>
      </c>
      <c r="B6842">
        <v>0.50045037409485105</v>
      </c>
    </row>
    <row r="6843" spans="1:2" x14ac:dyDescent="0.4">
      <c r="A6843">
        <v>0.198970004336018</v>
      </c>
      <c r="B6843">
        <v>0.500587874327724</v>
      </c>
    </row>
    <row r="6844" spans="1:2" x14ac:dyDescent="0.4">
      <c r="A6844">
        <v>0.198970004336018</v>
      </c>
      <c r="B6844">
        <v>0.50072541810778204</v>
      </c>
    </row>
    <row r="6845" spans="1:2" x14ac:dyDescent="0.4">
      <c r="A6845">
        <v>0.198970004336018</v>
      </c>
      <c r="B6845">
        <v>0.50086300546261697</v>
      </c>
    </row>
    <row r="6846" spans="1:2" x14ac:dyDescent="0.4">
      <c r="A6846">
        <v>0.198970004336018</v>
      </c>
      <c r="B6846">
        <v>0.50100063641984605</v>
      </c>
    </row>
    <row r="6847" spans="1:2" x14ac:dyDescent="0.4">
      <c r="A6847">
        <v>0.198970004336018</v>
      </c>
      <c r="B6847">
        <v>0.50113831100711503</v>
      </c>
    </row>
    <row r="6848" spans="1:2" x14ac:dyDescent="0.4">
      <c r="A6848">
        <v>0.198970004336018</v>
      </c>
      <c r="B6848">
        <v>0.50127602925209502</v>
      </c>
    </row>
    <row r="6849" spans="1:2" x14ac:dyDescent="0.4">
      <c r="A6849">
        <v>0.198970004336018</v>
      </c>
      <c r="B6849">
        <v>0.50141379118248197</v>
      </c>
    </row>
    <row r="6850" spans="1:2" x14ac:dyDescent="0.4">
      <c r="A6850">
        <v>0.198970004336018</v>
      </c>
      <c r="B6850">
        <v>0.50155159682600003</v>
      </c>
    </row>
    <row r="6851" spans="1:2" x14ac:dyDescent="0.4">
      <c r="A6851">
        <v>0.198970004336018</v>
      </c>
      <c r="B6851">
        <v>0.50168944621039901</v>
      </c>
    </row>
    <row r="6852" spans="1:2" x14ac:dyDescent="0.4">
      <c r="A6852">
        <v>0.198970004336018</v>
      </c>
      <c r="B6852">
        <v>0.50182733936345603</v>
      </c>
    </row>
    <row r="6853" spans="1:2" x14ac:dyDescent="0.4">
      <c r="A6853">
        <v>0.198970004336018</v>
      </c>
      <c r="B6853">
        <v>0.50196527631297305</v>
      </c>
    </row>
    <row r="6854" spans="1:2" x14ac:dyDescent="0.4">
      <c r="A6854">
        <v>0.198970004336018</v>
      </c>
      <c r="B6854">
        <v>0.50210325708677905</v>
      </c>
    </row>
    <row r="6855" spans="1:2" x14ac:dyDescent="0.4">
      <c r="A6855">
        <v>0.198970004336018</v>
      </c>
      <c r="B6855">
        <v>0.50224128171273197</v>
      </c>
    </row>
    <row r="6856" spans="1:2" x14ac:dyDescent="0.4">
      <c r="A6856">
        <v>0.198970004336018</v>
      </c>
      <c r="B6856">
        <v>0.50237935021871205</v>
      </c>
    </row>
    <row r="6857" spans="1:2" x14ac:dyDescent="0.4">
      <c r="A6857">
        <v>0.198970004336018</v>
      </c>
      <c r="B6857">
        <v>0.50251746263262898</v>
      </c>
    </row>
    <row r="6858" spans="1:2" x14ac:dyDescent="0.4">
      <c r="A6858">
        <v>0.198970004336018</v>
      </c>
      <c r="B6858">
        <v>0.50265561898241995</v>
      </c>
    </row>
    <row r="6859" spans="1:2" x14ac:dyDescent="0.4">
      <c r="A6859">
        <v>0.198970004336018</v>
      </c>
      <c r="B6859">
        <v>0.50279381929604505</v>
      </c>
    </row>
    <row r="6860" spans="1:2" x14ac:dyDescent="0.4">
      <c r="A6860">
        <v>0.198970004336018</v>
      </c>
      <c r="B6860">
        <v>0.50293206360149501</v>
      </c>
    </row>
    <row r="6861" spans="1:2" x14ac:dyDescent="0.4">
      <c r="A6861">
        <v>0.198970004336018</v>
      </c>
      <c r="B6861">
        <v>0.50307035192678495</v>
      </c>
    </row>
    <row r="6862" spans="1:2" x14ac:dyDescent="0.4">
      <c r="A6862">
        <v>0.198970004336018</v>
      </c>
      <c r="B6862">
        <v>0.50320868429995702</v>
      </c>
    </row>
    <row r="6863" spans="1:2" x14ac:dyDescent="0.4">
      <c r="A6863">
        <v>0.198970004336018</v>
      </c>
      <c r="B6863">
        <v>0.50334706074908198</v>
      </c>
    </row>
    <row r="6864" spans="1:2" x14ac:dyDescent="0.4">
      <c r="A6864">
        <v>0.198970004336018</v>
      </c>
      <c r="B6864">
        <v>0.50348548130225501</v>
      </c>
    </row>
    <row r="6865" spans="1:2" x14ac:dyDescent="0.4">
      <c r="A6865">
        <v>0.198970004336018</v>
      </c>
      <c r="B6865">
        <v>0.50362394598759896</v>
      </c>
    </row>
    <row r="6866" spans="1:2" x14ac:dyDescent="0.4">
      <c r="A6866">
        <v>0.198970004336018</v>
      </c>
      <c r="B6866">
        <v>0.50376245483326398</v>
      </c>
    </row>
    <row r="6867" spans="1:2" x14ac:dyDescent="0.4">
      <c r="A6867">
        <v>0.198970004336018</v>
      </c>
      <c r="B6867">
        <v>0.50390100786742797</v>
      </c>
    </row>
    <row r="6868" spans="1:2" x14ac:dyDescent="0.4">
      <c r="A6868">
        <v>0.198970004336018</v>
      </c>
      <c r="B6868">
        <v>0.50403960511829404</v>
      </c>
    </row>
    <row r="6869" spans="1:2" x14ac:dyDescent="0.4">
      <c r="A6869">
        <v>0.198970004336018</v>
      </c>
      <c r="B6869">
        <v>0.50417824661409405</v>
      </c>
    </row>
    <row r="6870" spans="1:2" x14ac:dyDescent="0.4">
      <c r="A6870">
        <v>0.198970004336018</v>
      </c>
      <c r="B6870">
        <v>0.50431693238308395</v>
      </c>
    </row>
    <row r="6871" spans="1:2" x14ac:dyDescent="0.4">
      <c r="A6871">
        <v>0.198970004336018</v>
      </c>
      <c r="B6871">
        <v>0.504455662453551</v>
      </c>
    </row>
    <row r="6872" spans="1:2" x14ac:dyDescent="0.4">
      <c r="A6872">
        <v>0.198970004336018</v>
      </c>
      <c r="B6872">
        <v>0.50459443685380601</v>
      </c>
    </row>
    <row r="6873" spans="1:2" x14ac:dyDescent="0.4">
      <c r="A6873">
        <v>0.198970004336018</v>
      </c>
      <c r="B6873">
        <v>0.50473325561218896</v>
      </c>
    </row>
    <row r="6874" spans="1:2" x14ac:dyDescent="0.4">
      <c r="A6874">
        <v>0.198970004336018</v>
      </c>
      <c r="B6874">
        <v>0.50487211875706595</v>
      </c>
    </row>
    <row r="6875" spans="1:2" x14ac:dyDescent="0.4">
      <c r="A6875">
        <v>0.198970004336018</v>
      </c>
      <c r="B6875">
        <v>0.50501102631683104</v>
      </c>
    </row>
    <row r="6876" spans="1:2" x14ac:dyDescent="0.4">
      <c r="A6876">
        <v>0.198970004336018</v>
      </c>
      <c r="B6876">
        <v>0.50514997831990505</v>
      </c>
    </row>
    <row r="6877" spans="1:2" x14ac:dyDescent="0.4">
      <c r="A6877">
        <v>0.198970004336018</v>
      </c>
      <c r="B6877">
        <v>0.505288974794737</v>
      </c>
    </row>
    <row r="6878" spans="1:2" x14ac:dyDescent="0.4">
      <c r="A6878">
        <v>0.198970004336018</v>
      </c>
      <c r="B6878">
        <v>0.50542801576980101</v>
      </c>
    </row>
    <row r="6879" spans="1:2" x14ac:dyDescent="0.4">
      <c r="A6879">
        <v>0.198970004336018</v>
      </c>
      <c r="B6879">
        <v>0.50556710127360105</v>
      </c>
    </row>
    <row r="6880" spans="1:2" x14ac:dyDescent="0.4">
      <c r="A6880">
        <v>0.198970004336018</v>
      </c>
      <c r="B6880">
        <v>0.50570623133466697</v>
      </c>
    </row>
    <row r="6881" spans="1:2" x14ac:dyDescent="0.4">
      <c r="A6881">
        <v>0.198970004336018</v>
      </c>
      <c r="B6881">
        <v>0.50584540598155703</v>
      </c>
    </row>
    <row r="6882" spans="1:2" x14ac:dyDescent="0.4">
      <c r="A6882">
        <v>0.198970004336018</v>
      </c>
      <c r="B6882">
        <v>0.50598462524285603</v>
      </c>
    </row>
    <row r="6883" spans="1:2" x14ac:dyDescent="0.4">
      <c r="A6883">
        <v>0.198970004336018</v>
      </c>
      <c r="B6883">
        <v>0.50612388914717699</v>
      </c>
    </row>
    <row r="6884" spans="1:2" x14ac:dyDescent="0.4">
      <c r="A6884">
        <v>0.198970004336018</v>
      </c>
      <c r="B6884">
        <v>0.50626319772315997</v>
      </c>
    </row>
    <row r="6885" spans="1:2" x14ac:dyDescent="0.4">
      <c r="A6885">
        <v>0.198970004336018</v>
      </c>
      <c r="B6885">
        <v>0.50640255099947296</v>
      </c>
    </row>
    <row r="6886" spans="1:2" x14ac:dyDescent="0.4">
      <c r="A6886">
        <v>0.198970004336018</v>
      </c>
      <c r="B6886">
        <v>0.50654194900481098</v>
      </c>
    </row>
    <row r="6887" spans="1:2" x14ac:dyDescent="0.4">
      <c r="A6887">
        <v>0.198970004336018</v>
      </c>
      <c r="B6887">
        <v>0.50668139176789795</v>
      </c>
    </row>
    <row r="6888" spans="1:2" x14ac:dyDescent="0.4">
      <c r="A6888">
        <v>0.198970004336018</v>
      </c>
      <c r="B6888">
        <v>0.50682087931748399</v>
      </c>
    </row>
    <row r="6889" spans="1:2" x14ac:dyDescent="0.4">
      <c r="A6889">
        <v>0.198970004336018</v>
      </c>
      <c r="B6889">
        <v>0.50696041168234796</v>
      </c>
    </row>
    <row r="6890" spans="1:2" x14ac:dyDescent="0.4">
      <c r="A6890">
        <v>0.198970004336018</v>
      </c>
      <c r="B6890">
        <v>0.50709998889129604</v>
      </c>
    </row>
    <row r="6891" spans="1:2" x14ac:dyDescent="0.4">
      <c r="A6891">
        <v>0.198970004336018</v>
      </c>
      <c r="B6891">
        <v>0.50723961097316195</v>
      </c>
    </row>
    <row r="6892" spans="1:2" x14ac:dyDescent="0.4">
      <c r="A6892">
        <v>0.198970004336018</v>
      </c>
      <c r="B6892">
        <v>0.50737927795680804</v>
      </c>
    </row>
    <row r="6893" spans="1:2" x14ac:dyDescent="0.4">
      <c r="A6893">
        <v>0.198970004336018</v>
      </c>
      <c r="B6893">
        <v>0.50751898987112298</v>
      </c>
    </row>
    <row r="6894" spans="1:2" x14ac:dyDescent="0.4">
      <c r="A6894">
        <v>0.198970004336018</v>
      </c>
      <c r="B6894">
        <v>0.50765874674502498</v>
      </c>
    </row>
    <row r="6895" spans="1:2" x14ac:dyDescent="0.4">
      <c r="A6895">
        <v>0.198970004336018</v>
      </c>
      <c r="B6895">
        <v>0.50779854860745999</v>
      </c>
    </row>
    <row r="6896" spans="1:2" x14ac:dyDescent="0.4">
      <c r="A6896">
        <v>0.198970004336018</v>
      </c>
      <c r="B6896">
        <v>0.50793839548740105</v>
      </c>
    </row>
    <row r="6897" spans="1:2" x14ac:dyDescent="0.4">
      <c r="A6897">
        <v>0.198970004336018</v>
      </c>
      <c r="B6897">
        <v>0.50807828741384897</v>
      </c>
    </row>
    <row r="6898" spans="1:2" x14ac:dyDescent="0.4">
      <c r="A6898">
        <v>0.198970004336018</v>
      </c>
      <c r="B6898">
        <v>0.50821822441583397</v>
      </c>
    </row>
    <row r="6899" spans="1:2" x14ac:dyDescent="0.4">
      <c r="A6899">
        <v>0.198970004336018</v>
      </c>
      <c r="B6899">
        <v>0.50835820652241304</v>
      </c>
    </row>
    <row r="6900" spans="1:2" x14ac:dyDescent="0.4">
      <c r="A6900">
        <v>0.198970004336018</v>
      </c>
      <c r="B6900">
        <v>0.508498233762673</v>
      </c>
    </row>
    <row r="6901" spans="1:2" x14ac:dyDescent="0.4">
      <c r="A6901">
        <v>0.198970004336018</v>
      </c>
      <c r="B6901">
        <v>0.50863830616572703</v>
      </c>
    </row>
    <row r="6902" spans="1:2" x14ac:dyDescent="0.4">
      <c r="A6902">
        <v>0.198970004336018</v>
      </c>
      <c r="B6902">
        <v>0.50877842376071702</v>
      </c>
    </row>
    <row r="6903" spans="1:2" x14ac:dyDescent="0.4">
      <c r="A6903">
        <v>0.198970004336018</v>
      </c>
      <c r="B6903">
        <v>0.50891858657681199</v>
      </c>
    </row>
    <row r="6904" spans="1:2" x14ac:dyDescent="0.4">
      <c r="A6904">
        <v>0.198970004336018</v>
      </c>
      <c r="B6904">
        <v>0.50905879464321302</v>
      </c>
    </row>
    <row r="6905" spans="1:2" x14ac:dyDescent="0.4">
      <c r="A6905">
        <v>0.198970004336018</v>
      </c>
      <c r="B6905">
        <v>0.50919904798914495</v>
      </c>
    </row>
    <row r="6906" spans="1:2" x14ac:dyDescent="0.4">
      <c r="A6906">
        <v>0.198970004336018</v>
      </c>
      <c r="B6906">
        <v>0.50933934664386304</v>
      </c>
    </row>
    <row r="6907" spans="1:2" x14ac:dyDescent="0.4">
      <c r="A6907">
        <v>0.198970004336018</v>
      </c>
      <c r="B6907">
        <v>0.50947969063665099</v>
      </c>
    </row>
    <row r="6908" spans="1:2" x14ac:dyDescent="0.4">
      <c r="A6908">
        <v>0.198970004336018</v>
      </c>
      <c r="B6908">
        <v>0.50962007999682102</v>
      </c>
    </row>
    <row r="6909" spans="1:2" x14ac:dyDescent="0.4">
      <c r="A6909">
        <v>0.198970004336018</v>
      </c>
      <c r="B6909">
        <v>0.50976051475371198</v>
      </c>
    </row>
    <row r="6910" spans="1:2" x14ac:dyDescent="0.4">
      <c r="A6910">
        <v>0.198970004336018</v>
      </c>
      <c r="B6910">
        <v>0.50990099493669505</v>
      </c>
    </row>
    <row r="6911" spans="1:2" x14ac:dyDescent="0.4">
      <c r="A6911">
        <v>0.198970004336018</v>
      </c>
      <c r="B6911">
        <v>0.51004152057516505</v>
      </c>
    </row>
    <row r="6912" spans="1:2" x14ac:dyDescent="0.4">
      <c r="A6912">
        <v>0.198970004336018</v>
      </c>
      <c r="B6912">
        <v>0.510182091698549</v>
      </c>
    </row>
    <row r="6913" spans="1:2" x14ac:dyDescent="0.4">
      <c r="A6913">
        <v>0.198970004336018</v>
      </c>
      <c r="B6913">
        <v>0.510322708336301</v>
      </c>
    </row>
    <row r="6914" spans="1:2" x14ac:dyDescent="0.4">
      <c r="A6914">
        <v>0.198970004336018</v>
      </c>
      <c r="B6914">
        <v>0.51046337051790402</v>
      </c>
    </row>
    <row r="6915" spans="1:2" x14ac:dyDescent="0.4">
      <c r="A6915">
        <v>0.198970004336018</v>
      </c>
      <c r="B6915">
        <v>0.51060407827287002</v>
      </c>
    </row>
    <row r="6916" spans="1:2" x14ac:dyDescent="0.4">
      <c r="A6916">
        <v>0.198970004336018</v>
      </c>
      <c r="B6916">
        <v>0.51074483163073903</v>
      </c>
    </row>
    <row r="6917" spans="1:2" x14ac:dyDescent="0.4">
      <c r="A6917">
        <v>0.198970004336018</v>
      </c>
      <c r="B6917">
        <v>0.51088563062107994</v>
      </c>
    </row>
    <row r="6918" spans="1:2" x14ac:dyDescent="0.4">
      <c r="A6918">
        <v>0.198970004336018</v>
      </c>
      <c r="B6918">
        <v>0.51102647527349099</v>
      </c>
    </row>
    <row r="6919" spans="1:2" x14ac:dyDescent="0.4">
      <c r="A6919">
        <v>0.198970004336018</v>
      </c>
      <c r="B6919">
        <v>0.51116736561759901</v>
      </c>
    </row>
    <row r="6920" spans="1:2" x14ac:dyDescent="0.4">
      <c r="A6920">
        <v>0.198970004336018</v>
      </c>
      <c r="B6920">
        <v>0.51130830168305896</v>
      </c>
    </row>
    <row r="6921" spans="1:2" x14ac:dyDescent="0.4">
      <c r="A6921">
        <v>0.198970004336018</v>
      </c>
      <c r="B6921">
        <v>0.51144928349955499</v>
      </c>
    </row>
    <row r="6922" spans="1:2" x14ac:dyDescent="0.4">
      <c r="A6922">
        <v>0.198970004336018</v>
      </c>
      <c r="B6922">
        <v>0.51159031109680198</v>
      </c>
    </row>
    <row r="6923" spans="1:2" x14ac:dyDescent="0.4">
      <c r="A6923">
        <v>0.198970004336018</v>
      </c>
      <c r="B6923">
        <v>0.51173138450454003</v>
      </c>
    </row>
    <row r="6924" spans="1:2" x14ac:dyDescent="0.4">
      <c r="A6924">
        <v>0.198970004336018</v>
      </c>
      <c r="B6924">
        <v>0.51187250375254101</v>
      </c>
    </row>
    <row r="6925" spans="1:2" x14ac:dyDescent="0.4">
      <c r="A6925">
        <v>0.198970004336018</v>
      </c>
      <c r="B6925">
        <v>0.51201366887060595</v>
      </c>
    </row>
    <row r="6926" spans="1:2" x14ac:dyDescent="0.4">
      <c r="A6926">
        <v>0.198970004336019</v>
      </c>
      <c r="B6926">
        <v>0.51215487988856401</v>
      </c>
    </row>
    <row r="6927" spans="1:2" x14ac:dyDescent="0.4">
      <c r="A6927">
        <v>0.198970004336019</v>
      </c>
      <c r="B6927">
        <v>0.51229613683627295</v>
      </c>
    </row>
    <row r="6928" spans="1:2" x14ac:dyDescent="0.4">
      <c r="A6928">
        <v>0.198970004336019</v>
      </c>
      <c r="B6928">
        <v>0.51243743974362099</v>
      </c>
    </row>
    <row r="6929" spans="1:2" x14ac:dyDescent="0.4">
      <c r="A6929">
        <v>0.198970004336019</v>
      </c>
      <c r="B6929">
        <v>0.51257878864052497</v>
      </c>
    </row>
    <row r="6930" spans="1:2" x14ac:dyDescent="0.4">
      <c r="A6930">
        <v>0.198970004336019</v>
      </c>
      <c r="B6930">
        <v>0.51272018355693105</v>
      </c>
    </row>
    <row r="6931" spans="1:2" x14ac:dyDescent="0.4">
      <c r="A6931">
        <v>0.198970004336019</v>
      </c>
      <c r="B6931">
        <v>0.51286162452281303</v>
      </c>
    </row>
    <row r="6932" spans="1:2" x14ac:dyDescent="0.4">
      <c r="A6932">
        <v>0.198970004336019</v>
      </c>
      <c r="B6932">
        <v>0.51300311156817702</v>
      </c>
    </row>
    <row r="6933" spans="1:2" x14ac:dyDescent="0.4">
      <c r="A6933">
        <v>0.198970004336019</v>
      </c>
      <c r="B6933">
        <v>0.51314464472305599</v>
      </c>
    </row>
    <row r="6934" spans="1:2" x14ac:dyDescent="0.4">
      <c r="A6934">
        <v>0.198970004336019</v>
      </c>
      <c r="B6934">
        <v>0.513286224017514</v>
      </c>
    </row>
    <row r="6935" spans="1:2" x14ac:dyDescent="0.4">
      <c r="A6935">
        <v>0.198970004336019</v>
      </c>
      <c r="B6935">
        <v>0.51342784948164299</v>
      </c>
    </row>
    <row r="6936" spans="1:2" x14ac:dyDescent="0.4">
      <c r="A6936">
        <v>0.198970004336019</v>
      </c>
      <c r="B6936">
        <v>0.51356952114556598</v>
      </c>
    </row>
    <row r="6937" spans="1:2" x14ac:dyDescent="0.4">
      <c r="A6937">
        <v>0.198970004336019</v>
      </c>
      <c r="B6937">
        <v>0.51371123903943305</v>
      </c>
    </row>
    <row r="6938" spans="1:2" x14ac:dyDescent="0.4">
      <c r="A6938">
        <v>0.198970004336019</v>
      </c>
      <c r="B6938">
        <v>0.51385300319342697</v>
      </c>
    </row>
    <row r="6939" spans="1:2" x14ac:dyDescent="0.4">
      <c r="A6939">
        <v>0.198970004336019</v>
      </c>
      <c r="B6939">
        <v>0.51399481363775701</v>
      </c>
    </row>
    <row r="6940" spans="1:2" x14ac:dyDescent="0.4">
      <c r="A6940">
        <v>0.198970004336019</v>
      </c>
      <c r="B6940">
        <v>0.51413667040266497</v>
      </c>
    </row>
    <row r="6941" spans="1:2" x14ac:dyDescent="0.4">
      <c r="A6941">
        <v>0.198970004336019</v>
      </c>
      <c r="B6941">
        <v>0.51427857351841899</v>
      </c>
    </row>
    <row r="6942" spans="1:2" x14ac:dyDescent="0.4">
      <c r="A6942">
        <v>0.198970004336019</v>
      </c>
      <c r="B6942">
        <v>0.51442052301532104</v>
      </c>
    </row>
    <row r="6943" spans="1:2" x14ac:dyDescent="0.4">
      <c r="A6943">
        <v>0.198970004336019</v>
      </c>
      <c r="B6943">
        <v>0.51456251892369798</v>
      </c>
    </row>
    <row r="6944" spans="1:2" x14ac:dyDescent="0.4">
      <c r="A6944">
        <v>0.198970004336019</v>
      </c>
      <c r="B6944">
        <v>0.51470456127391095</v>
      </c>
    </row>
    <row r="6945" spans="1:2" x14ac:dyDescent="0.4">
      <c r="A6945">
        <v>0.198970004336019</v>
      </c>
      <c r="B6945">
        <v>0.514846650096347</v>
      </c>
    </row>
    <row r="6946" spans="1:2" x14ac:dyDescent="0.4">
      <c r="A6946">
        <v>0.198970004336019</v>
      </c>
      <c r="B6946">
        <v>0.51498878542142701</v>
      </c>
    </row>
    <row r="6947" spans="1:2" x14ac:dyDescent="0.4">
      <c r="A6947">
        <v>0.198970004336019</v>
      </c>
      <c r="B6947">
        <v>0.51513096727959695</v>
      </c>
    </row>
    <row r="6948" spans="1:2" x14ac:dyDescent="0.4">
      <c r="A6948">
        <v>0.198970004336019</v>
      </c>
      <c r="B6948">
        <v>0.515273195701338</v>
      </c>
    </row>
    <row r="6949" spans="1:2" x14ac:dyDescent="0.4">
      <c r="A6949">
        <v>0.198970004336019</v>
      </c>
      <c r="B6949">
        <v>0.51541547071715699</v>
      </c>
    </row>
    <row r="6950" spans="1:2" x14ac:dyDescent="0.4">
      <c r="A6950">
        <v>0.198970004336019</v>
      </c>
      <c r="B6950">
        <v>0.51555779235759203</v>
      </c>
    </row>
    <row r="6951" spans="1:2" x14ac:dyDescent="0.4">
      <c r="A6951">
        <v>0.198970004336019</v>
      </c>
      <c r="B6951">
        <v>0.515700160653214</v>
      </c>
    </row>
    <row r="6952" spans="1:2" x14ac:dyDescent="0.4">
      <c r="A6952">
        <v>0.198970004336019</v>
      </c>
      <c r="B6952">
        <v>0.51584257563461899</v>
      </c>
    </row>
    <row r="6953" spans="1:2" x14ac:dyDescent="0.4">
      <c r="A6953">
        <v>0.198970004336019</v>
      </c>
      <c r="B6953">
        <v>0.51598503733243695</v>
      </c>
    </row>
    <row r="6954" spans="1:2" x14ac:dyDescent="0.4">
      <c r="A6954">
        <v>0.198970004336019</v>
      </c>
      <c r="B6954">
        <v>0.516127545777326</v>
      </c>
    </row>
    <row r="6955" spans="1:2" x14ac:dyDescent="0.4">
      <c r="A6955">
        <v>0.198970004336019</v>
      </c>
      <c r="B6955">
        <v>0.51627010099997594</v>
      </c>
    </row>
    <row r="6956" spans="1:2" x14ac:dyDescent="0.4">
      <c r="A6956">
        <v>0.198970004336019</v>
      </c>
      <c r="B6956">
        <v>0.51641270303110498</v>
      </c>
    </row>
    <row r="6957" spans="1:2" x14ac:dyDescent="0.4">
      <c r="A6957">
        <v>0.198970004336019</v>
      </c>
      <c r="B6957">
        <v>0.51655535190146395</v>
      </c>
    </row>
    <row r="6958" spans="1:2" x14ac:dyDescent="0.4">
      <c r="A6958">
        <v>0.198970004336019</v>
      </c>
      <c r="B6958">
        <v>0.51669804764183203</v>
      </c>
    </row>
    <row r="6959" spans="1:2" x14ac:dyDescent="0.4">
      <c r="A6959">
        <v>0.198970004336019</v>
      </c>
      <c r="B6959">
        <v>0.51684079028301999</v>
      </c>
    </row>
    <row r="6960" spans="1:2" x14ac:dyDescent="0.4">
      <c r="A6960">
        <v>0.198970004336019</v>
      </c>
      <c r="B6960">
        <v>0.51698357985586696</v>
      </c>
    </row>
    <row r="6961" spans="1:2" x14ac:dyDescent="0.4">
      <c r="A6961">
        <v>0.198970004336019</v>
      </c>
      <c r="B6961">
        <v>0.51712641639124601</v>
      </c>
    </row>
    <row r="6962" spans="1:2" x14ac:dyDescent="0.4">
      <c r="A6962">
        <v>0.198970004336019</v>
      </c>
      <c r="B6962">
        <v>0.51726929992005699</v>
      </c>
    </row>
    <row r="6963" spans="1:2" x14ac:dyDescent="0.4">
      <c r="A6963">
        <v>0.198970004336019</v>
      </c>
      <c r="B6963">
        <v>0.51741223047323204</v>
      </c>
    </row>
    <row r="6964" spans="1:2" x14ac:dyDescent="0.4">
      <c r="A6964">
        <v>0.198970004336019</v>
      </c>
      <c r="B6964">
        <v>0.51755520808173405</v>
      </c>
    </row>
    <row r="6965" spans="1:2" x14ac:dyDescent="0.4">
      <c r="A6965">
        <v>0.198970004336019</v>
      </c>
      <c r="B6965">
        <v>0.51769823277655702</v>
      </c>
    </row>
    <row r="6966" spans="1:2" x14ac:dyDescent="0.4">
      <c r="A6966">
        <v>0.198970004336019</v>
      </c>
      <c r="B6966">
        <v>0.51784130458872302</v>
      </c>
    </row>
    <row r="6967" spans="1:2" x14ac:dyDescent="0.4">
      <c r="A6967">
        <v>0.198970004336019</v>
      </c>
      <c r="B6967">
        <v>0.51798442354928798</v>
      </c>
    </row>
    <row r="6968" spans="1:2" x14ac:dyDescent="0.4">
      <c r="A6968">
        <v>0.198970004336019</v>
      </c>
      <c r="B6968">
        <v>0.51812758968933603</v>
      </c>
    </row>
    <row r="6969" spans="1:2" x14ac:dyDescent="0.4">
      <c r="A6969">
        <v>0.198970004336019</v>
      </c>
      <c r="B6969">
        <v>0.51827080303998396</v>
      </c>
    </row>
    <row r="6970" spans="1:2" x14ac:dyDescent="0.4">
      <c r="A6970">
        <v>0.198970004336019</v>
      </c>
      <c r="B6970">
        <v>0.51841406363237696</v>
      </c>
    </row>
    <row r="6971" spans="1:2" x14ac:dyDescent="0.4">
      <c r="A6971">
        <v>0.198970004336019</v>
      </c>
      <c r="B6971">
        <v>0.51855737149769399</v>
      </c>
    </row>
    <row r="6972" spans="1:2" x14ac:dyDescent="0.4">
      <c r="A6972">
        <v>0.198970004336019</v>
      </c>
      <c r="B6972">
        <v>0.51870072666714395</v>
      </c>
    </row>
    <row r="6973" spans="1:2" x14ac:dyDescent="0.4">
      <c r="A6973">
        <v>0.198970004336019</v>
      </c>
      <c r="B6973">
        <v>0.51884412917196399</v>
      </c>
    </row>
    <row r="6974" spans="1:2" x14ac:dyDescent="0.4">
      <c r="A6974">
        <v>0.198970004336019</v>
      </c>
      <c r="B6974">
        <v>0.51898757904342696</v>
      </c>
    </row>
    <row r="6975" spans="1:2" x14ac:dyDescent="0.4">
      <c r="A6975">
        <v>0.198970004336019</v>
      </c>
      <c r="B6975">
        <v>0.51913107631283195</v>
      </c>
    </row>
    <row r="6976" spans="1:2" x14ac:dyDescent="0.4">
      <c r="A6976">
        <v>0.198970004336019</v>
      </c>
      <c r="B6976">
        <v>0.51927462101151201</v>
      </c>
    </row>
    <row r="6977" spans="1:2" x14ac:dyDescent="0.4">
      <c r="A6977">
        <v>0.198970004336019</v>
      </c>
      <c r="B6977">
        <v>0.51941821317083103</v>
      </c>
    </row>
    <row r="6978" spans="1:2" x14ac:dyDescent="0.4">
      <c r="A6978">
        <v>0.198970004336019</v>
      </c>
      <c r="B6978">
        <v>0.51956185282218204</v>
      </c>
    </row>
    <row r="6979" spans="1:2" x14ac:dyDescent="0.4">
      <c r="A6979">
        <v>0.198970004336019</v>
      </c>
      <c r="B6979">
        <v>0.51970553999699298</v>
      </c>
    </row>
    <row r="6980" spans="1:2" x14ac:dyDescent="0.4">
      <c r="A6980">
        <v>0.198970004336019</v>
      </c>
      <c r="B6980">
        <v>0.51984927472671905</v>
      </c>
    </row>
    <row r="6981" spans="1:2" x14ac:dyDescent="0.4">
      <c r="A6981">
        <v>0.198970004336019</v>
      </c>
      <c r="B6981">
        <v>0.51999305704284904</v>
      </c>
    </row>
    <row r="6982" spans="1:2" x14ac:dyDescent="0.4">
      <c r="A6982">
        <v>0.198970004336019</v>
      </c>
      <c r="B6982">
        <v>0.52013688697690197</v>
      </c>
    </row>
    <row r="6983" spans="1:2" x14ac:dyDescent="0.4">
      <c r="A6983">
        <v>0.198970004336019</v>
      </c>
      <c r="B6983">
        <v>0.52028076456042904</v>
      </c>
    </row>
    <row r="6984" spans="1:2" x14ac:dyDescent="0.4">
      <c r="A6984">
        <v>0.198970004336019</v>
      </c>
      <c r="B6984">
        <v>0.520424689825011</v>
      </c>
    </row>
    <row r="6985" spans="1:2" x14ac:dyDescent="0.4">
      <c r="A6985">
        <v>0.198970004336019</v>
      </c>
      <c r="B6985">
        <v>0.52056866280226299</v>
      </c>
    </row>
    <row r="6986" spans="1:2" x14ac:dyDescent="0.4">
      <c r="A6986">
        <v>0.198970004336019</v>
      </c>
      <c r="B6986">
        <v>0.52071268352382905</v>
      </c>
    </row>
    <row r="6987" spans="1:2" x14ac:dyDescent="0.4">
      <c r="A6987">
        <v>0.198970004336019</v>
      </c>
      <c r="B6987">
        <v>0.52085675202138704</v>
      </c>
    </row>
    <row r="6988" spans="1:2" x14ac:dyDescent="0.4">
      <c r="A6988">
        <v>0.198970004336019</v>
      </c>
      <c r="B6988">
        <v>0.52100086832664205</v>
      </c>
    </row>
    <row r="6989" spans="1:2" x14ac:dyDescent="0.4">
      <c r="A6989">
        <v>0.198970004336019</v>
      </c>
      <c r="B6989">
        <v>0.52114503247133703</v>
      </c>
    </row>
    <row r="6990" spans="1:2" x14ac:dyDescent="0.4">
      <c r="A6990">
        <v>0.198970004336019</v>
      </c>
      <c r="B6990">
        <v>0.52128924448724001</v>
      </c>
    </row>
    <row r="6991" spans="1:2" x14ac:dyDescent="0.4">
      <c r="A6991">
        <v>0.198970004336019</v>
      </c>
      <c r="B6991">
        <v>0.52143350440615599</v>
      </c>
    </row>
    <row r="6992" spans="1:2" x14ac:dyDescent="0.4">
      <c r="A6992">
        <v>0.198970004336019</v>
      </c>
      <c r="B6992">
        <v>0.52157781225991895</v>
      </c>
    </row>
    <row r="6993" spans="1:2" x14ac:dyDescent="0.4">
      <c r="A6993">
        <v>0.198970004336019</v>
      </c>
      <c r="B6993">
        <v>0.52172216808039495</v>
      </c>
    </row>
    <row r="6994" spans="1:2" x14ac:dyDescent="0.4">
      <c r="A6994">
        <v>0.198970004336019</v>
      </c>
      <c r="B6994">
        <v>0.52186657189948205</v>
      </c>
    </row>
    <row r="6995" spans="1:2" x14ac:dyDescent="0.4">
      <c r="A6995">
        <v>0.198970004336019</v>
      </c>
      <c r="B6995">
        <v>0.52201102374911001</v>
      </c>
    </row>
    <row r="6996" spans="1:2" x14ac:dyDescent="0.4">
      <c r="A6996">
        <v>0.198970004336019</v>
      </c>
      <c r="B6996">
        <v>0.52215552366124096</v>
      </c>
    </row>
    <row r="6997" spans="1:2" x14ac:dyDescent="0.4">
      <c r="A6997">
        <v>0.198970004336019</v>
      </c>
      <c r="B6997">
        <v>0.52230007166786896</v>
      </c>
    </row>
    <row r="6998" spans="1:2" x14ac:dyDescent="0.4">
      <c r="A6998">
        <v>0.198970004336019</v>
      </c>
      <c r="B6998">
        <v>0.52244466780101895</v>
      </c>
    </row>
    <row r="6999" spans="1:2" x14ac:dyDescent="0.4">
      <c r="A6999">
        <v>0.198970004336019</v>
      </c>
      <c r="B6999">
        <v>0.52258931209274795</v>
      </c>
    </row>
    <row r="7000" spans="1:2" x14ac:dyDescent="0.4">
      <c r="A7000">
        <v>0.198970004336019</v>
      </c>
      <c r="B7000">
        <v>0.52273400457514696</v>
      </c>
    </row>
    <row r="7001" spans="1:2" x14ac:dyDescent="0.4">
      <c r="A7001">
        <v>0.198970004336019</v>
      </c>
      <c r="B7001">
        <v>0.52287874528033695</v>
      </c>
    </row>
    <row r="7002" spans="1:2" x14ac:dyDescent="0.4">
      <c r="A7002">
        <v>0.198970004336019</v>
      </c>
      <c r="B7002">
        <v>0.52302353424047199</v>
      </c>
    </row>
    <row r="7003" spans="1:2" x14ac:dyDescent="0.4">
      <c r="A7003">
        <v>0.198970004336019</v>
      </c>
      <c r="B7003">
        <v>0.52316837148773898</v>
      </c>
    </row>
    <row r="7004" spans="1:2" x14ac:dyDescent="0.4">
      <c r="A7004">
        <v>0.198970004336019</v>
      </c>
      <c r="B7004">
        <v>0.52331325705435505</v>
      </c>
    </row>
    <row r="7005" spans="1:2" x14ac:dyDescent="0.4">
      <c r="A7005">
        <v>0.198970004336019</v>
      </c>
      <c r="B7005">
        <v>0.52345819097257096</v>
      </c>
    </row>
    <row r="7006" spans="1:2" x14ac:dyDescent="0.4">
      <c r="A7006">
        <v>0.198970004336019</v>
      </c>
      <c r="B7006">
        <v>0.52360317327466899</v>
      </c>
    </row>
    <row r="7007" spans="1:2" x14ac:dyDescent="0.4">
      <c r="A7007">
        <v>0.198970004336019</v>
      </c>
      <c r="B7007">
        <v>0.52374820399296595</v>
      </c>
    </row>
    <row r="7008" spans="1:2" x14ac:dyDescent="0.4">
      <c r="A7008">
        <v>0.198970004336019</v>
      </c>
      <c r="B7008">
        <v>0.52389328315980799</v>
      </c>
    </row>
    <row r="7009" spans="1:2" x14ac:dyDescent="0.4">
      <c r="A7009">
        <v>0.198970004336019</v>
      </c>
      <c r="B7009">
        <v>0.52403841080757596</v>
      </c>
    </row>
    <row r="7010" spans="1:2" x14ac:dyDescent="0.4">
      <c r="A7010">
        <v>0.198970004336019</v>
      </c>
      <c r="B7010">
        <v>0.52418358696868095</v>
      </c>
    </row>
    <row r="7011" spans="1:2" x14ac:dyDescent="0.4">
      <c r="A7011">
        <v>0.198970004336019</v>
      </c>
      <c r="B7011">
        <v>0.52432881167556999</v>
      </c>
    </row>
    <row r="7012" spans="1:2" x14ac:dyDescent="0.4">
      <c r="A7012">
        <v>0.198970004336019</v>
      </c>
      <c r="B7012">
        <v>0.52447408496071901</v>
      </c>
    </row>
    <row r="7013" spans="1:2" x14ac:dyDescent="0.4">
      <c r="A7013">
        <v>0.198970004336019</v>
      </c>
      <c r="B7013">
        <v>0.52461940685663799</v>
      </c>
    </row>
    <row r="7014" spans="1:2" x14ac:dyDescent="0.4">
      <c r="A7014">
        <v>0.198970004336019</v>
      </c>
      <c r="B7014">
        <v>0.52476477739587102</v>
      </c>
    </row>
    <row r="7015" spans="1:2" x14ac:dyDescent="0.4">
      <c r="A7015">
        <v>0.198970004336019</v>
      </c>
      <c r="B7015">
        <v>0.52491019661099303</v>
      </c>
    </row>
    <row r="7016" spans="1:2" x14ac:dyDescent="0.4">
      <c r="A7016">
        <v>0.198970004336019</v>
      </c>
      <c r="B7016">
        <v>0.52505566453461205</v>
      </c>
    </row>
    <row r="7017" spans="1:2" x14ac:dyDescent="0.4">
      <c r="A7017">
        <v>0.198970004336019</v>
      </c>
      <c r="B7017">
        <v>0.52520118119936798</v>
      </c>
    </row>
    <row r="7018" spans="1:2" x14ac:dyDescent="0.4">
      <c r="A7018">
        <v>0.198970004336019</v>
      </c>
      <c r="B7018">
        <v>0.52534674663793701</v>
      </c>
    </row>
    <row r="7019" spans="1:2" x14ac:dyDescent="0.4">
      <c r="A7019">
        <v>0.198970004336019</v>
      </c>
      <c r="B7019">
        <v>0.52549236088302398</v>
      </c>
    </row>
    <row r="7020" spans="1:2" x14ac:dyDescent="0.4">
      <c r="A7020">
        <v>0.198970004336019</v>
      </c>
      <c r="B7020">
        <v>0.52563802396736903</v>
      </c>
    </row>
    <row r="7021" spans="1:2" x14ac:dyDescent="0.4">
      <c r="A7021">
        <v>0.198970004336019</v>
      </c>
      <c r="B7021">
        <v>0.52578373592374394</v>
      </c>
    </row>
    <row r="7022" spans="1:2" x14ac:dyDescent="0.4">
      <c r="A7022">
        <v>0.198970004336019</v>
      </c>
      <c r="B7022">
        <v>0.52592949678495604</v>
      </c>
    </row>
    <row r="7023" spans="1:2" x14ac:dyDescent="0.4">
      <c r="A7023">
        <v>0.198970004336019</v>
      </c>
      <c r="B7023">
        <v>0.52607530658384205</v>
      </c>
    </row>
    <row r="7024" spans="1:2" x14ac:dyDescent="0.4">
      <c r="A7024">
        <v>0.198970004336019</v>
      </c>
      <c r="B7024">
        <v>0.52622116535327501</v>
      </c>
    </row>
    <row r="7025" spans="1:2" x14ac:dyDescent="0.4">
      <c r="A7025">
        <v>0.198970004336019</v>
      </c>
      <c r="B7025">
        <v>0.52636707312615805</v>
      </c>
    </row>
    <row r="7026" spans="1:2" x14ac:dyDescent="0.4">
      <c r="A7026">
        <v>0.198970004336019</v>
      </c>
      <c r="B7026">
        <v>0.52651302993543103</v>
      </c>
    </row>
    <row r="7027" spans="1:2" x14ac:dyDescent="0.4">
      <c r="A7027">
        <v>0.198970004336019</v>
      </c>
      <c r="B7027">
        <v>0.52665903581406404</v>
      </c>
    </row>
    <row r="7028" spans="1:2" x14ac:dyDescent="0.4">
      <c r="A7028">
        <v>0.198970004336019</v>
      </c>
      <c r="B7028">
        <v>0.52680509079506199</v>
      </c>
    </row>
    <row r="7029" spans="1:2" x14ac:dyDescent="0.4">
      <c r="A7029">
        <v>0.198970004336019</v>
      </c>
      <c r="B7029">
        <v>0.52695119491146203</v>
      </c>
    </row>
    <row r="7030" spans="1:2" x14ac:dyDescent="0.4">
      <c r="A7030">
        <v>0.198970004336019</v>
      </c>
      <c r="B7030">
        <v>0.52709734819633502</v>
      </c>
    </row>
    <row r="7031" spans="1:2" x14ac:dyDescent="0.4">
      <c r="A7031">
        <v>0.198970004336019</v>
      </c>
      <c r="B7031">
        <v>0.52724355068278705</v>
      </c>
    </row>
    <row r="7032" spans="1:2" x14ac:dyDescent="0.4">
      <c r="A7032">
        <v>0.198970004336019</v>
      </c>
      <c r="B7032">
        <v>0.52738980240395505</v>
      </c>
    </row>
    <row r="7033" spans="1:2" x14ac:dyDescent="0.4">
      <c r="A7033">
        <v>0.198970004336019</v>
      </c>
      <c r="B7033">
        <v>0.52753610339301005</v>
      </c>
    </row>
    <row r="7034" spans="1:2" x14ac:dyDescent="0.4">
      <c r="A7034">
        <v>0.198970004336019</v>
      </c>
      <c r="B7034">
        <v>0.52768245368315803</v>
      </c>
    </row>
    <row r="7035" spans="1:2" x14ac:dyDescent="0.4">
      <c r="A7035">
        <v>0.198970004336019</v>
      </c>
      <c r="B7035">
        <v>0.52782885330763596</v>
      </c>
    </row>
    <row r="7036" spans="1:2" x14ac:dyDescent="0.4">
      <c r="A7036">
        <v>0.198970004336019</v>
      </c>
      <c r="B7036">
        <v>0.52797530229971801</v>
      </c>
    </row>
    <row r="7037" spans="1:2" x14ac:dyDescent="0.4">
      <c r="A7037">
        <v>0.198970004336019</v>
      </c>
      <c r="B7037">
        <v>0.52812180069270898</v>
      </c>
    </row>
    <row r="7038" spans="1:2" x14ac:dyDescent="0.4">
      <c r="A7038">
        <v>0.198970004336019</v>
      </c>
      <c r="B7038">
        <v>0.52826834851994797</v>
      </c>
    </row>
    <row r="7039" spans="1:2" x14ac:dyDescent="0.4">
      <c r="A7039">
        <v>0.198970004336019</v>
      </c>
      <c r="B7039">
        <v>0.52841494581480997</v>
      </c>
    </row>
    <row r="7040" spans="1:2" x14ac:dyDescent="0.4">
      <c r="A7040">
        <v>0.198970004336019</v>
      </c>
      <c r="B7040">
        <v>0.52856159261070002</v>
      </c>
    </row>
    <row r="7041" spans="1:2" x14ac:dyDescent="0.4">
      <c r="A7041">
        <v>0.198970004336019</v>
      </c>
      <c r="B7041">
        <v>0.52870828894106103</v>
      </c>
    </row>
    <row r="7042" spans="1:2" x14ac:dyDescent="0.4">
      <c r="A7042">
        <v>0.198970004336019</v>
      </c>
      <c r="B7042">
        <v>0.52885503483936602</v>
      </c>
    </row>
    <row r="7043" spans="1:2" x14ac:dyDescent="0.4">
      <c r="A7043">
        <v>0.198970004336019</v>
      </c>
      <c r="B7043">
        <v>0.52900183033912596</v>
      </c>
    </row>
    <row r="7044" spans="1:2" x14ac:dyDescent="0.4">
      <c r="A7044">
        <v>0.198970004336019</v>
      </c>
      <c r="B7044">
        <v>0.529148675473882</v>
      </c>
    </row>
    <row r="7045" spans="1:2" x14ac:dyDescent="0.4">
      <c r="A7045">
        <v>0.198970004336019</v>
      </c>
      <c r="B7045">
        <v>0.52929557027721097</v>
      </c>
    </row>
    <row r="7046" spans="1:2" x14ac:dyDescent="0.4">
      <c r="A7046">
        <v>0.198970004336019</v>
      </c>
      <c r="B7046">
        <v>0.52944251478272497</v>
      </c>
    </row>
    <row r="7047" spans="1:2" x14ac:dyDescent="0.4">
      <c r="A7047">
        <v>0.198970004336019</v>
      </c>
      <c r="B7047">
        <v>0.52958950902406898</v>
      </c>
    </row>
    <row r="7048" spans="1:2" x14ac:dyDescent="0.4">
      <c r="A7048">
        <v>0.19897000433602</v>
      </c>
      <c r="B7048">
        <v>0.52973655303492095</v>
      </c>
    </row>
    <row r="7049" spans="1:2" x14ac:dyDescent="0.4">
      <c r="A7049">
        <v>0.19897000433602</v>
      </c>
      <c r="B7049">
        <v>0.52988364684899603</v>
      </c>
    </row>
    <row r="7050" spans="1:2" x14ac:dyDescent="0.4">
      <c r="A7050">
        <v>0.19897000433602</v>
      </c>
      <c r="B7050">
        <v>0.53003079050003998</v>
      </c>
    </row>
    <row r="7051" spans="1:2" x14ac:dyDescent="0.4">
      <c r="A7051">
        <v>0.19897000433602</v>
      </c>
      <c r="B7051">
        <v>0.53017798402183602</v>
      </c>
    </row>
    <row r="7052" spans="1:2" x14ac:dyDescent="0.4">
      <c r="A7052">
        <v>0.19897000433602</v>
      </c>
      <c r="B7052">
        <v>0.53032522744820099</v>
      </c>
    </row>
    <row r="7053" spans="1:2" x14ac:dyDescent="0.4">
      <c r="A7053">
        <v>0.19897000433602</v>
      </c>
      <c r="B7053">
        <v>0.53047252081298601</v>
      </c>
    </row>
    <row r="7054" spans="1:2" x14ac:dyDescent="0.4">
      <c r="A7054">
        <v>0.19897000433602</v>
      </c>
      <c r="B7054">
        <v>0.53061986415007401</v>
      </c>
    </row>
    <row r="7055" spans="1:2" x14ac:dyDescent="0.4">
      <c r="A7055">
        <v>0.19897000433602</v>
      </c>
      <c r="B7055">
        <v>0.53076725749338705</v>
      </c>
    </row>
    <row r="7056" spans="1:2" x14ac:dyDescent="0.4">
      <c r="A7056">
        <v>0.19897000433602</v>
      </c>
      <c r="B7056">
        <v>0.53091470087687898</v>
      </c>
    </row>
    <row r="7057" spans="1:2" x14ac:dyDescent="0.4">
      <c r="A7057">
        <v>0.19897000433602</v>
      </c>
      <c r="B7057">
        <v>0.53106219433453805</v>
      </c>
    </row>
    <row r="7058" spans="1:2" x14ac:dyDescent="0.4">
      <c r="A7058">
        <v>0.19897000433602</v>
      </c>
      <c r="B7058">
        <v>0.53120973790038895</v>
      </c>
    </row>
    <row r="7059" spans="1:2" x14ac:dyDescent="0.4">
      <c r="A7059">
        <v>0.19897000433602</v>
      </c>
      <c r="B7059">
        <v>0.53135733160848797</v>
      </c>
    </row>
    <row r="7060" spans="1:2" x14ac:dyDescent="0.4">
      <c r="A7060">
        <v>0.19897000433602</v>
      </c>
      <c r="B7060">
        <v>0.53150497549292997</v>
      </c>
    </row>
    <row r="7061" spans="1:2" x14ac:dyDescent="0.4">
      <c r="A7061">
        <v>0.19897000433602</v>
      </c>
      <c r="B7061">
        <v>0.53165266958784196</v>
      </c>
    </row>
    <row r="7062" spans="1:2" x14ac:dyDescent="0.4">
      <c r="A7062">
        <v>0.19897000433602</v>
      </c>
      <c r="B7062">
        <v>0.53180041392738697</v>
      </c>
    </row>
    <row r="7063" spans="1:2" x14ac:dyDescent="0.4">
      <c r="A7063">
        <v>0.19897000433602</v>
      </c>
      <c r="B7063">
        <v>0.53194820854576197</v>
      </c>
    </row>
    <row r="7064" spans="1:2" x14ac:dyDescent="0.4">
      <c r="A7064">
        <v>0.19897000433602</v>
      </c>
      <c r="B7064">
        <v>0.53209605347719902</v>
      </c>
    </row>
    <row r="7065" spans="1:2" x14ac:dyDescent="0.4">
      <c r="A7065">
        <v>0.19897000433602</v>
      </c>
      <c r="B7065">
        <v>0.53224394875596703</v>
      </c>
    </row>
    <row r="7066" spans="1:2" x14ac:dyDescent="0.4">
      <c r="A7066">
        <v>0.19897000433602</v>
      </c>
      <c r="B7066">
        <v>0.53239189441636603</v>
      </c>
    </row>
    <row r="7067" spans="1:2" x14ac:dyDescent="0.4">
      <c r="A7067">
        <v>0.19897000433602</v>
      </c>
      <c r="B7067">
        <v>0.53253989049273598</v>
      </c>
    </row>
    <row r="7068" spans="1:2" x14ac:dyDescent="0.4">
      <c r="A7068">
        <v>0.19897000433602</v>
      </c>
      <c r="B7068">
        <v>0.53268793701944706</v>
      </c>
    </row>
    <row r="7069" spans="1:2" x14ac:dyDescent="0.4">
      <c r="A7069">
        <v>0.19897000433602</v>
      </c>
      <c r="B7069">
        <v>0.53283603403090896</v>
      </c>
    </row>
    <row r="7070" spans="1:2" x14ac:dyDescent="0.4">
      <c r="A7070">
        <v>0.19897000433602</v>
      </c>
      <c r="B7070">
        <v>0.53298418156156402</v>
      </c>
    </row>
    <row r="7071" spans="1:2" x14ac:dyDescent="0.4">
      <c r="A7071">
        <v>0.19897000433602</v>
      </c>
      <c r="B7071">
        <v>0.53313237964589</v>
      </c>
    </row>
    <row r="7072" spans="1:2" x14ac:dyDescent="0.4">
      <c r="A7072">
        <v>0.19897000433602</v>
      </c>
      <c r="B7072">
        <v>0.53328062831840095</v>
      </c>
    </row>
    <row r="7073" spans="1:2" x14ac:dyDescent="0.4">
      <c r="A7073">
        <v>0.19897000433602</v>
      </c>
      <c r="B7073">
        <v>0.53342892761364502</v>
      </c>
    </row>
    <row r="7074" spans="1:2" x14ac:dyDescent="0.4">
      <c r="A7074">
        <v>0.19897000433602</v>
      </c>
      <c r="B7074">
        <v>0.53357727756620799</v>
      </c>
    </row>
    <row r="7075" spans="1:2" x14ac:dyDescent="0.4">
      <c r="A7075">
        <v>0.19897000433602</v>
      </c>
      <c r="B7075">
        <v>0.53372567821070804</v>
      </c>
    </row>
    <row r="7076" spans="1:2" x14ac:dyDescent="0.4">
      <c r="A7076">
        <v>0.19897000433602</v>
      </c>
      <c r="B7076">
        <v>0.53387412958180003</v>
      </c>
    </row>
    <row r="7077" spans="1:2" x14ac:dyDescent="0.4">
      <c r="A7077">
        <v>0.19897000433602</v>
      </c>
      <c r="B7077">
        <v>0.53402263171417697</v>
      </c>
    </row>
    <row r="7078" spans="1:2" x14ac:dyDescent="0.4">
      <c r="A7078">
        <v>0.19897000433602</v>
      </c>
      <c r="B7078">
        <v>0.53417118464256297</v>
      </c>
    </row>
    <row r="7079" spans="1:2" x14ac:dyDescent="0.4">
      <c r="A7079">
        <v>0.19897000433602</v>
      </c>
      <c r="B7079">
        <v>0.53431978840172201</v>
      </c>
    </row>
    <row r="7080" spans="1:2" x14ac:dyDescent="0.4">
      <c r="A7080">
        <v>0.19897000433602</v>
      </c>
      <c r="B7080">
        <v>0.53446844302645002</v>
      </c>
    </row>
    <row r="7081" spans="1:2" x14ac:dyDescent="0.4">
      <c r="A7081">
        <v>0.19897000433602</v>
      </c>
      <c r="B7081">
        <v>0.53461714855158105</v>
      </c>
    </row>
    <row r="7082" spans="1:2" x14ac:dyDescent="0.4">
      <c r="A7082">
        <v>0.19897000433602</v>
      </c>
      <c r="B7082">
        <v>0.53476590501198495</v>
      </c>
    </row>
    <row r="7083" spans="1:2" x14ac:dyDescent="0.4">
      <c r="A7083">
        <v>0.19897000433602</v>
      </c>
      <c r="B7083">
        <v>0.53491471244256705</v>
      </c>
    </row>
    <row r="7084" spans="1:2" x14ac:dyDescent="0.4">
      <c r="A7084">
        <v>0.19897000433602</v>
      </c>
      <c r="B7084">
        <v>0.53506357087826695</v>
      </c>
    </row>
    <row r="7085" spans="1:2" x14ac:dyDescent="0.4">
      <c r="A7085">
        <v>0.19897000433602</v>
      </c>
      <c r="B7085">
        <v>0.53521248035406299</v>
      </c>
    </row>
    <row r="7086" spans="1:2" x14ac:dyDescent="0.4">
      <c r="A7086">
        <v>0.19897000433602</v>
      </c>
      <c r="B7086">
        <v>0.53536144090496696</v>
      </c>
    </row>
    <row r="7087" spans="1:2" x14ac:dyDescent="0.4">
      <c r="A7087">
        <v>0.19897000433602</v>
      </c>
      <c r="B7087">
        <v>0.53551045256602803</v>
      </c>
    </row>
    <row r="7088" spans="1:2" x14ac:dyDescent="0.4">
      <c r="A7088">
        <v>0.19897000433602</v>
      </c>
      <c r="B7088">
        <v>0.53565951537233203</v>
      </c>
    </row>
    <row r="7089" spans="1:2" x14ac:dyDescent="0.4">
      <c r="A7089">
        <v>0.19897000433602</v>
      </c>
      <c r="B7089">
        <v>0.53580862935899998</v>
      </c>
    </row>
    <row r="7090" spans="1:2" x14ac:dyDescent="0.4">
      <c r="A7090">
        <v>0.19897000433602</v>
      </c>
      <c r="B7090">
        <v>0.53595779456118897</v>
      </c>
    </row>
    <row r="7091" spans="1:2" x14ac:dyDescent="0.4">
      <c r="A7091">
        <v>0.19897000433602</v>
      </c>
      <c r="B7091">
        <v>0.53610701101409197</v>
      </c>
    </row>
    <row r="7092" spans="1:2" x14ac:dyDescent="0.4">
      <c r="A7092">
        <v>0.19897000433602</v>
      </c>
      <c r="B7092">
        <v>0.53625627875294002</v>
      </c>
    </row>
    <row r="7093" spans="1:2" x14ac:dyDescent="0.4">
      <c r="A7093">
        <v>0.19897000433602</v>
      </c>
      <c r="B7093">
        <v>0.53640559781299901</v>
      </c>
    </row>
    <row r="7094" spans="1:2" x14ac:dyDescent="0.4">
      <c r="A7094">
        <v>0.19897000433602</v>
      </c>
      <c r="B7094">
        <v>0.53655496822957205</v>
      </c>
    </row>
    <row r="7095" spans="1:2" x14ac:dyDescent="0.4">
      <c r="A7095">
        <v>0.19897000433602</v>
      </c>
      <c r="B7095">
        <v>0.53670439003799697</v>
      </c>
    </row>
    <row r="7096" spans="1:2" x14ac:dyDescent="0.4">
      <c r="A7096">
        <v>0.19897000433602</v>
      </c>
      <c r="B7096">
        <v>0.53685386327365003</v>
      </c>
    </row>
    <row r="7097" spans="1:2" x14ac:dyDescent="0.4">
      <c r="A7097">
        <v>0.19897000433602</v>
      </c>
      <c r="B7097">
        <v>0.53700338797194302</v>
      </c>
    </row>
    <row r="7098" spans="1:2" x14ac:dyDescent="0.4">
      <c r="A7098">
        <v>0.19897000433602</v>
      </c>
      <c r="B7098">
        <v>0.53715296416832603</v>
      </c>
    </row>
    <row r="7099" spans="1:2" x14ac:dyDescent="0.4">
      <c r="A7099">
        <v>0.19897000433602</v>
      </c>
      <c r="B7099">
        <v>0.537302591898282</v>
      </c>
    </row>
    <row r="7100" spans="1:2" x14ac:dyDescent="0.4">
      <c r="A7100">
        <v>0.19897000433602</v>
      </c>
      <c r="B7100">
        <v>0.53745227119733496</v>
      </c>
    </row>
    <row r="7101" spans="1:2" x14ac:dyDescent="0.4">
      <c r="A7101">
        <v>0.19897000433602</v>
      </c>
      <c r="B7101">
        <v>0.53760200210104303</v>
      </c>
    </row>
    <row r="7102" spans="1:2" x14ac:dyDescent="0.4">
      <c r="A7102">
        <v>0.19897000433602</v>
      </c>
      <c r="B7102">
        <v>0.53775178464500195</v>
      </c>
    </row>
    <row r="7103" spans="1:2" x14ac:dyDescent="0.4">
      <c r="A7103">
        <v>0.19897000433602</v>
      </c>
      <c r="B7103">
        <v>0.537901618864844</v>
      </c>
    </row>
    <row r="7104" spans="1:2" x14ac:dyDescent="0.4">
      <c r="A7104">
        <v>0.19897000433602</v>
      </c>
      <c r="B7104">
        <v>0.53805150479623798</v>
      </c>
    </row>
    <row r="7105" spans="1:2" x14ac:dyDescent="0.4">
      <c r="A7105">
        <v>0.19897000433602</v>
      </c>
      <c r="B7105">
        <v>0.53820144247488999</v>
      </c>
    </row>
    <row r="7106" spans="1:2" x14ac:dyDescent="0.4">
      <c r="A7106">
        <v>0.19897000433602</v>
      </c>
      <c r="B7106">
        <v>0.538351431936545</v>
      </c>
    </row>
    <row r="7107" spans="1:2" x14ac:dyDescent="0.4">
      <c r="A7107">
        <v>0.19897000433602</v>
      </c>
      <c r="B7107">
        <v>0.53850147321698105</v>
      </c>
    </row>
    <row r="7108" spans="1:2" x14ac:dyDescent="0.4">
      <c r="A7108">
        <v>0.19897000433602</v>
      </c>
      <c r="B7108">
        <v>0.53865156635201705</v>
      </c>
    </row>
    <row r="7109" spans="1:2" x14ac:dyDescent="0.4">
      <c r="A7109">
        <v>0.19897000433602</v>
      </c>
      <c r="B7109">
        <v>0.53880171137750599</v>
      </c>
    </row>
    <row r="7110" spans="1:2" x14ac:dyDescent="0.4">
      <c r="A7110">
        <v>0.19897000433602</v>
      </c>
      <c r="B7110">
        <v>0.53895190832934203</v>
      </c>
    </row>
    <row r="7111" spans="1:2" x14ac:dyDescent="0.4">
      <c r="A7111">
        <v>0.19897000433602</v>
      </c>
      <c r="B7111">
        <v>0.53910215724345201</v>
      </c>
    </row>
    <row r="7112" spans="1:2" x14ac:dyDescent="0.4">
      <c r="A7112">
        <v>0.19897000433602</v>
      </c>
      <c r="B7112">
        <v>0.53925245815580303</v>
      </c>
    </row>
    <row r="7113" spans="1:2" x14ac:dyDescent="0.4">
      <c r="A7113">
        <v>0.19897000433602</v>
      </c>
      <c r="B7113">
        <v>0.53940281110239796</v>
      </c>
    </row>
    <row r="7114" spans="1:2" x14ac:dyDescent="0.4">
      <c r="A7114">
        <v>0.19897000433602</v>
      </c>
      <c r="B7114">
        <v>0.53955321611927898</v>
      </c>
    </row>
    <row r="7115" spans="1:2" x14ac:dyDescent="0.4">
      <c r="A7115">
        <v>0.19897000433602</v>
      </c>
      <c r="B7115">
        <v>0.539703673242524</v>
      </c>
    </row>
    <row r="7116" spans="1:2" x14ac:dyDescent="0.4">
      <c r="A7116">
        <v>0.19897000433602</v>
      </c>
      <c r="B7116">
        <v>0.53985418250824901</v>
      </c>
    </row>
    <row r="7117" spans="1:2" x14ac:dyDescent="0.4">
      <c r="A7117">
        <v>0.19897000433602</v>
      </c>
      <c r="B7117">
        <v>0.540004743952608</v>
      </c>
    </row>
    <row r="7118" spans="1:2" x14ac:dyDescent="0.4">
      <c r="A7118">
        <v>0.19897000433602</v>
      </c>
      <c r="B7118">
        <v>0.54015535761179201</v>
      </c>
    </row>
    <row r="7119" spans="1:2" x14ac:dyDescent="0.4">
      <c r="A7119">
        <v>0.19897000433602</v>
      </c>
      <c r="B7119">
        <v>0.54030602352202906</v>
      </c>
    </row>
    <row r="7120" spans="1:2" x14ac:dyDescent="0.4">
      <c r="A7120">
        <v>0.19897000433602</v>
      </c>
      <c r="B7120">
        <v>0.54045674171958702</v>
      </c>
    </row>
    <row r="7121" spans="1:2" x14ac:dyDescent="0.4">
      <c r="A7121">
        <v>0.19897000433602</v>
      </c>
      <c r="B7121">
        <v>0.54060751224076897</v>
      </c>
    </row>
    <row r="7122" spans="1:2" x14ac:dyDescent="0.4">
      <c r="A7122">
        <v>0.19897000433602</v>
      </c>
      <c r="B7122">
        <v>0.54075833512191795</v>
      </c>
    </row>
    <row r="7123" spans="1:2" x14ac:dyDescent="0.4">
      <c r="A7123">
        <v>0.19897000433602</v>
      </c>
      <c r="B7123">
        <v>0.54090921039941298</v>
      </c>
    </row>
    <row r="7124" spans="1:2" x14ac:dyDescent="0.4">
      <c r="A7124">
        <v>0.19897000433602</v>
      </c>
      <c r="B7124">
        <v>0.54106013810967402</v>
      </c>
    </row>
    <row r="7125" spans="1:2" x14ac:dyDescent="0.4">
      <c r="A7125">
        <v>0.19897000433602</v>
      </c>
      <c r="B7125">
        <v>0.54121111828915502</v>
      </c>
    </row>
    <row r="7126" spans="1:2" x14ac:dyDescent="0.4">
      <c r="A7126">
        <v>0.19897000433602099</v>
      </c>
      <c r="B7126">
        <v>0.54136215097435003</v>
      </c>
    </row>
    <row r="7127" spans="1:2" x14ac:dyDescent="0.4">
      <c r="A7127">
        <v>0.19897000433602099</v>
      </c>
      <c r="B7127">
        <v>0.54151323620179304</v>
      </c>
    </row>
    <row r="7128" spans="1:2" x14ac:dyDescent="0.4">
      <c r="A7128">
        <v>0.19897000433602099</v>
      </c>
      <c r="B7128">
        <v>0.54166437400805201</v>
      </c>
    </row>
    <row r="7129" spans="1:2" x14ac:dyDescent="0.4">
      <c r="A7129">
        <v>0.19897000433602099</v>
      </c>
      <c r="B7129">
        <v>0.541815564429737</v>
      </c>
    </row>
    <row r="7130" spans="1:2" x14ac:dyDescent="0.4">
      <c r="A7130">
        <v>0.19897000433602099</v>
      </c>
      <c r="B7130">
        <v>0.54196680750349402</v>
      </c>
    </row>
    <row r="7131" spans="1:2" x14ac:dyDescent="0.4">
      <c r="A7131">
        <v>0.19897000433602099</v>
      </c>
      <c r="B7131">
        <v>0.54211810326600696</v>
      </c>
    </row>
    <row r="7132" spans="1:2" x14ac:dyDescent="0.4">
      <c r="A7132">
        <v>0.19897000433602099</v>
      </c>
      <c r="B7132">
        <v>0.54226945175400099</v>
      </c>
    </row>
    <row r="7133" spans="1:2" x14ac:dyDescent="0.4">
      <c r="A7133">
        <v>0.19897000433602099</v>
      </c>
      <c r="B7133">
        <v>0.54242085300423704</v>
      </c>
    </row>
    <row r="7134" spans="1:2" x14ac:dyDescent="0.4">
      <c r="A7134">
        <v>0.19897000433602099</v>
      </c>
      <c r="B7134">
        <v>0.542572307053515</v>
      </c>
    </row>
    <row r="7135" spans="1:2" x14ac:dyDescent="0.4">
      <c r="A7135">
        <v>0.19897000433602099</v>
      </c>
      <c r="B7135">
        <v>0.54272381393867397</v>
      </c>
    </row>
    <row r="7136" spans="1:2" x14ac:dyDescent="0.4">
      <c r="A7136">
        <v>0.19897000433602099</v>
      </c>
      <c r="B7136">
        <v>0.542875373696591</v>
      </c>
    </row>
    <row r="7137" spans="1:2" x14ac:dyDescent="0.4">
      <c r="A7137">
        <v>0.19897000433602099</v>
      </c>
      <c r="B7137">
        <v>0.54302698636418201</v>
      </c>
    </row>
    <row r="7138" spans="1:2" x14ac:dyDescent="0.4">
      <c r="A7138">
        <v>0.19897000433602099</v>
      </c>
      <c r="B7138">
        <v>0.54317865197840098</v>
      </c>
    </row>
    <row r="7139" spans="1:2" x14ac:dyDescent="0.4">
      <c r="A7139">
        <v>0.19897000433602099</v>
      </c>
      <c r="B7139">
        <v>0.54333037057624201</v>
      </c>
    </row>
    <row r="7140" spans="1:2" x14ac:dyDescent="0.4">
      <c r="A7140">
        <v>0.19897000433602099</v>
      </c>
      <c r="B7140">
        <v>0.54348214219473701</v>
      </c>
    </row>
    <row r="7141" spans="1:2" x14ac:dyDescent="0.4">
      <c r="A7141">
        <v>0.19897000433602099</v>
      </c>
      <c r="B7141">
        <v>0.543633966870957</v>
      </c>
    </row>
    <row r="7142" spans="1:2" x14ac:dyDescent="0.4">
      <c r="A7142">
        <v>0.19897000433602099</v>
      </c>
      <c r="B7142">
        <v>0.54378584464201096</v>
      </c>
    </row>
    <row r="7143" spans="1:2" x14ac:dyDescent="0.4">
      <c r="A7143">
        <v>0.19897000433602099</v>
      </c>
      <c r="B7143">
        <v>0.54393777554504796</v>
      </c>
    </row>
    <row r="7144" spans="1:2" x14ac:dyDescent="0.4">
      <c r="A7144">
        <v>0.19897000433602099</v>
      </c>
      <c r="B7144">
        <v>0.54408975961725703</v>
      </c>
    </row>
    <row r="7145" spans="1:2" x14ac:dyDescent="0.4">
      <c r="A7145">
        <v>0.19897000433602099</v>
      </c>
      <c r="B7145">
        <v>0.54424179689586305</v>
      </c>
    </row>
    <row r="7146" spans="1:2" x14ac:dyDescent="0.4">
      <c r="A7146">
        <v>0.19897000433602099</v>
      </c>
      <c r="B7146">
        <v>0.54439388741813299</v>
      </c>
    </row>
    <row r="7147" spans="1:2" x14ac:dyDescent="0.4">
      <c r="A7147">
        <v>0.19897000433602099</v>
      </c>
      <c r="B7147">
        <v>0.54454603122137102</v>
      </c>
    </row>
    <row r="7148" spans="1:2" x14ac:dyDescent="0.4">
      <c r="A7148">
        <v>0.19897000433602099</v>
      </c>
      <c r="B7148">
        <v>0.54469822834292303</v>
      </c>
    </row>
    <row r="7149" spans="1:2" x14ac:dyDescent="0.4">
      <c r="A7149">
        <v>0.19897000433602099</v>
      </c>
      <c r="B7149">
        <v>0.54485047882017201</v>
      </c>
    </row>
    <row r="7150" spans="1:2" x14ac:dyDescent="0.4">
      <c r="A7150">
        <v>0.19897000433602099</v>
      </c>
      <c r="B7150">
        <v>0.54500278269054003</v>
      </c>
    </row>
    <row r="7151" spans="1:2" x14ac:dyDescent="0.4">
      <c r="A7151">
        <v>0.19897000433602099</v>
      </c>
      <c r="B7151">
        <v>0.54515513999148901</v>
      </c>
    </row>
    <row r="7152" spans="1:2" x14ac:dyDescent="0.4">
      <c r="A7152">
        <v>0.19897000433602099</v>
      </c>
      <c r="B7152">
        <v>0.54530755076052295</v>
      </c>
    </row>
    <row r="7153" spans="1:2" x14ac:dyDescent="0.4">
      <c r="A7153">
        <v>0.19897000433602099</v>
      </c>
      <c r="B7153">
        <v>0.54546001503518105</v>
      </c>
    </row>
    <row r="7154" spans="1:2" x14ac:dyDescent="0.4">
      <c r="A7154">
        <v>0.19897000433602099</v>
      </c>
      <c r="B7154">
        <v>0.54561253285304501</v>
      </c>
    </row>
    <row r="7155" spans="1:2" x14ac:dyDescent="0.4">
      <c r="A7155">
        <v>0.19897000433602099</v>
      </c>
      <c r="B7155">
        <v>0.54576510425173397</v>
      </c>
    </row>
    <row r="7156" spans="1:2" x14ac:dyDescent="0.4">
      <c r="A7156">
        <v>0.19897000433602099</v>
      </c>
      <c r="B7156">
        <v>0.54591772926891002</v>
      </c>
    </row>
    <row r="7157" spans="1:2" x14ac:dyDescent="0.4">
      <c r="A7157">
        <v>0.19897000433602099</v>
      </c>
      <c r="B7157">
        <v>0.54607040794227102</v>
      </c>
    </row>
    <row r="7158" spans="1:2" x14ac:dyDescent="0.4">
      <c r="A7158">
        <v>0.19897000433602099</v>
      </c>
      <c r="B7158">
        <v>0.54622314030955699</v>
      </c>
    </row>
    <row r="7159" spans="1:2" x14ac:dyDescent="0.4">
      <c r="A7159">
        <v>0.19897000433602099</v>
      </c>
      <c r="B7159">
        <v>0.54637592640854904</v>
      </c>
    </row>
    <row r="7160" spans="1:2" x14ac:dyDescent="0.4">
      <c r="A7160">
        <v>0.19897000433602099</v>
      </c>
      <c r="B7160">
        <v>0.54652876627706404</v>
      </c>
    </row>
    <row r="7161" spans="1:2" x14ac:dyDescent="0.4">
      <c r="A7161">
        <v>0.19897000433602099</v>
      </c>
      <c r="B7161">
        <v>0.54668165995296203</v>
      </c>
    </row>
    <row r="7162" spans="1:2" x14ac:dyDescent="0.4">
      <c r="A7162">
        <v>0.19897000433602099</v>
      </c>
      <c r="B7162">
        <v>0.54683460747414203</v>
      </c>
    </row>
    <row r="7163" spans="1:2" x14ac:dyDescent="0.4">
      <c r="A7163">
        <v>0.19897000433602099</v>
      </c>
      <c r="B7163">
        <v>0.54698760887854403</v>
      </c>
    </row>
    <row r="7164" spans="1:2" x14ac:dyDescent="0.4">
      <c r="A7164">
        <v>0.19897000433602099</v>
      </c>
      <c r="B7164">
        <v>0.54714066420414698</v>
      </c>
    </row>
    <row r="7165" spans="1:2" x14ac:dyDescent="0.4">
      <c r="A7165">
        <v>0.19897000433602099</v>
      </c>
      <c r="B7165">
        <v>0.54729377348897101</v>
      </c>
    </row>
    <row r="7166" spans="1:2" x14ac:dyDescent="0.4">
      <c r="A7166">
        <v>0.19897000433602099</v>
      </c>
      <c r="B7166">
        <v>0.54744693677107403</v>
      </c>
    </row>
    <row r="7167" spans="1:2" x14ac:dyDescent="0.4">
      <c r="A7167">
        <v>0.19897000433602099</v>
      </c>
      <c r="B7167">
        <v>0.547600154088558</v>
      </c>
    </row>
    <row r="7168" spans="1:2" x14ac:dyDescent="0.4">
      <c r="A7168">
        <v>0.19897000433602099</v>
      </c>
      <c r="B7168">
        <v>0.54775342547956196</v>
      </c>
    </row>
    <row r="7169" spans="1:2" x14ac:dyDescent="0.4">
      <c r="A7169">
        <v>0.19897000433602099</v>
      </c>
      <c r="B7169">
        <v>0.54790675098226804</v>
      </c>
    </row>
    <row r="7170" spans="1:2" x14ac:dyDescent="0.4">
      <c r="A7170">
        <v>0.19897000433602099</v>
      </c>
      <c r="B7170">
        <v>0.548060130634897</v>
      </c>
    </row>
    <row r="7171" spans="1:2" x14ac:dyDescent="0.4">
      <c r="A7171">
        <v>0.19897000433602099</v>
      </c>
      <c r="B7171">
        <v>0.54821356447570901</v>
      </c>
    </row>
    <row r="7172" spans="1:2" x14ac:dyDescent="0.4">
      <c r="A7172">
        <v>0.19897000433602099</v>
      </c>
      <c r="B7172">
        <v>0.54836705254300899</v>
      </c>
    </row>
    <row r="7173" spans="1:2" x14ac:dyDescent="0.4">
      <c r="A7173">
        <v>0.19897000433602099</v>
      </c>
      <c r="B7173">
        <v>0.54852059487513805</v>
      </c>
    </row>
    <row r="7174" spans="1:2" x14ac:dyDescent="0.4">
      <c r="A7174">
        <v>0.19897000433602099</v>
      </c>
      <c r="B7174">
        <v>0.54867419151048002</v>
      </c>
    </row>
    <row r="7175" spans="1:2" x14ac:dyDescent="0.4">
      <c r="A7175">
        <v>0.19897000433602099</v>
      </c>
      <c r="B7175">
        <v>0.54882784248745997</v>
      </c>
    </row>
    <row r="7176" spans="1:2" x14ac:dyDescent="0.4">
      <c r="A7176">
        <v>0.19897000433602099</v>
      </c>
      <c r="B7176">
        <v>0.54898154784454201</v>
      </c>
    </row>
    <row r="7177" spans="1:2" x14ac:dyDescent="0.4">
      <c r="A7177">
        <v>0.19897000433602099</v>
      </c>
      <c r="B7177">
        <v>0.54913530762023299</v>
      </c>
    </row>
    <row r="7178" spans="1:2" x14ac:dyDescent="0.4">
      <c r="A7178">
        <v>0.19897000433602099</v>
      </c>
      <c r="B7178">
        <v>0.54928912185307999</v>
      </c>
    </row>
    <row r="7179" spans="1:2" x14ac:dyDescent="0.4">
      <c r="A7179">
        <v>0.19897000433602099</v>
      </c>
      <c r="B7179">
        <v>0.54944299058167101</v>
      </c>
    </row>
    <row r="7180" spans="1:2" x14ac:dyDescent="0.4">
      <c r="A7180">
        <v>0.19897000433602199</v>
      </c>
      <c r="B7180">
        <v>0.54959691384463305</v>
      </c>
    </row>
    <row r="7181" spans="1:2" x14ac:dyDescent="0.4">
      <c r="A7181">
        <v>0.19897000433602199</v>
      </c>
      <c r="B7181">
        <v>0.54975089168063795</v>
      </c>
    </row>
    <row r="7182" spans="1:2" x14ac:dyDescent="0.4">
      <c r="A7182">
        <v>0.19897000433602199</v>
      </c>
      <c r="B7182">
        <v>0.54990492412839698</v>
      </c>
    </row>
    <row r="7183" spans="1:2" x14ac:dyDescent="0.4">
      <c r="A7183">
        <v>0.19897000433602199</v>
      </c>
      <c r="B7183">
        <v>0.55005901122666201</v>
      </c>
    </row>
    <row r="7184" spans="1:2" x14ac:dyDescent="0.4">
      <c r="A7184">
        <v>0.19897000433602199</v>
      </c>
      <c r="B7184">
        <v>0.55021315301422602</v>
      </c>
    </row>
    <row r="7185" spans="1:2" x14ac:dyDescent="0.4">
      <c r="A7185">
        <v>0.19897000433602199</v>
      </c>
      <c r="B7185">
        <v>0.55036734952992505</v>
      </c>
    </row>
    <row r="7186" spans="1:2" x14ac:dyDescent="0.4">
      <c r="A7186">
        <v>0.19897000433602199</v>
      </c>
      <c r="B7186">
        <v>0.55052160081263501</v>
      </c>
    </row>
    <row r="7187" spans="1:2" x14ac:dyDescent="0.4">
      <c r="A7187">
        <v>0.19897000433602199</v>
      </c>
      <c r="B7187">
        <v>0.55067590690127299</v>
      </c>
    </row>
    <row r="7188" spans="1:2" x14ac:dyDescent="0.4">
      <c r="A7188">
        <v>0.19897000433602199</v>
      </c>
      <c r="B7188">
        <v>0.55083026783479905</v>
      </c>
    </row>
    <row r="7189" spans="1:2" x14ac:dyDescent="0.4">
      <c r="A7189">
        <v>0.19897000433602199</v>
      </c>
      <c r="B7189">
        <v>0.55098468365221298</v>
      </c>
    </row>
    <row r="7190" spans="1:2" x14ac:dyDescent="0.4">
      <c r="A7190">
        <v>0.19897000433602199</v>
      </c>
      <c r="B7190">
        <v>0.55113915439255901</v>
      </c>
    </row>
    <row r="7191" spans="1:2" x14ac:dyDescent="0.4">
      <c r="A7191">
        <v>0.19897000433602199</v>
      </c>
      <c r="B7191">
        <v>0.55129368009491997</v>
      </c>
    </row>
    <row r="7192" spans="1:2" x14ac:dyDescent="0.4">
      <c r="A7192">
        <v>0.19897000433602199</v>
      </c>
      <c r="B7192">
        <v>0.55144826079842102</v>
      </c>
    </row>
    <row r="7193" spans="1:2" x14ac:dyDescent="0.4">
      <c r="A7193">
        <v>0.19897000433602199</v>
      </c>
      <c r="B7193">
        <v>0.55160289654223205</v>
      </c>
    </row>
    <row r="7194" spans="1:2" x14ac:dyDescent="0.4">
      <c r="A7194">
        <v>0.19897000433602199</v>
      </c>
      <c r="B7194">
        <v>0.55175758736556002</v>
      </c>
    </row>
    <row r="7195" spans="1:2" x14ac:dyDescent="0.4">
      <c r="A7195">
        <v>0.19897000433602199</v>
      </c>
      <c r="B7195">
        <v>0.55191233330765899</v>
      </c>
    </row>
    <row r="7196" spans="1:2" x14ac:dyDescent="0.4">
      <c r="A7196">
        <v>0.19897000433602199</v>
      </c>
      <c r="B7196">
        <v>0.55206713440781896</v>
      </c>
    </row>
    <row r="7197" spans="1:2" x14ac:dyDescent="0.4">
      <c r="A7197">
        <v>0.19897000433602199</v>
      </c>
      <c r="B7197">
        <v>0.55222199070537903</v>
      </c>
    </row>
    <row r="7198" spans="1:2" x14ac:dyDescent="0.4">
      <c r="A7198">
        <v>0.19897000433602199</v>
      </c>
      <c r="B7198">
        <v>0.55237690223971303</v>
      </c>
    </row>
    <row r="7199" spans="1:2" x14ac:dyDescent="0.4">
      <c r="A7199">
        <v>0.19897000433602199</v>
      </c>
      <c r="B7199">
        <v>0.55253186905024398</v>
      </c>
    </row>
    <row r="7200" spans="1:2" x14ac:dyDescent="0.4">
      <c r="A7200">
        <v>0.19897000433602199</v>
      </c>
      <c r="B7200">
        <v>0.55268689117643099</v>
      </c>
    </row>
    <row r="7201" spans="1:2" x14ac:dyDescent="0.4">
      <c r="A7201">
        <v>0.19897000433602199</v>
      </c>
      <c r="B7201">
        <v>0.55284196865778001</v>
      </c>
    </row>
    <row r="7202" spans="1:2" x14ac:dyDescent="0.4">
      <c r="A7202">
        <v>0.19897000433602199</v>
      </c>
      <c r="B7202">
        <v>0.55299710153383697</v>
      </c>
    </row>
    <row r="7203" spans="1:2" x14ac:dyDescent="0.4">
      <c r="A7203">
        <v>0.19897000433602199</v>
      </c>
      <c r="B7203">
        <v>0.55315228984419096</v>
      </c>
    </row>
    <row r="7204" spans="1:2" x14ac:dyDescent="0.4">
      <c r="A7204">
        <v>0.19897000433602199</v>
      </c>
      <c r="B7204">
        <v>0.55330753362847196</v>
      </c>
    </row>
    <row r="7205" spans="1:2" x14ac:dyDescent="0.4">
      <c r="A7205">
        <v>0.19897000433602199</v>
      </c>
      <c r="B7205">
        <v>0.55346283292635601</v>
      </c>
    </row>
    <row r="7206" spans="1:2" x14ac:dyDescent="0.4">
      <c r="A7206">
        <v>0.19897000433602199</v>
      </c>
      <c r="B7206">
        <v>0.553618187777557</v>
      </c>
    </row>
    <row r="7207" spans="1:2" x14ac:dyDescent="0.4">
      <c r="A7207">
        <v>0.19897000433602199</v>
      </c>
      <c r="B7207">
        <v>0.55377359822183603</v>
      </c>
    </row>
    <row r="7208" spans="1:2" x14ac:dyDescent="0.4">
      <c r="A7208">
        <v>0.19897000433602199</v>
      </c>
      <c r="B7208">
        <v>0.55392906429899402</v>
      </c>
    </row>
    <row r="7209" spans="1:2" x14ac:dyDescent="0.4">
      <c r="A7209">
        <v>0.19897000433602199</v>
      </c>
      <c r="B7209">
        <v>0.554084586048876</v>
      </c>
    </row>
    <row r="7210" spans="1:2" x14ac:dyDescent="0.4">
      <c r="A7210">
        <v>0.19897000433602199</v>
      </c>
      <c r="B7210">
        <v>0.55424016351136896</v>
      </c>
    </row>
    <row r="7211" spans="1:2" x14ac:dyDescent="0.4">
      <c r="A7211">
        <v>0.19897000433602199</v>
      </c>
      <c r="B7211">
        <v>0.55439579672640205</v>
      </c>
    </row>
    <row r="7212" spans="1:2" x14ac:dyDescent="0.4">
      <c r="A7212">
        <v>0.19897000433602199</v>
      </c>
      <c r="B7212">
        <v>0.55455148573394997</v>
      </c>
    </row>
    <row r="7213" spans="1:2" x14ac:dyDescent="0.4">
      <c r="A7213">
        <v>0.19897000433602199</v>
      </c>
      <c r="B7213">
        <v>0.55470723057402804</v>
      </c>
    </row>
    <row r="7214" spans="1:2" x14ac:dyDescent="0.4">
      <c r="A7214">
        <v>0.19897000433602199</v>
      </c>
      <c r="B7214">
        <v>0.55486303128669501</v>
      </c>
    </row>
    <row r="7215" spans="1:2" x14ac:dyDescent="0.4">
      <c r="A7215">
        <v>0.19897000433602199</v>
      </c>
      <c r="B7215">
        <v>0.555018887912055</v>
      </c>
    </row>
    <row r="7216" spans="1:2" x14ac:dyDescent="0.4">
      <c r="A7216">
        <v>0.19897000433602199</v>
      </c>
      <c r="B7216">
        <v>0.55517480049025203</v>
      </c>
    </row>
    <row r="7217" spans="1:2" x14ac:dyDescent="0.4">
      <c r="A7217">
        <v>0.19897000433602199</v>
      </c>
      <c r="B7217">
        <v>0.55533076906147505</v>
      </c>
    </row>
    <row r="7218" spans="1:2" x14ac:dyDescent="0.4">
      <c r="A7218">
        <v>0.19897000433602199</v>
      </c>
      <c r="B7218">
        <v>0.55548679366595699</v>
      </c>
    </row>
    <row r="7219" spans="1:2" x14ac:dyDescent="0.4">
      <c r="A7219">
        <v>0.19897000433602199</v>
      </c>
      <c r="B7219">
        <v>0.55564287434397197</v>
      </c>
    </row>
    <row r="7220" spans="1:2" x14ac:dyDescent="0.4">
      <c r="A7220">
        <v>0.19897000433602199</v>
      </c>
      <c r="B7220">
        <v>0.55579901113583996</v>
      </c>
    </row>
    <row r="7221" spans="1:2" x14ac:dyDescent="0.4">
      <c r="A7221">
        <v>0.19897000433602299</v>
      </c>
      <c r="B7221">
        <v>0.555955204081923</v>
      </c>
    </row>
    <row r="7222" spans="1:2" x14ac:dyDescent="0.4">
      <c r="A7222">
        <v>0.19897000433602299</v>
      </c>
      <c r="B7222">
        <v>0.556111453222628</v>
      </c>
    </row>
    <row r="7223" spans="1:2" x14ac:dyDescent="0.4">
      <c r="A7223">
        <v>0.19897000433602299</v>
      </c>
      <c r="B7223">
        <v>0.55626775859840305</v>
      </c>
    </row>
    <row r="7224" spans="1:2" x14ac:dyDescent="0.4">
      <c r="A7224">
        <v>0.19897000433602299</v>
      </c>
      <c r="B7224">
        <v>0.55642412024974197</v>
      </c>
    </row>
    <row r="7225" spans="1:2" x14ac:dyDescent="0.4">
      <c r="A7225">
        <v>0.19897000433602499</v>
      </c>
      <c r="B7225">
        <v>0.55658053821718201</v>
      </c>
    </row>
    <row r="7226" spans="1:2" x14ac:dyDescent="0.4">
      <c r="A7226">
        <v>0.19897000433602499</v>
      </c>
      <c r="B7226">
        <v>0.55673701254130503</v>
      </c>
    </row>
    <row r="7227" spans="1:2" x14ac:dyDescent="0.4">
      <c r="A7227">
        <v>0.19897000433602499</v>
      </c>
      <c r="B7227">
        <v>0.55689354326273399</v>
      </c>
    </row>
    <row r="7228" spans="1:2" x14ac:dyDescent="0.4">
      <c r="A7228">
        <v>0.19897000433602499</v>
      </c>
      <c r="B7228">
        <v>0.55705013042213802</v>
      </c>
    </row>
    <row r="7229" spans="1:2" x14ac:dyDescent="0.4">
      <c r="A7229">
        <v>0.20748667398540599</v>
      </c>
      <c r="B7229">
        <v>0.55720677406023</v>
      </c>
    </row>
    <row r="7230" spans="1:2" x14ac:dyDescent="0.4">
      <c r="A7230">
        <v>0.20748667398540599</v>
      </c>
      <c r="B7230">
        <v>0.557363474217768</v>
      </c>
    </row>
    <row r="7231" spans="1:2" x14ac:dyDescent="0.4">
      <c r="A7231">
        <v>0.20748667398540599</v>
      </c>
      <c r="B7231">
        <v>0.55752023093555103</v>
      </c>
    </row>
    <row r="7232" spans="1:2" x14ac:dyDescent="0.4">
      <c r="A7232">
        <v>0.20748667398540699</v>
      </c>
      <c r="B7232">
        <v>0.55767704425442499</v>
      </c>
    </row>
    <row r="7233" spans="1:2" x14ac:dyDescent="0.4">
      <c r="A7233">
        <v>0.20748667398540699</v>
      </c>
      <c r="B7233">
        <v>0.55783391421527895</v>
      </c>
    </row>
    <row r="7234" spans="1:2" x14ac:dyDescent="0.4">
      <c r="A7234">
        <v>0.20748667398540699</v>
      </c>
      <c r="B7234">
        <v>0.55799084085904804</v>
      </c>
    </row>
    <row r="7235" spans="1:2" x14ac:dyDescent="0.4">
      <c r="A7235">
        <v>0.20748667398540699</v>
      </c>
      <c r="B7235">
        <v>0.55814782422670794</v>
      </c>
    </row>
    <row r="7236" spans="1:2" x14ac:dyDescent="0.4">
      <c r="A7236">
        <v>0.20748667398540699</v>
      </c>
      <c r="B7236">
        <v>0.55830486435928295</v>
      </c>
    </row>
    <row r="7237" spans="1:2" x14ac:dyDescent="0.4">
      <c r="A7237">
        <v>0.20748667398540699</v>
      </c>
      <c r="B7237">
        <v>0.55846196129783898</v>
      </c>
    </row>
    <row r="7238" spans="1:2" x14ac:dyDescent="0.4">
      <c r="A7238">
        <v>0.20748667398540699</v>
      </c>
      <c r="B7238">
        <v>0.55861911508348805</v>
      </c>
    </row>
    <row r="7239" spans="1:2" x14ac:dyDescent="0.4">
      <c r="A7239">
        <v>0.20748667398540699</v>
      </c>
      <c r="B7239">
        <v>0.558776325757387</v>
      </c>
    </row>
    <row r="7240" spans="1:2" x14ac:dyDescent="0.4">
      <c r="A7240">
        <v>0.20748667398540699</v>
      </c>
      <c r="B7240">
        <v>0.558933593360736</v>
      </c>
    </row>
    <row r="7241" spans="1:2" x14ac:dyDescent="0.4">
      <c r="A7241">
        <v>0.20748667398540699</v>
      </c>
      <c r="B7241">
        <v>0.55909091793478205</v>
      </c>
    </row>
    <row r="7242" spans="1:2" x14ac:dyDescent="0.4">
      <c r="A7242">
        <v>0.20748667398540699</v>
      </c>
      <c r="B7242">
        <v>0.55924829952081401</v>
      </c>
    </row>
    <row r="7243" spans="1:2" x14ac:dyDescent="0.4">
      <c r="A7243">
        <v>0.20748667398540699</v>
      </c>
      <c r="B7243">
        <v>0.55940573816016903</v>
      </c>
    </row>
    <row r="7244" spans="1:2" x14ac:dyDescent="0.4">
      <c r="A7244">
        <v>0.20748667398540699</v>
      </c>
      <c r="B7244">
        <v>0.55956323389422602</v>
      </c>
    </row>
    <row r="7245" spans="1:2" x14ac:dyDescent="0.4">
      <c r="A7245">
        <v>0.20748667398540699</v>
      </c>
      <c r="B7245">
        <v>0.55972078676441095</v>
      </c>
    </row>
    <row r="7246" spans="1:2" x14ac:dyDescent="0.4">
      <c r="A7246">
        <v>0.20748667398540699</v>
      </c>
      <c r="B7246">
        <v>0.55987839681219598</v>
      </c>
    </row>
    <row r="7247" spans="1:2" x14ac:dyDescent="0.4">
      <c r="A7247">
        <v>0.20748667398540699</v>
      </c>
      <c r="B7247">
        <v>0.56003606407909501</v>
      </c>
    </row>
    <row r="7248" spans="1:2" x14ac:dyDescent="0.4">
      <c r="A7248">
        <v>0.20748667398540699</v>
      </c>
      <c r="B7248">
        <v>0.56019378860666902</v>
      </c>
    </row>
    <row r="7249" spans="1:2" x14ac:dyDescent="0.4">
      <c r="A7249">
        <v>0.20748667398540699</v>
      </c>
      <c r="B7249">
        <v>0.56035157043652595</v>
      </c>
    </row>
    <row r="7250" spans="1:2" x14ac:dyDescent="0.4">
      <c r="A7250">
        <v>0.20748667398540699</v>
      </c>
      <c r="B7250">
        <v>0.56050940961031603</v>
      </c>
    </row>
    <row r="7251" spans="1:2" x14ac:dyDescent="0.4">
      <c r="A7251">
        <v>0.20748667398540699</v>
      </c>
      <c r="B7251">
        <v>0.56066730616973703</v>
      </c>
    </row>
    <row r="7252" spans="1:2" x14ac:dyDescent="0.4">
      <c r="A7252">
        <v>0.20748667398540699</v>
      </c>
      <c r="B7252">
        <v>0.560825260156531</v>
      </c>
    </row>
    <row r="7253" spans="1:2" x14ac:dyDescent="0.4">
      <c r="A7253">
        <v>0.20748667398540799</v>
      </c>
      <c r="B7253">
        <v>0.56098327161248696</v>
      </c>
    </row>
    <row r="7254" spans="1:2" x14ac:dyDescent="0.4">
      <c r="A7254">
        <v>0.20748667398540799</v>
      </c>
      <c r="B7254">
        <v>0.56114134057943799</v>
      </c>
    </row>
    <row r="7255" spans="1:2" x14ac:dyDescent="0.4">
      <c r="A7255">
        <v>0.20748667398540799</v>
      </c>
      <c r="B7255">
        <v>0.56129946709926304</v>
      </c>
    </row>
    <row r="7256" spans="1:2" x14ac:dyDescent="0.4">
      <c r="A7256">
        <v>0.20748667398540799</v>
      </c>
      <c r="B7256">
        <v>0.56145765121388902</v>
      </c>
    </row>
    <row r="7257" spans="1:2" x14ac:dyDescent="0.4">
      <c r="A7257">
        <v>0.20748667398540799</v>
      </c>
      <c r="B7257">
        <v>0.56161589296528502</v>
      </c>
    </row>
    <row r="7258" spans="1:2" x14ac:dyDescent="0.4">
      <c r="A7258">
        <v>0.20748667398540799</v>
      </c>
      <c r="B7258">
        <v>0.56177419239547</v>
      </c>
    </row>
    <row r="7259" spans="1:2" x14ac:dyDescent="0.4">
      <c r="A7259">
        <v>0.20748667398540799</v>
      </c>
      <c r="B7259">
        <v>0.56193254954650596</v>
      </c>
    </row>
    <row r="7260" spans="1:2" x14ac:dyDescent="0.4">
      <c r="A7260">
        <v>0.20748667398540799</v>
      </c>
      <c r="B7260">
        <v>0.562090964460501</v>
      </c>
    </row>
    <row r="7261" spans="1:2" x14ac:dyDescent="0.4">
      <c r="A7261">
        <v>0.20748667398540799</v>
      </c>
      <c r="B7261">
        <v>0.56224943717961195</v>
      </c>
    </row>
    <row r="7262" spans="1:2" x14ac:dyDescent="0.4">
      <c r="A7262">
        <v>0.20748667398540799</v>
      </c>
      <c r="B7262">
        <v>0.56240796774603796</v>
      </c>
    </row>
    <row r="7263" spans="1:2" x14ac:dyDescent="0.4">
      <c r="A7263">
        <v>0.20748667398540799</v>
      </c>
      <c r="B7263">
        <v>0.562566556202028</v>
      </c>
    </row>
    <row r="7264" spans="1:2" x14ac:dyDescent="0.4">
      <c r="A7264">
        <v>0.20748667398540799</v>
      </c>
      <c r="B7264">
        <v>0.56272520258987602</v>
      </c>
    </row>
    <row r="7265" spans="1:2" x14ac:dyDescent="0.4">
      <c r="A7265">
        <v>0.20748667398540799</v>
      </c>
      <c r="B7265">
        <v>0.56288390695192103</v>
      </c>
    </row>
    <row r="7266" spans="1:2" x14ac:dyDescent="0.4">
      <c r="A7266">
        <v>0.20748667398540799</v>
      </c>
      <c r="B7266">
        <v>0.56304266933055003</v>
      </c>
    </row>
    <row r="7267" spans="1:2" x14ac:dyDescent="0.4">
      <c r="A7267">
        <v>0.20748667398540799</v>
      </c>
      <c r="B7267">
        <v>0.56320148976819595</v>
      </c>
    </row>
    <row r="7268" spans="1:2" x14ac:dyDescent="0.4">
      <c r="A7268">
        <v>0.20748667398540799</v>
      </c>
      <c r="B7268">
        <v>0.56336036830733904</v>
      </c>
    </row>
    <row r="7269" spans="1:2" x14ac:dyDescent="0.4">
      <c r="A7269">
        <v>0.20748667398540799</v>
      </c>
      <c r="B7269">
        <v>0.56351930499050495</v>
      </c>
    </row>
    <row r="7270" spans="1:2" x14ac:dyDescent="0.4">
      <c r="A7270">
        <v>0.20748667398540799</v>
      </c>
      <c r="B7270">
        <v>0.56367829986026596</v>
      </c>
    </row>
    <row r="7271" spans="1:2" x14ac:dyDescent="0.4">
      <c r="A7271">
        <v>0.20748667398540799</v>
      </c>
      <c r="B7271">
        <v>0.56383735295924398</v>
      </c>
    </row>
    <row r="7272" spans="1:2" x14ac:dyDescent="0.4">
      <c r="A7272">
        <v>0.20748667398540799</v>
      </c>
      <c r="B7272">
        <v>0.56399646433010298</v>
      </c>
    </row>
    <row r="7273" spans="1:2" x14ac:dyDescent="0.4">
      <c r="A7273">
        <v>0.20748667398540799</v>
      </c>
      <c r="B7273">
        <v>0.56415563401555802</v>
      </c>
    </row>
    <row r="7274" spans="1:2" x14ac:dyDescent="0.4">
      <c r="A7274">
        <v>0.20748667398540799</v>
      </c>
      <c r="B7274">
        <v>0.56431486205837</v>
      </c>
    </row>
    <row r="7275" spans="1:2" x14ac:dyDescent="0.4">
      <c r="A7275">
        <v>0.20748667398540799</v>
      </c>
      <c r="B7275">
        <v>0.56447414850134503</v>
      </c>
    </row>
    <row r="7276" spans="1:2" x14ac:dyDescent="0.4">
      <c r="A7276">
        <v>0.20748667398540799</v>
      </c>
      <c r="B7276">
        <v>0.56463349338733804</v>
      </c>
    </row>
    <row r="7277" spans="1:2" x14ac:dyDescent="0.4">
      <c r="A7277">
        <v>0.20748667398540799</v>
      </c>
      <c r="B7277">
        <v>0.56479289675925204</v>
      </c>
    </row>
    <row r="7278" spans="1:2" x14ac:dyDescent="0.4">
      <c r="A7278">
        <v>0.20748667398540799</v>
      </c>
      <c r="B7278">
        <v>0.56495235866003501</v>
      </c>
    </row>
    <row r="7279" spans="1:2" x14ac:dyDescent="0.4">
      <c r="A7279">
        <v>0.20748667398540799</v>
      </c>
      <c r="B7279">
        <v>0.56511187913268401</v>
      </c>
    </row>
    <row r="7280" spans="1:2" x14ac:dyDescent="0.4">
      <c r="A7280">
        <v>0.20748667398540799</v>
      </c>
      <c r="B7280">
        <v>0.56527145822024205</v>
      </c>
    </row>
    <row r="7281" spans="1:2" x14ac:dyDescent="0.4">
      <c r="A7281">
        <v>0.20748667398540799</v>
      </c>
      <c r="B7281">
        <v>0.56543109596580099</v>
      </c>
    </row>
    <row r="7282" spans="1:2" x14ac:dyDescent="0.4">
      <c r="A7282">
        <v>0.20748667398540799</v>
      </c>
      <c r="B7282">
        <v>0.56559079241249899</v>
      </c>
    </row>
    <row r="7283" spans="1:2" x14ac:dyDescent="0.4">
      <c r="A7283">
        <v>0.20748667398540799</v>
      </c>
      <c r="B7283">
        <v>0.56575054760352395</v>
      </c>
    </row>
    <row r="7284" spans="1:2" x14ac:dyDescent="0.4">
      <c r="A7284">
        <v>0.20748667398540799</v>
      </c>
      <c r="B7284">
        <v>0.56591036158210895</v>
      </c>
    </row>
    <row r="7285" spans="1:2" x14ac:dyDescent="0.4">
      <c r="A7285">
        <v>0.20748667398540799</v>
      </c>
      <c r="B7285">
        <v>0.56607023439153603</v>
      </c>
    </row>
    <row r="7286" spans="1:2" x14ac:dyDescent="0.4">
      <c r="A7286">
        <v>0.20748667398540799</v>
      </c>
      <c r="B7286">
        <v>0.56623016607513399</v>
      </c>
    </row>
    <row r="7287" spans="1:2" x14ac:dyDescent="0.4">
      <c r="A7287">
        <v>0.20748667398540799</v>
      </c>
      <c r="B7287">
        <v>0.56639015667628101</v>
      </c>
    </row>
    <row r="7288" spans="1:2" x14ac:dyDescent="0.4">
      <c r="A7288">
        <v>0.20748667398540899</v>
      </c>
      <c r="B7288">
        <v>0.56655020623840302</v>
      </c>
    </row>
    <row r="7289" spans="1:2" x14ac:dyDescent="0.4">
      <c r="A7289">
        <v>0.20748667398540899</v>
      </c>
      <c r="B7289">
        <v>0.56671031480497402</v>
      </c>
    </row>
    <row r="7290" spans="1:2" x14ac:dyDescent="0.4">
      <c r="A7290">
        <v>0.20748667398540899</v>
      </c>
      <c r="B7290">
        <v>0.56687048241951399</v>
      </c>
    </row>
    <row r="7291" spans="1:2" x14ac:dyDescent="0.4">
      <c r="A7291">
        <v>0.20748667398540899</v>
      </c>
      <c r="B7291">
        <v>0.56703070912559395</v>
      </c>
    </row>
    <row r="7292" spans="1:2" x14ac:dyDescent="0.4">
      <c r="A7292">
        <v>0.20748667398540899</v>
      </c>
      <c r="B7292">
        <v>0.56719099496683101</v>
      </c>
    </row>
    <row r="7293" spans="1:2" x14ac:dyDescent="0.4">
      <c r="A7293">
        <v>0.20748667398540899</v>
      </c>
      <c r="B7293">
        <v>0.56735133998689302</v>
      </c>
    </row>
    <row r="7294" spans="1:2" x14ac:dyDescent="0.4">
      <c r="A7294">
        <v>0.20748667398540899</v>
      </c>
      <c r="B7294">
        <v>0.56751174422949302</v>
      </c>
    </row>
    <row r="7295" spans="1:2" x14ac:dyDescent="0.4">
      <c r="A7295">
        <v>0.20748667398540899</v>
      </c>
      <c r="B7295">
        <v>0.567672207738395</v>
      </c>
    </row>
    <row r="7296" spans="1:2" x14ac:dyDescent="0.4">
      <c r="A7296">
        <v>0.20748667398540899</v>
      </c>
      <c r="B7296">
        <v>0.56783273055741101</v>
      </c>
    </row>
    <row r="7297" spans="1:2" x14ac:dyDescent="0.4">
      <c r="A7297">
        <v>0.20748667398540899</v>
      </c>
      <c r="B7297">
        <v>0.56799331273040099</v>
      </c>
    </row>
    <row r="7298" spans="1:2" x14ac:dyDescent="0.4">
      <c r="A7298">
        <v>0.20748667398540899</v>
      </c>
      <c r="B7298">
        <v>0.56815395430127402</v>
      </c>
    </row>
    <row r="7299" spans="1:2" x14ac:dyDescent="0.4">
      <c r="A7299">
        <v>0.20748667398540899</v>
      </c>
      <c r="B7299">
        <v>0.56831465531398795</v>
      </c>
    </row>
    <row r="7300" spans="1:2" x14ac:dyDescent="0.4">
      <c r="A7300">
        <v>0.20748667398540899</v>
      </c>
      <c r="B7300">
        <v>0.56847541581254901</v>
      </c>
    </row>
    <row r="7301" spans="1:2" x14ac:dyDescent="0.4">
      <c r="A7301">
        <v>0.20748667398540899</v>
      </c>
      <c r="B7301">
        <v>0.56863623584101197</v>
      </c>
    </row>
    <row r="7302" spans="1:2" x14ac:dyDescent="0.4">
      <c r="A7302">
        <v>0.20748667398540899</v>
      </c>
      <c r="B7302">
        <v>0.56879711544348299</v>
      </c>
    </row>
    <row r="7303" spans="1:2" x14ac:dyDescent="0.4">
      <c r="A7303">
        <v>0.20748667398540899</v>
      </c>
      <c r="B7303">
        <v>0.56895805466411398</v>
      </c>
    </row>
    <row r="7304" spans="1:2" x14ac:dyDescent="0.4">
      <c r="A7304">
        <v>0.20748667398540999</v>
      </c>
      <c r="B7304">
        <v>0.56911905354710801</v>
      </c>
    </row>
    <row r="7305" spans="1:2" x14ac:dyDescent="0.4">
      <c r="A7305">
        <v>0.20748667398540999</v>
      </c>
      <c r="B7305">
        <v>0.56928011213671703</v>
      </c>
    </row>
    <row r="7306" spans="1:2" x14ac:dyDescent="0.4">
      <c r="A7306">
        <v>0.20748667398540999</v>
      </c>
      <c r="B7306">
        <v>0.56944123047724204</v>
      </c>
    </row>
    <row r="7307" spans="1:2" x14ac:dyDescent="0.4">
      <c r="A7307">
        <v>0.20748667398540999</v>
      </c>
      <c r="B7307">
        <v>0.56960240861303302</v>
      </c>
    </row>
    <row r="7308" spans="1:2" x14ac:dyDescent="0.4">
      <c r="A7308">
        <v>0.20748667398540999</v>
      </c>
      <c r="B7308">
        <v>0.56976364658848899</v>
      </c>
    </row>
    <row r="7309" spans="1:2" x14ac:dyDescent="0.4">
      <c r="A7309">
        <v>0.20748667398540999</v>
      </c>
      <c r="B7309">
        <v>0.56992494444805997</v>
      </c>
    </row>
    <row r="7310" spans="1:2" x14ac:dyDescent="0.4">
      <c r="A7310">
        <v>0.20748667398540999</v>
      </c>
      <c r="B7310">
        <v>0.57008630223624501</v>
      </c>
    </row>
    <row r="7311" spans="1:2" x14ac:dyDescent="0.4">
      <c r="A7311">
        <v>0.20748667398540999</v>
      </c>
      <c r="B7311">
        <v>0.57024771999759105</v>
      </c>
    </row>
    <row r="7312" spans="1:2" x14ac:dyDescent="0.4">
      <c r="A7312">
        <v>0.20748667398540999</v>
      </c>
      <c r="B7312">
        <v>0.57040919777669796</v>
      </c>
    </row>
    <row r="7313" spans="1:2" x14ac:dyDescent="0.4">
      <c r="A7313">
        <v>0.20748667398540999</v>
      </c>
      <c r="B7313">
        <v>0.57057073561821203</v>
      </c>
    </row>
    <row r="7314" spans="1:2" x14ac:dyDescent="0.4">
      <c r="A7314">
        <v>0.20748667398540999</v>
      </c>
      <c r="B7314">
        <v>0.57073233356683095</v>
      </c>
    </row>
    <row r="7315" spans="1:2" x14ac:dyDescent="0.4">
      <c r="A7315">
        <v>0.20748667398541101</v>
      </c>
      <c r="B7315">
        <v>0.57089399166730304</v>
      </c>
    </row>
    <row r="7316" spans="1:2" x14ac:dyDescent="0.4">
      <c r="A7316">
        <v>0.20748667398541101</v>
      </c>
      <c r="B7316">
        <v>0.57105570996442501</v>
      </c>
    </row>
    <row r="7317" spans="1:2" x14ac:dyDescent="0.4">
      <c r="A7317">
        <v>0.20748667398541101</v>
      </c>
      <c r="B7317">
        <v>0.57121748850304499</v>
      </c>
    </row>
    <row r="7318" spans="1:2" x14ac:dyDescent="0.4">
      <c r="A7318">
        <v>0.20748667398541201</v>
      </c>
      <c r="B7318">
        <v>0.57137932732806096</v>
      </c>
    </row>
    <row r="7319" spans="1:2" x14ac:dyDescent="0.4">
      <c r="A7319">
        <v>0.20748667398541201</v>
      </c>
      <c r="B7319">
        <v>0.57154122648441896</v>
      </c>
    </row>
    <row r="7320" spans="1:2" x14ac:dyDescent="0.4">
      <c r="A7320">
        <v>0.20748667398541201</v>
      </c>
      <c r="B7320">
        <v>0.57170318601712</v>
      </c>
    </row>
    <row r="7321" spans="1:2" x14ac:dyDescent="0.4">
      <c r="A7321">
        <v>0.20748667398541201</v>
      </c>
      <c r="B7321">
        <v>0.57186520597121104</v>
      </c>
    </row>
    <row r="7322" spans="1:2" x14ac:dyDescent="0.4">
      <c r="A7322">
        <v>0.22184874961635601</v>
      </c>
      <c r="B7322">
        <v>0.57202728639179101</v>
      </c>
    </row>
    <row r="7323" spans="1:2" x14ac:dyDescent="0.4">
      <c r="A7323">
        <v>0.230365419265747</v>
      </c>
      <c r="B7323">
        <v>0.57218942732400901</v>
      </c>
    </row>
    <row r="7324" spans="1:2" x14ac:dyDescent="0.4">
      <c r="A7324">
        <v>0.24742501084004601</v>
      </c>
      <c r="B7324">
        <v>0.572351628813067</v>
      </c>
    </row>
    <row r="7325" spans="1:2" x14ac:dyDescent="0.4">
      <c r="A7325">
        <v>0.25257498915994903</v>
      </c>
      <c r="B7325">
        <v>0.57251389090421401</v>
      </c>
    </row>
    <row r="7326" spans="1:2" x14ac:dyDescent="0.4">
      <c r="A7326">
        <v>0.25257498915995102</v>
      </c>
      <c r="B7326">
        <v>0.57267621364275201</v>
      </c>
    </row>
    <row r="7327" spans="1:2" x14ac:dyDescent="0.4">
      <c r="A7327">
        <v>0.25257498915995102</v>
      </c>
      <c r="B7327">
        <v>0.57283859707403395</v>
      </c>
    </row>
    <row r="7328" spans="1:2" x14ac:dyDescent="0.4">
      <c r="A7328">
        <v>0.25257498915995102</v>
      </c>
      <c r="B7328">
        <v>0.57300104124346196</v>
      </c>
    </row>
    <row r="7329" spans="1:2" x14ac:dyDescent="0.4">
      <c r="A7329">
        <v>0.25257498915995102</v>
      </c>
      <c r="B7329">
        <v>0.57316354619649101</v>
      </c>
    </row>
    <row r="7330" spans="1:2" x14ac:dyDescent="0.4">
      <c r="A7330">
        <v>0.25257498915995102</v>
      </c>
      <c r="B7330">
        <v>0.57332611197862704</v>
      </c>
    </row>
    <row r="7331" spans="1:2" x14ac:dyDescent="0.4">
      <c r="A7331">
        <v>0.25257498915995102</v>
      </c>
      <c r="B7331">
        <v>0.57348873863542404</v>
      </c>
    </row>
    <row r="7332" spans="1:2" x14ac:dyDescent="0.4">
      <c r="A7332">
        <v>0.25257498915995102</v>
      </c>
      <c r="B7332">
        <v>0.57365142621249199</v>
      </c>
    </row>
    <row r="7333" spans="1:2" x14ac:dyDescent="0.4">
      <c r="A7333">
        <v>0.25257498915995102</v>
      </c>
      <c r="B7333">
        <v>0.57381417475548802</v>
      </c>
    </row>
    <row r="7334" spans="1:2" x14ac:dyDescent="0.4">
      <c r="A7334">
        <v>0.25257498915995102</v>
      </c>
      <c r="B7334">
        <v>0.57397698431012301</v>
      </c>
    </row>
    <row r="7335" spans="1:2" x14ac:dyDescent="0.4">
      <c r="A7335">
        <v>0.25257498915995202</v>
      </c>
      <c r="B7335">
        <v>0.57413985492215902</v>
      </c>
    </row>
    <row r="7336" spans="1:2" x14ac:dyDescent="0.4">
      <c r="A7336">
        <v>0.25257498915995202</v>
      </c>
      <c r="B7336">
        <v>0.57430278663740897</v>
      </c>
    </row>
    <row r="7337" spans="1:2" x14ac:dyDescent="0.4">
      <c r="A7337">
        <v>0.25257498915995202</v>
      </c>
      <c r="B7337">
        <v>0.57446577950173605</v>
      </c>
    </row>
    <row r="7338" spans="1:2" x14ac:dyDescent="0.4">
      <c r="A7338">
        <v>0.25257498915995202</v>
      </c>
      <c r="B7338">
        <v>0.57462883356105798</v>
      </c>
    </row>
    <row r="7339" spans="1:2" x14ac:dyDescent="0.4">
      <c r="A7339">
        <v>0.25257498915995302</v>
      </c>
      <c r="B7339">
        <v>0.57479194886134299</v>
      </c>
    </row>
    <row r="7340" spans="1:2" x14ac:dyDescent="0.4">
      <c r="A7340">
        <v>0.25257498915995302</v>
      </c>
      <c r="B7340">
        <v>0.57495512544861105</v>
      </c>
    </row>
    <row r="7341" spans="1:2" x14ac:dyDescent="0.4">
      <c r="A7341">
        <v>0.25257498915995302</v>
      </c>
      <c r="B7341">
        <v>0.57511836336893296</v>
      </c>
    </row>
    <row r="7342" spans="1:2" x14ac:dyDescent="0.4">
      <c r="A7342">
        <v>0.25257498915995302</v>
      </c>
      <c r="B7342">
        <v>0.57528166266843295</v>
      </c>
    </row>
    <row r="7343" spans="1:2" x14ac:dyDescent="0.4">
      <c r="A7343">
        <v>0.25257498915995302</v>
      </c>
      <c r="B7343">
        <v>0.57544502339328596</v>
      </c>
    </row>
    <row r="7344" spans="1:2" x14ac:dyDescent="0.4">
      <c r="A7344">
        <v>0.25257498915995402</v>
      </c>
      <c r="B7344">
        <v>0.57560844558972202</v>
      </c>
    </row>
    <row r="7345" spans="1:2" x14ac:dyDescent="0.4">
      <c r="A7345">
        <v>0.25257498915995402</v>
      </c>
      <c r="B7345">
        <v>0.57577192930401999</v>
      </c>
    </row>
    <row r="7346" spans="1:2" x14ac:dyDescent="0.4">
      <c r="A7346">
        <v>0.25257498915995402</v>
      </c>
      <c r="B7346">
        <v>0.57593547458251204</v>
      </c>
    </row>
    <row r="7347" spans="1:2" x14ac:dyDescent="0.4">
      <c r="A7347">
        <v>0.25257498915995402</v>
      </c>
      <c r="B7347">
        <v>0.57609908147158295</v>
      </c>
    </row>
    <row r="7348" spans="1:2" x14ac:dyDescent="0.4">
      <c r="A7348">
        <v>0.25257498915995502</v>
      </c>
      <c r="B7348">
        <v>0.57626275001767002</v>
      </c>
    </row>
    <row r="7349" spans="1:2" x14ac:dyDescent="0.4">
      <c r="A7349">
        <v>0.25257498915995502</v>
      </c>
      <c r="B7349">
        <v>0.57642648026726395</v>
      </c>
    </row>
    <row r="7350" spans="1:2" x14ac:dyDescent="0.4">
      <c r="A7350">
        <v>0.25257498915995502</v>
      </c>
      <c r="B7350">
        <v>0.57659027226690596</v>
      </c>
    </row>
    <row r="7351" spans="1:2" x14ac:dyDescent="0.4">
      <c r="A7351">
        <v>0.25257498915995602</v>
      </c>
      <c r="B7351">
        <v>0.57675412606319199</v>
      </c>
    </row>
    <row r="7352" spans="1:2" x14ac:dyDescent="0.4">
      <c r="A7352">
        <v>0.25257498915995702</v>
      </c>
      <c r="B7352">
        <v>0.57691804170276895</v>
      </c>
    </row>
    <row r="7353" spans="1:2" x14ac:dyDescent="0.4">
      <c r="A7353">
        <v>0.255941680489435</v>
      </c>
      <c r="B7353">
        <v>0.57708201923233704</v>
      </c>
    </row>
    <row r="7354" spans="1:2" x14ac:dyDescent="0.4">
      <c r="A7354">
        <v>0.255941680489435</v>
      </c>
      <c r="B7354">
        <v>0.57724605869865098</v>
      </c>
    </row>
    <row r="7355" spans="1:2" x14ac:dyDescent="0.4">
      <c r="A7355">
        <v>0.255941680489435</v>
      </c>
      <c r="B7355">
        <v>0.57741016014851698</v>
      </c>
    </row>
    <row r="7356" spans="1:2" x14ac:dyDescent="0.4">
      <c r="A7356">
        <v>0.255941680489435</v>
      </c>
      <c r="B7356">
        <v>0.57757432362879502</v>
      </c>
    </row>
    <row r="7357" spans="1:2" x14ac:dyDescent="0.4">
      <c r="A7357">
        <v>0.255941680489435</v>
      </c>
      <c r="B7357">
        <v>0.577738549186397</v>
      </c>
    </row>
    <row r="7358" spans="1:2" x14ac:dyDescent="0.4">
      <c r="A7358">
        <v>0.255941680489435</v>
      </c>
      <c r="B7358">
        <v>0.57790283686828903</v>
      </c>
    </row>
    <row r="7359" spans="1:2" x14ac:dyDescent="0.4">
      <c r="A7359">
        <v>0.255941680489435</v>
      </c>
      <c r="B7359">
        <v>0.57806718672149104</v>
      </c>
    </row>
    <row r="7360" spans="1:2" x14ac:dyDescent="0.4">
      <c r="A7360">
        <v>0.255941680489435</v>
      </c>
      <c r="B7360">
        <v>0.57823159879307595</v>
      </c>
    </row>
    <row r="7361" spans="1:2" x14ac:dyDescent="0.4">
      <c r="A7361">
        <v>0.255941680489435</v>
      </c>
      <c r="B7361">
        <v>0.57839607313016805</v>
      </c>
    </row>
    <row r="7362" spans="1:2" x14ac:dyDescent="0.4">
      <c r="A7362">
        <v>0.255941680489435</v>
      </c>
      <c r="B7362">
        <v>0.57856060977995005</v>
      </c>
    </row>
    <row r="7363" spans="1:2" x14ac:dyDescent="0.4">
      <c r="A7363">
        <v>0.255941680489436</v>
      </c>
      <c r="B7363">
        <v>0.57872520878965295</v>
      </c>
    </row>
    <row r="7364" spans="1:2" x14ac:dyDescent="0.4">
      <c r="A7364">
        <v>0.255941680489436</v>
      </c>
      <c r="B7364">
        <v>0.57888987020656502</v>
      </c>
    </row>
    <row r="7365" spans="1:2" x14ac:dyDescent="0.4">
      <c r="A7365">
        <v>0.255941680489436</v>
      </c>
      <c r="B7365">
        <v>0.57905459407802695</v>
      </c>
    </row>
    <row r="7366" spans="1:2" x14ac:dyDescent="0.4">
      <c r="A7366">
        <v>0.255941680489436</v>
      </c>
      <c r="B7366">
        <v>0.57921938045143395</v>
      </c>
    </row>
    <row r="7367" spans="1:2" x14ac:dyDescent="0.4">
      <c r="A7367">
        <v>0.255941680489436</v>
      </c>
      <c r="B7367">
        <v>0.57938422937423495</v>
      </c>
    </row>
    <row r="7368" spans="1:2" x14ac:dyDescent="0.4">
      <c r="A7368">
        <v>0.255941680489436</v>
      </c>
      <c r="B7368">
        <v>0.57954914089393095</v>
      </c>
    </row>
    <row r="7369" spans="1:2" x14ac:dyDescent="0.4">
      <c r="A7369">
        <v>0.255941680489436</v>
      </c>
      <c r="B7369">
        <v>0.57971411505808201</v>
      </c>
    </row>
    <row r="7370" spans="1:2" x14ac:dyDescent="0.4">
      <c r="A7370">
        <v>0.255941680489436</v>
      </c>
      <c r="B7370">
        <v>0.57987915191429695</v>
      </c>
    </row>
    <row r="7371" spans="1:2" x14ac:dyDescent="0.4">
      <c r="A7371">
        <v>0.255941680489436</v>
      </c>
      <c r="B7371">
        <v>0.58004425151024197</v>
      </c>
    </row>
    <row r="7372" spans="1:2" x14ac:dyDescent="0.4">
      <c r="A7372">
        <v>0.255941680489436</v>
      </c>
      <c r="B7372">
        <v>0.580209413893637</v>
      </c>
    </row>
    <row r="7373" spans="1:2" x14ac:dyDescent="0.4">
      <c r="A7373">
        <v>0.255941680489436</v>
      </c>
      <c r="B7373">
        <v>0.58037463911225595</v>
      </c>
    </row>
    <row r="7374" spans="1:2" x14ac:dyDescent="0.4">
      <c r="A7374">
        <v>0.255941680489436</v>
      </c>
      <c r="B7374">
        <v>0.580539927213929</v>
      </c>
    </row>
    <row r="7375" spans="1:2" x14ac:dyDescent="0.4">
      <c r="A7375">
        <v>0.255941680489436</v>
      </c>
      <c r="B7375">
        <v>0.58070527824653895</v>
      </c>
    </row>
    <row r="7376" spans="1:2" x14ac:dyDescent="0.4">
      <c r="A7376">
        <v>0.255941680489436</v>
      </c>
      <c r="B7376">
        <v>0.58087069225802401</v>
      </c>
    </row>
    <row r="7377" spans="1:2" x14ac:dyDescent="0.4">
      <c r="A7377">
        <v>0.255941680489436</v>
      </c>
      <c r="B7377">
        <v>0.58103616929637703</v>
      </c>
    </row>
    <row r="7378" spans="1:2" x14ac:dyDescent="0.4">
      <c r="A7378">
        <v>0.255941680489436</v>
      </c>
      <c r="B7378">
        <v>0.58120170940964599</v>
      </c>
    </row>
    <row r="7379" spans="1:2" x14ac:dyDescent="0.4">
      <c r="A7379">
        <v>0.255941680489436</v>
      </c>
      <c r="B7379">
        <v>0.581367312645934</v>
      </c>
    </row>
    <row r="7380" spans="1:2" x14ac:dyDescent="0.4">
      <c r="A7380">
        <v>0.255941680489436</v>
      </c>
      <c r="B7380">
        <v>0.58153297905339896</v>
      </c>
    </row>
    <row r="7381" spans="1:2" x14ac:dyDescent="0.4">
      <c r="A7381">
        <v>0.255941680489437</v>
      </c>
      <c r="B7381">
        <v>0.58169870868025397</v>
      </c>
    </row>
    <row r="7382" spans="1:2" x14ac:dyDescent="0.4">
      <c r="A7382">
        <v>0.255941680489437</v>
      </c>
      <c r="B7382">
        <v>0.58186450157476699</v>
      </c>
    </row>
    <row r="7383" spans="1:2" x14ac:dyDescent="0.4">
      <c r="A7383">
        <v>0.255941680489437</v>
      </c>
      <c r="B7383">
        <v>0.58203035778526202</v>
      </c>
    </row>
    <row r="7384" spans="1:2" x14ac:dyDescent="0.4">
      <c r="A7384">
        <v>0.255941680489437</v>
      </c>
      <c r="B7384">
        <v>0.58219627736011803</v>
      </c>
    </row>
    <row r="7385" spans="1:2" x14ac:dyDescent="0.4">
      <c r="A7385">
        <v>0.255941680489437</v>
      </c>
      <c r="B7385">
        <v>0.58236226034777006</v>
      </c>
    </row>
    <row r="7386" spans="1:2" x14ac:dyDescent="0.4">
      <c r="A7386">
        <v>0.255941680489437</v>
      </c>
      <c r="B7386">
        <v>0.58252830679670697</v>
      </c>
    </row>
    <row r="7387" spans="1:2" x14ac:dyDescent="0.4">
      <c r="A7387">
        <v>0.255941680489437</v>
      </c>
      <c r="B7387">
        <v>0.58269441675547395</v>
      </c>
    </row>
    <row r="7388" spans="1:2" x14ac:dyDescent="0.4">
      <c r="A7388">
        <v>0.255941680489437</v>
      </c>
      <c r="B7388">
        <v>0.58286059027267401</v>
      </c>
    </row>
    <row r="7389" spans="1:2" x14ac:dyDescent="0.4">
      <c r="A7389">
        <v>0.255941680489437</v>
      </c>
      <c r="B7389">
        <v>0.58302682739696299</v>
      </c>
    </row>
    <row r="7390" spans="1:2" x14ac:dyDescent="0.4">
      <c r="A7390">
        <v>0.255941680489437</v>
      </c>
      <c r="B7390">
        <v>0.58319312817705504</v>
      </c>
    </row>
    <row r="7391" spans="1:2" x14ac:dyDescent="0.4">
      <c r="A7391">
        <v>0.255941680489437</v>
      </c>
      <c r="B7391">
        <v>0.58335949266171905</v>
      </c>
    </row>
    <row r="7392" spans="1:2" x14ac:dyDescent="0.4">
      <c r="A7392">
        <v>0.25594168048943799</v>
      </c>
      <c r="B7392">
        <v>0.58352592089977895</v>
      </c>
    </row>
    <row r="7393" spans="1:2" x14ac:dyDescent="0.4">
      <c r="A7393">
        <v>0.25594168048943799</v>
      </c>
      <c r="B7393">
        <v>0.58369241294011698</v>
      </c>
    </row>
    <row r="7394" spans="1:2" x14ac:dyDescent="0.4">
      <c r="A7394">
        <v>0.25594168048943799</v>
      </c>
      <c r="B7394">
        <v>0.58385896883167099</v>
      </c>
    </row>
    <row r="7395" spans="1:2" x14ac:dyDescent="0.4">
      <c r="A7395">
        <v>0.25594168048943799</v>
      </c>
      <c r="B7395">
        <v>0.58402558862343401</v>
      </c>
    </row>
    <row r="7396" spans="1:2" x14ac:dyDescent="0.4">
      <c r="A7396">
        <v>0.25594168048943799</v>
      </c>
      <c r="B7396">
        <v>0.58419227236445603</v>
      </c>
    </row>
    <row r="7397" spans="1:2" x14ac:dyDescent="0.4">
      <c r="A7397">
        <v>0.25594168048943899</v>
      </c>
      <c r="B7397">
        <v>0.58435902010384499</v>
      </c>
    </row>
    <row r="7398" spans="1:2" x14ac:dyDescent="0.4">
      <c r="A7398">
        <v>0.25594168048943999</v>
      </c>
      <c r="B7398">
        <v>0.58452583189076401</v>
      </c>
    </row>
    <row r="7399" spans="1:2" x14ac:dyDescent="0.4">
      <c r="A7399">
        <v>0.25594168048944099</v>
      </c>
      <c r="B7399">
        <v>0.58469270777443205</v>
      </c>
    </row>
    <row r="7400" spans="1:2" x14ac:dyDescent="0.4">
      <c r="A7400">
        <v>0.25594168048944099</v>
      </c>
      <c r="B7400">
        <v>0.58485964780412703</v>
      </c>
    </row>
    <row r="7401" spans="1:2" x14ac:dyDescent="0.4">
      <c r="A7401">
        <v>0.25594168048944199</v>
      </c>
      <c r="B7401">
        <v>0.58502665202918203</v>
      </c>
    </row>
    <row r="7402" spans="1:2" x14ac:dyDescent="0.4">
      <c r="A7402">
        <v>0.25594168048944299</v>
      </c>
      <c r="B7402">
        <v>0.58519372049898699</v>
      </c>
    </row>
    <row r="7403" spans="1:2" x14ac:dyDescent="0.4">
      <c r="A7403">
        <v>0.25594168048944299</v>
      </c>
      <c r="B7403">
        <v>0.58536085326299003</v>
      </c>
    </row>
    <row r="7404" spans="1:2" x14ac:dyDescent="0.4">
      <c r="A7404">
        <v>0.26573945852112502</v>
      </c>
      <c r="B7404">
        <v>0.585528050370697</v>
      </c>
    </row>
    <row r="7405" spans="1:2" x14ac:dyDescent="0.4">
      <c r="A7405">
        <v>0.26573945852112502</v>
      </c>
      <c r="B7405">
        <v>0.58569531187166801</v>
      </c>
    </row>
    <row r="7406" spans="1:2" x14ac:dyDescent="0.4">
      <c r="A7406">
        <v>0.26573945852112602</v>
      </c>
      <c r="B7406">
        <v>0.58586263781552295</v>
      </c>
    </row>
    <row r="7407" spans="1:2" x14ac:dyDescent="0.4">
      <c r="A7407">
        <v>0.26573945852112602</v>
      </c>
      <c r="B7407">
        <v>0.58603002825193795</v>
      </c>
    </row>
    <row r="7408" spans="1:2" x14ac:dyDescent="0.4">
      <c r="A7408">
        <v>0.26573945852112602</v>
      </c>
      <c r="B7408">
        <v>0.58619748323064802</v>
      </c>
    </row>
    <row r="7409" spans="1:2" x14ac:dyDescent="0.4">
      <c r="A7409">
        <v>0.26573945852112701</v>
      </c>
      <c r="B7409">
        <v>0.58636500280144399</v>
      </c>
    </row>
    <row r="7410" spans="1:2" x14ac:dyDescent="0.4">
      <c r="A7410">
        <v>0.26573945852112701</v>
      </c>
      <c r="B7410">
        <v>0.58653258701417499</v>
      </c>
    </row>
    <row r="7411" spans="1:2" x14ac:dyDescent="0.4">
      <c r="A7411">
        <v>0.26573945852112701</v>
      </c>
      <c r="B7411">
        <v>0.58670023591874798</v>
      </c>
    </row>
    <row r="7412" spans="1:2" x14ac:dyDescent="0.4">
      <c r="A7412">
        <v>0.26573945852112701</v>
      </c>
      <c r="B7412">
        <v>0.586867949565127</v>
      </c>
    </row>
    <row r="7413" spans="1:2" x14ac:dyDescent="0.4">
      <c r="A7413">
        <v>0.26573945852112701</v>
      </c>
      <c r="B7413">
        <v>0.58703572800333703</v>
      </c>
    </row>
    <row r="7414" spans="1:2" x14ac:dyDescent="0.4">
      <c r="A7414">
        <v>0.26573945852112701</v>
      </c>
      <c r="B7414">
        <v>0.58720357128345602</v>
      </c>
    </row>
    <row r="7415" spans="1:2" x14ac:dyDescent="0.4">
      <c r="A7415">
        <v>0.26573945852112701</v>
      </c>
      <c r="B7415">
        <v>0.58737147945562396</v>
      </c>
    </row>
    <row r="7416" spans="1:2" x14ac:dyDescent="0.4">
      <c r="A7416">
        <v>0.26573945852112801</v>
      </c>
      <c r="B7416">
        <v>0.58753945257003803</v>
      </c>
    </row>
    <row r="7417" spans="1:2" x14ac:dyDescent="0.4">
      <c r="A7417">
        <v>0.26573945852112801</v>
      </c>
      <c r="B7417">
        <v>0.58770749067695305</v>
      </c>
    </row>
    <row r="7418" spans="1:2" x14ac:dyDescent="0.4">
      <c r="A7418">
        <v>0.26573945852112801</v>
      </c>
      <c r="B7418">
        <v>0.58787559382668197</v>
      </c>
    </row>
    <row r="7419" spans="1:2" x14ac:dyDescent="0.4">
      <c r="A7419">
        <v>0.26573945852112801</v>
      </c>
      <c r="B7419">
        <v>0.58804376206959796</v>
      </c>
    </row>
    <row r="7420" spans="1:2" x14ac:dyDescent="0.4">
      <c r="A7420">
        <v>0.26573945852112901</v>
      </c>
      <c r="B7420">
        <v>0.58821199545613101</v>
      </c>
    </row>
    <row r="7421" spans="1:2" x14ac:dyDescent="0.4">
      <c r="A7421">
        <v>0.26573945852112901</v>
      </c>
      <c r="B7421">
        <v>0.58838029403676895</v>
      </c>
    </row>
    <row r="7422" spans="1:2" x14ac:dyDescent="0.4">
      <c r="A7422">
        <v>0.27815125038364202</v>
      </c>
      <c r="B7422">
        <v>0.58854865786206201</v>
      </c>
    </row>
    <row r="7423" spans="1:2" x14ac:dyDescent="0.4">
      <c r="A7423">
        <v>0.27815125038364202</v>
      </c>
      <c r="B7423">
        <v>0.58871708698261505</v>
      </c>
    </row>
    <row r="7424" spans="1:2" x14ac:dyDescent="0.4">
      <c r="A7424">
        <v>0.27815125038364202</v>
      </c>
      <c r="B7424">
        <v>0.58888558144909497</v>
      </c>
    </row>
    <row r="7425" spans="1:2" x14ac:dyDescent="0.4">
      <c r="A7425">
        <v>0.27815125038364202</v>
      </c>
      <c r="B7425">
        <v>0.589054141312225</v>
      </c>
    </row>
    <row r="7426" spans="1:2" x14ac:dyDescent="0.4">
      <c r="A7426">
        <v>0.27815125038364302</v>
      </c>
      <c r="B7426">
        <v>0.58922276662279005</v>
      </c>
    </row>
    <row r="7427" spans="1:2" x14ac:dyDescent="0.4">
      <c r="A7427">
        <v>0.27815125038364302</v>
      </c>
      <c r="B7427">
        <v>0.58939145743163202</v>
      </c>
    </row>
    <row r="7428" spans="1:2" x14ac:dyDescent="0.4">
      <c r="A7428">
        <v>0.27815125038364402</v>
      </c>
      <c r="B7428">
        <v>0.58956021378965295</v>
      </c>
    </row>
    <row r="7429" spans="1:2" x14ac:dyDescent="0.4">
      <c r="A7429">
        <v>0.27815125038364402</v>
      </c>
      <c r="B7429">
        <v>0.58972903574781499</v>
      </c>
    </row>
    <row r="7430" spans="1:2" x14ac:dyDescent="0.4">
      <c r="A7430">
        <v>0.27815125038364402</v>
      </c>
      <c r="B7430">
        <v>0.58989792335713898</v>
      </c>
    </row>
    <row r="7431" spans="1:2" x14ac:dyDescent="0.4">
      <c r="A7431">
        <v>0.27815125038364502</v>
      </c>
      <c r="B7431">
        <v>0.59006687666870505</v>
      </c>
    </row>
    <row r="7432" spans="1:2" x14ac:dyDescent="0.4">
      <c r="A7432">
        <v>0.30102999566396998</v>
      </c>
      <c r="B7432">
        <v>0.59023589573365298</v>
      </c>
    </row>
    <row r="7433" spans="1:2" x14ac:dyDescent="0.4">
      <c r="A7433">
        <v>0.30102999566396998</v>
      </c>
      <c r="B7433">
        <v>0.59040498060318403</v>
      </c>
    </row>
    <row r="7434" spans="1:2" x14ac:dyDescent="0.4">
      <c r="A7434">
        <v>0.30102999566396998</v>
      </c>
      <c r="B7434">
        <v>0.59057413132855596</v>
      </c>
    </row>
    <row r="7435" spans="1:2" x14ac:dyDescent="0.4">
      <c r="A7435">
        <v>0.30102999566396998</v>
      </c>
      <c r="B7435">
        <v>0.59074334796108996</v>
      </c>
    </row>
    <row r="7436" spans="1:2" x14ac:dyDescent="0.4">
      <c r="A7436">
        <v>0.30102999566396998</v>
      </c>
      <c r="B7436">
        <v>0.59091263055216503</v>
      </c>
    </row>
    <row r="7437" spans="1:2" x14ac:dyDescent="0.4">
      <c r="A7437">
        <v>0.30102999566396998</v>
      </c>
      <c r="B7437">
        <v>0.59108197915322003</v>
      </c>
    </row>
    <row r="7438" spans="1:2" x14ac:dyDescent="0.4">
      <c r="A7438">
        <v>0.30102999566396998</v>
      </c>
      <c r="B7438">
        <v>0.59125139381575598</v>
      </c>
    </row>
    <row r="7439" spans="1:2" x14ac:dyDescent="0.4">
      <c r="A7439">
        <v>0.30102999566396998</v>
      </c>
      <c r="B7439">
        <v>0.59142087459133197</v>
      </c>
    </row>
    <row r="7440" spans="1:2" x14ac:dyDescent="0.4">
      <c r="A7440">
        <v>0.30102999566396998</v>
      </c>
      <c r="B7440">
        <v>0.59159042153157004</v>
      </c>
    </row>
    <row r="7441" spans="1:2" x14ac:dyDescent="0.4">
      <c r="A7441">
        <v>0.30102999566396998</v>
      </c>
      <c r="B7441">
        <v>0.59176003468814997</v>
      </c>
    </row>
    <row r="7442" spans="1:2" x14ac:dyDescent="0.4">
      <c r="A7442">
        <v>0.30102999566396998</v>
      </c>
      <c r="B7442">
        <v>0.59192971411281403</v>
      </c>
    </row>
    <row r="7443" spans="1:2" x14ac:dyDescent="0.4">
      <c r="A7443">
        <v>0.30102999566396998</v>
      </c>
      <c r="B7443">
        <v>0.59209945985736401</v>
      </c>
    </row>
    <row r="7444" spans="1:2" x14ac:dyDescent="0.4">
      <c r="A7444">
        <v>0.30102999566396998</v>
      </c>
      <c r="B7444">
        <v>0.59226927197366397</v>
      </c>
    </row>
    <row r="7445" spans="1:2" x14ac:dyDescent="0.4">
      <c r="A7445">
        <v>0.30102999566396998</v>
      </c>
      <c r="B7445">
        <v>0.59243915051363705</v>
      </c>
    </row>
    <row r="7446" spans="1:2" x14ac:dyDescent="0.4">
      <c r="A7446">
        <v>0.30102999566396998</v>
      </c>
      <c r="B7446">
        <v>0.59260909552926799</v>
      </c>
    </row>
    <row r="7447" spans="1:2" x14ac:dyDescent="0.4">
      <c r="A7447">
        <v>0.30102999566396998</v>
      </c>
      <c r="B7447">
        <v>0.59277910707260295</v>
      </c>
    </row>
    <row r="7448" spans="1:2" x14ac:dyDescent="0.4">
      <c r="A7448">
        <v>0.30102999566396998</v>
      </c>
      <c r="B7448">
        <v>0.59294918519574902</v>
      </c>
    </row>
    <row r="7449" spans="1:2" x14ac:dyDescent="0.4">
      <c r="A7449">
        <v>0.30102999566396998</v>
      </c>
      <c r="B7449">
        <v>0.59311932995087502</v>
      </c>
    </row>
    <row r="7450" spans="1:2" x14ac:dyDescent="0.4">
      <c r="A7450">
        <v>0.30102999566396998</v>
      </c>
      <c r="B7450">
        <v>0.59328954139020995</v>
      </c>
    </row>
    <row r="7451" spans="1:2" x14ac:dyDescent="0.4">
      <c r="A7451">
        <v>0.30102999566397298</v>
      </c>
      <c r="B7451">
        <v>0.59345981956604399</v>
      </c>
    </row>
    <row r="7452" spans="1:2" x14ac:dyDescent="0.4">
      <c r="A7452">
        <v>0.30102999566397298</v>
      </c>
      <c r="B7452">
        <v>0.59363016453073203</v>
      </c>
    </row>
    <row r="7453" spans="1:2" x14ac:dyDescent="0.4">
      <c r="A7453">
        <v>0.30102999566397298</v>
      </c>
      <c r="B7453">
        <v>0.59380057633668704</v>
      </c>
    </row>
    <row r="7454" spans="1:2" x14ac:dyDescent="0.4">
      <c r="A7454">
        <v>0.30102999566397298</v>
      </c>
      <c r="B7454">
        <v>0.59397105503638403</v>
      </c>
    </row>
    <row r="7455" spans="1:2" x14ac:dyDescent="0.4">
      <c r="A7455">
        <v>0.30102999566397298</v>
      </c>
      <c r="B7455">
        <v>0.59414160068236299</v>
      </c>
    </row>
    <row r="7456" spans="1:2" x14ac:dyDescent="0.4">
      <c r="A7456">
        <v>0.30102999566397298</v>
      </c>
      <c r="B7456">
        <v>0.59431221332722195</v>
      </c>
    </row>
    <row r="7457" spans="1:2" x14ac:dyDescent="0.4">
      <c r="A7457">
        <v>0.30102999566397298</v>
      </c>
      <c r="B7457">
        <v>0.594482893023623</v>
      </c>
    </row>
    <row r="7458" spans="1:2" x14ac:dyDescent="0.4">
      <c r="A7458">
        <v>0.30102999566397298</v>
      </c>
      <c r="B7458">
        <v>0.59465363982429098</v>
      </c>
    </row>
    <row r="7459" spans="1:2" x14ac:dyDescent="0.4">
      <c r="A7459">
        <v>0.30102999566397298</v>
      </c>
      <c r="B7459">
        <v>0.59482445378200999</v>
      </c>
    </row>
    <row r="7460" spans="1:2" x14ac:dyDescent="0.4">
      <c r="A7460">
        <v>0.30102999566397298</v>
      </c>
      <c r="B7460">
        <v>0.59499533494962997</v>
      </c>
    </row>
    <row r="7461" spans="1:2" x14ac:dyDescent="0.4">
      <c r="A7461">
        <v>0.30102999566397298</v>
      </c>
      <c r="B7461">
        <v>0.59516628338006194</v>
      </c>
    </row>
    <row r="7462" spans="1:2" x14ac:dyDescent="0.4">
      <c r="A7462">
        <v>0.30102999566397298</v>
      </c>
      <c r="B7462">
        <v>0.59533729912627698</v>
      </c>
    </row>
    <row r="7463" spans="1:2" x14ac:dyDescent="0.4">
      <c r="A7463">
        <v>0.30102999566397398</v>
      </c>
      <c r="B7463">
        <v>0.59550838224131397</v>
      </c>
    </row>
    <row r="7464" spans="1:2" x14ac:dyDescent="0.4">
      <c r="A7464">
        <v>0.30102999566397398</v>
      </c>
      <c r="B7464">
        <v>0.59567953277826902</v>
      </c>
    </row>
    <row r="7465" spans="1:2" x14ac:dyDescent="0.4">
      <c r="A7465">
        <v>0.30102999566397398</v>
      </c>
      <c r="B7465">
        <v>0.59585075079030403</v>
      </c>
    </row>
    <row r="7466" spans="1:2" x14ac:dyDescent="0.4">
      <c r="A7466">
        <v>0.30102999566397398</v>
      </c>
      <c r="B7466">
        <v>0.59602203633064499</v>
      </c>
    </row>
    <row r="7467" spans="1:2" x14ac:dyDescent="0.4">
      <c r="A7467">
        <v>0.30102999566397398</v>
      </c>
      <c r="B7467">
        <v>0.59619338945257705</v>
      </c>
    </row>
    <row r="7468" spans="1:2" x14ac:dyDescent="0.4">
      <c r="A7468">
        <v>0.30102999566397398</v>
      </c>
      <c r="B7468">
        <v>0.59636481020945198</v>
      </c>
    </row>
    <row r="7469" spans="1:2" x14ac:dyDescent="0.4">
      <c r="A7469">
        <v>0.30102999566397498</v>
      </c>
      <c r="B7469">
        <v>0.59653629865468205</v>
      </c>
    </row>
    <row r="7470" spans="1:2" x14ac:dyDescent="0.4">
      <c r="A7470">
        <v>0.30102999566397498</v>
      </c>
      <c r="B7470">
        <v>0.59670785484174504</v>
      </c>
    </row>
    <row r="7471" spans="1:2" x14ac:dyDescent="0.4">
      <c r="A7471">
        <v>0.30102999566397498</v>
      </c>
      <c r="B7471">
        <v>0.59687947882418202</v>
      </c>
    </row>
    <row r="7472" spans="1:2" x14ac:dyDescent="0.4">
      <c r="A7472">
        <v>0.30102999566397498</v>
      </c>
      <c r="B7472">
        <v>0.59705117065559499</v>
      </c>
    </row>
    <row r="7473" spans="1:2" x14ac:dyDescent="0.4">
      <c r="A7473">
        <v>0.30102999566397498</v>
      </c>
      <c r="B7473">
        <v>0.59722293038965202</v>
      </c>
    </row>
    <row r="7474" spans="1:2" x14ac:dyDescent="0.4">
      <c r="A7474">
        <v>0.30102999566397498</v>
      </c>
      <c r="B7474">
        <v>0.59739475808008502</v>
      </c>
    </row>
    <row r="7475" spans="1:2" x14ac:dyDescent="0.4">
      <c r="A7475">
        <v>0.30102999566397498</v>
      </c>
      <c r="B7475">
        <v>0.59756665378068796</v>
      </c>
    </row>
    <row r="7476" spans="1:2" x14ac:dyDescent="0.4">
      <c r="A7476">
        <v>0.30102999566397498</v>
      </c>
      <c r="B7476">
        <v>0.59773861754531898</v>
      </c>
    </row>
    <row r="7477" spans="1:2" x14ac:dyDescent="0.4">
      <c r="A7477">
        <v>0.30102999566397498</v>
      </c>
      <c r="B7477">
        <v>0.59791064942790295</v>
      </c>
    </row>
    <row r="7478" spans="1:2" x14ac:dyDescent="0.4">
      <c r="A7478">
        <v>0.30102999566397598</v>
      </c>
      <c r="B7478">
        <v>0.59808274948242501</v>
      </c>
    </row>
    <row r="7479" spans="1:2" x14ac:dyDescent="0.4">
      <c r="A7479">
        <v>0.30102999566397598</v>
      </c>
      <c r="B7479">
        <v>0.59825491776293704</v>
      </c>
    </row>
    <row r="7480" spans="1:2" x14ac:dyDescent="0.4">
      <c r="A7480">
        <v>0.30102999566397598</v>
      </c>
      <c r="B7480">
        <v>0.59842715432355398</v>
      </c>
    </row>
    <row r="7481" spans="1:2" x14ac:dyDescent="0.4">
      <c r="A7481">
        <v>0.30102999566397598</v>
      </c>
      <c r="B7481">
        <v>0.59859945921845503</v>
      </c>
    </row>
    <row r="7482" spans="1:2" x14ac:dyDescent="0.4">
      <c r="A7482">
        <v>0.30102999566397598</v>
      </c>
      <c r="B7482">
        <v>0.59877183250188604</v>
      </c>
    </row>
    <row r="7483" spans="1:2" x14ac:dyDescent="0.4">
      <c r="A7483">
        <v>0.30102999566397598</v>
      </c>
      <c r="B7483">
        <v>0.59894427422815599</v>
      </c>
    </row>
    <row r="7484" spans="1:2" x14ac:dyDescent="0.4">
      <c r="A7484">
        <v>0.30102999566397598</v>
      </c>
      <c r="B7484">
        <v>0.59911678445163696</v>
      </c>
    </row>
    <row r="7485" spans="1:2" x14ac:dyDescent="0.4">
      <c r="A7485">
        <v>0.30102999566397598</v>
      </c>
      <c r="B7485">
        <v>0.59928936322676796</v>
      </c>
    </row>
    <row r="7486" spans="1:2" x14ac:dyDescent="0.4">
      <c r="A7486">
        <v>0.30102999566397598</v>
      </c>
      <c r="B7486">
        <v>0.59946201060805304</v>
      </c>
    </row>
    <row r="7487" spans="1:2" x14ac:dyDescent="0.4">
      <c r="A7487">
        <v>0.30102999566397598</v>
      </c>
      <c r="B7487">
        <v>0.59963472665006101</v>
      </c>
    </row>
    <row r="7488" spans="1:2" x14ac:dyDescent="0.4">
      <c r="A7488">
        <v>0.30102999566397598</v>
      </c>
      <c r="B7488">
        <v>0.59980751140742405</v>
      </c>
    </row>
    <row r="7489" spans="1:2" x14ac:dyDescent="0.4">
      <c r="A7489">
        <v>0.30102999566397598</v>
      </c>
      <c r="B7489">
        <v>0.59998036493484097</v>
      </c>
    </row>
    <row r="7490" spans="1:2" x14ac:dyDescent="0.4">
      <c r="A7490">
        <v>0.30102999566397598</v>
      </c>
      <c r="B7490">
        <v>0.60015328728707695</v>
      </c>
    </row>
    <row r="7491" spans="1:2" x14ac:dyDescent="0.4">
      <c r="A7491">
        <v>0.30102999566397598</v>
      </c>
      <c r="B7491">
        <v>0.60032627851896103</v>
      </c>
    </row>
    <row r="7492" spans="1:2" x14ac:dyDescent="0.4">
      <c r="A7492">
        <v>0.30102999566397598</v>
      </c>
      <c r="B7492">
        <v>0.60049933868538896</v>
      </c>
    </row>
    <row r="7493" spans="1:2" x14ac:dyDescent="0.4">
      <c r="A7493">
        <v>0.30102999566397598</v>
      </c>
      <c r="B7493">
        <v>0.600672467841321</v>
      </c>
    </row>
    <row r="7494" spans="1:2" x14ac:dyDescent="0.4">
      <c r="A7494">
        <v>0.30102999566397598</v>
      </c>
      <c r="B7494">
        <v>0.60084566604178302</v>
      </c>
    </row>
    <row r="7495" spans="1:2" x14ac:dyDescent="0.4">
      <c r="A7495">
        <v>0.30102999566397598</v>
      </c>
      <c r="B7495">
        <v>0.60101893334186796</v>
      </c>
    </row>
    <row r="7496" spans="1:2" x14ac:dyDescent="0.4">
      <c r="A7496">
        <v>0.30102999566397598</v>
      </c>
      <c r="B7496">
        <v>0.60119226979673501</v>
      </c>
    </row>
    <row r="7497" spans="1:2" x14ac:dyDescent="0.4">
      <c r="A7497">
        <v>0.30102999566397598</v>
      </c>
      <c r="B7497">
        <v>0.60136567546160802</v>
      </c>
    </row>
    <row r="7498" spans="1:2" x14ac:dyDescent="0.4">
      <c r="A7498">
        <v>0.30102999566397598</v>
      </c>
      <c r="B7498">
        <v>0.60153915039177597</v>
      </c>
    </row>
    <row r="7499" spans="1:2" x14ac:dyDescent="0.4">
      <c r="A7499">
        <v>0.30102999566397598</v>
      </c>
      <c r="B7499">
        <v>0.60171269464259802</v>
      </c>
    </row>
    <row r="7500" spans="1:2" x14ac:dyDescent="0.4">
      <c r="A7500">
        <v>0.30102999566397598</v>
      </c>
      <c r="B7500">
        <v>0.60188630826949696</v>
      </c>
    </row>
    <row r="7501" spans="1:2" x14ac:dyDescent="0.4">
      <c r="A7501">
        <v>0.30102999566397598</v>
      </c>
      <c r="B7501">
        <v>0.60205999132796195</v>
      </c>
    </row>
    <row r="7502" spans="1:2" x14ac:dyDescent="0.4">
      <c r="A7502">
        <v>0.30102999566397598</v>
      </c>
      <c r="B7502">
        <v>0.60223374387355</v>
      </c>
    </row>
    <row r="7503" spans="1:2" x14ac:dyDescent="0.4">
      <c r="A7503">
        <v>0.30102999566397598</v>
      </c>
      <c r="B7503">
        <v>0.60240756596188305</v>
      </c>
    </row>
    <row r="7504" spans="1:2" x14ac:dyDescent="0.4">
      <c r="A7504">
        <v>0.30102999566397598</v>
      </c>
      <c r="B7504">
        <v>0.60258145764865201</v>
      </c>
    </row>
    <row r="7505" spans="1:2" x14ac:dyDescent="0.4">
      <c r="A7505">
        <v>0.30102999566397598</v>
      </c>
      <c r="B7505">
        <v>0.60275541898961305</v>
      </c>
    </row>
    <row r="7506" spans="1:2" x14ac:dyDescent="0.4">
      <c r="A7506">
        <v>0.30102999566397598</v>
      </c>
      <c r="B7506">
        <v>0.60292945004059095</v>
      </c>
    </row>
    <row r="7507" spans="1:2" x14ac:dyDescent="0.4">
      <c r="A7507">
        <v>0.30102999566397598</v>
      </c>
      <c r="B7507">
        <v>0.60310355085747602</v>
      </c>
    </row>
    <row r="7508" spans="1:2" x14ac:dyDescent="0.4">
      <c r="A7508">
        <v>0.30102999566397598</v>
      </c>
      <c r="B7508">
        <v>0.60327772149622605</v>
      </c>
    </row>
    <row r="7509" spans="1:2" x14ac:dyDescent="0.4">
      <c r="A7509">
        <v>0.30102999566397598</v>
      </c>
      <c r="B7509">
        <v>0.60345196201286799</v>
      </c>
    </row>
    <row r="7510" spans="1:2" x14ac:dyDescent="0.4">
      <c r="A7510">
        <v>0.30102999566397598</v>
      </c>
      <c r="B7510">
        <v>0.60362627246349299</v>
      </c>
    </row>
    <row r="7511" spans="1:2" x14ac:dyDescent="0.4">
      <c r="A7511">
        <v>0.30102999566397598</v>
      </c>
      <c r="B7511">
        <v>0.60380065290426299</v>
      </c>
    </row>
    <row r="7512" spans="1:2" x14ac:dyDescent="0.4">
      <c r="A7512">
        <v>0.30102999566397598</v>
      </c>
      <c r="B7512">
        <v>0.60397510339140603</v>
      </c>
    </row>
    <row r="7513" spans="1:2" x14ac:dyDescent="0.4">
      <c r="A7513">
        <v>0.30102999566397598</v>
      </c>
      <c r="B7513">
        <v>0.60414962398121796</v>
      </c>
    </row>
    <row r="7514" spans="1:2" x14ac:dyDescent="0.4">
      <c r="A7514">
        <v>0.30102999566397598</v>
      </c>
      <c r="B7514">
        <v>0.60432421473006304</v>
      </c>
    </row>
    <row r="7515" spans="1:2" x14ac:dyDescent="0.4">
      <c r="A7515">
        <v>0.30102999566397598</v>
      </c>
      <c r="B7515">
        <v>0.60449887569437399</v>
      </c>
    </row>
    <row r="7516" spans="1:2" x14ac:dyDescent="0.4">
      <c r="A7516">
        <v>0.30102999566397598</v>
      </c>
      <c r="B7516">
        <v>0.60467360693064898</v>
      </c>
    </row>
    <row r="7517" spans="1:2" x14ac:dyDescent="0.4">
      <c r="A7517">
        <v>0.30102999566397598</v>
      </c>
      <c r="B7517">
        <v>0.60484840849545696</v>
      </c>
    </row>
    <row r="7518" spans="1:2" x14ac:dyDescent="0.4">
      <c r="A7518">
        <v>0.30102999566397598</v>
      </c>
      <c r="B7518">
        <v>0.60502328044543496</v>
      </c>
    </row>
    <row r="7519" spans="1:2" x14ac:dyDescent="0.4">
      <c r="A7519">
        <v>0.30102999566397598</v>
      </c>
      <c r="B7519">
        <v>0.60519822283728897</v>
      </c>
    </row>
    <row r="7520" spans="1:2" x14ac:dyDescent="0.4">
      <c r="A7520">
        <v>0.30102999566397598</v>
      </c>
      <c r="B7520">
        <v>0.60537323572779</v>
      </c>
    </row>
    <row r="7521" spans="1:2" x14ac:dyDescent="0.4">
      <c r="A7521">
        <v>0.30102999566397598</v>
      </c>
      <c r="B7521">
        <v>0.60554831917378305</v>
      </c>
    </row>
    <row r="7522" spans="1:2" x14ac:dyDescent="0.4">
      <c r="A7522">
        <v>0.30102999566397598</v>
      </c>
      <c r="B7522">
        <v>0.60572347323217801</v>
      </c>
    </row>
    <row r="7523" spans="1:2" x14ac:dyDescent="0.4">
      <c r="A7523">
        <v>0.30102999566397598</v>
      </c>
      <c r="B7523">
        <v>0.60589869795995499</v>
      </c>
    </row>
    <row r="7524" spans="1:2" x14ac:dyDescent="0.4">
      <c r="A7524">
        <v>0.30102999566397598</v>
      </c>
      <c r="B7524">
        <v>0.60607399341416301</v>
      </c>
    </row>
    <row r="7525" spans="1:2" x14ac:dyDescent="0.4">
      <c r="A7525">
        <v>0.30102999566397598</v>
      </c>
      <c r="B7525">
        <v>0.60624935965191895</v>
      </c>
    </row>
    <row r="7526" spans="1:2" x14ac:dyDescent="0.4">
      <c r="A7526">
        <v>0.30102999566397598</v>
      </c>
      <c r="B7526">
        <v>0.60642479673041205</v>
      </c>
    </row>
    <row r="7527" spans="1:2" x14ac:dyDescent="0.4">
      <c r="A7527">
        <v>0.30102999566397598</v>
      </c>
      <c r="B7527">
        <v>0.60660030470689796</v>
      </c>
    </row>
    <row r="7528" spans="1:2" x14ac:dyDescent="0.4">
      <c r="A7528">
        <v>0.30102999566397598</v>
      </c>
      <c r="B7528">
        <v>0.60677588363870205</v>
      </c>
    </row>
    <row r="7529" spans="1:2" x14ac:dyDescent="0.4">
      <c r="A7529">
        <v>0.30102999566397598</v>
      </c>
      <c r="B7529">
        <v>0.60695153358322096</v>
      </c>
    </row>
    <row r="7530" spans="1:2" x14ac:dyDescent="0.4">
      <c r="A7530">
        <v>0.30102999566397598</v>
      </c>
      <c r="B7530">
        <v>0.60712725459792005</v>
      </c>
    </row>
    <row r="7531" spans="1:2" x14ac:dyDescent="0.4">
      <c r="A7531">
        <v>0.30102999566397598</v>
      </c>
      <c r="B7531">
        <v>0.60730304674033397</v>
      </c>
    </row>
    <row r="7532" spans="1:2" x14ac:dyDescent="0.4">
      <c r="A7532">
        <v>0.30102999566397598</v>
      </c>
      <c r="B7532">
        <v>0.60747891006806698</v>
      </c>
    </row>
    <row r="7533" spans="1:2" x14ac:dyDescent="0.4">
      <c r="A7533">
        <v>0.30102999566397598</v>
      </c>
      <c r="B7533">
        <v>0.60765484463879504</v>
      </c>
    </row>
    <row r="7534" spans="1:2" x14ac:dyDescent="0.4">
      <c r="A7534">
        <v>0.30102999566397598</v>
      </c>
      <c r="B7534">
        <v>0.60783085051026298</v>
      </c>
    </row>
    <row r="7535" spans="1:2" x14ac:dyDescent="0.4">
      <c r="A7535">
        <v>0.30102999566397598</v>
      </c>
      <c r="B7535">
        <v>0.60800692774028697</v>
      </c>
    </row>
    <row r="7536" spans="1:2" x14ac:dyDescent="0.4">
      <c r="A7536">
        <v>0.30102999566397598</v>
      </c>
      <c r="B7536">
        <v>0.60818307638675095</v>
      </c>
    </row>
    <row r="7537" spans="1:2" x14ac:dyDescent="0.4">
      <c r="A7537">
        <v>0.30102999566397598</v>
      </c>
      <c r="B7537">
        <v>0.608359296507612</v>
      </c>
    </row>
    <row r="7538" spans="1:2" x14ac:dyDescent="0.4">
      <c r="A7538">
        <v>0.30102999566397598</v>
      </c>
      <c r="B7538">
        <v>0.60853558816089603</v>
      </c>
    </row>
    <row r="7539" spans="1:2" x14ac:dyDescent="0.4">
      <c r="A7539">
        <v>0.30102999566397598</v>
      </c>
      <c r="B7539">
        <v>0.60871195140470202</v>
      </c>
    </row>
    <row r="7540" spans="1:2" x14ac:dyDescent="0.4">
      <c r="A7540">
        <v>0.30102999566397598</v>
      </c>
      <c r="B7540">
        <v>0.60888838629719699</v>
      </c>
    </row>
    <row r="7541" spans="1:2" x14ac:dyDescent="0.4">
      <c r="A7541">
        <v>0.30102999566397598</v>
      </c>
      <c r="B7541">
        <v>0.60906489289662002</v>
      </c>
    </row>
    <row r="7542" spans="1:2" x14ac:dyDescent="0.4">
      <c r="A7542">
        <v>0.30102999566397598</v>
      </c>
      <c r="B7542">
        <v>0.60924147126128203</v>
      </c>
    </row>
    <row r="7543" spans="1:2" x14ac:dyDescent="0.4">
      <c r="A7543">
        <v>0.30102999566397598</v>
      </c>
      <c r="B7543">
        <v>0.60941812144956398</v>
      </c>
    </row>
    <row r="7544" spans="1:2" x14ac:dyDescent="0.4">
      <c r="A7544">
        <v>0.30102999566397598</v>
      </c>
      <c r="B7544">
        <v>0.60959484351991899</v>
      </c>
    </row>
    <row r="7545" spans="1:2" x14ac:dyDescent="0.4">
      <c r="A7545">
        <v>0.30102999566397598</v>
      </c>
      <c r="B7545">
        <v>0.60977163753086905</v>
      </c>
    </row>
    <row r="7546" spans="1:2" x14ac:dyDescent="0.4">
      <c r="A7546">
        <v>0.30102999566397598</v>
      </c>
      <c r="B7546">
        <v>0.60994850354101204</v>
      </c>
    </row>
    <row r="7547" spans="1:2" x14ac:dyDescent="0.4">
      <c r="A7547">
        <v>0.30102999566397598</v>
      </c>
      <c r="B7547">
        <v>0.61012544160901405</v>
      </c>
    </row>
    <row r="7548" spans="1:2" x14ac:dyDescent="0.4">
      <c r="A7548">
        <v>0.30102999566397598</v>
      </c>
      <c r="B7548">
        <v>0.61030245179361398</v>
      </c>
    </row>
    <row r="7549" spans="1:2" x14ac:dyDescent="0.4">
      <c r="A7549">
        <v>0.30102999566397598</v>
      </c>
      <c r="B7549">
        <v>0.61047953415362199</v>
      </c>
    </row>
    <row r="7550" spans="1:2" x14ac:dyDescent="0.4">
      <c r="A7550">
        <v>0.30102999566397698</v>
      </c>
      <c r="B7550">
        <v>0.61065668874792201</v>
      </c>
    </row>
    <row r="7551" spans="1:2" x14ac:dyDescent="0.4">
      <c r="A7551">
        <v>0.30102999566397698</v>
      </c>
      <c r="B7551">
        <v>0.61083391563546696</v>
      </c>
    </row>
    <row r="7552" spans="1:2" x14ac:dyDescent="0.4">
      <c r="A7552">
        <v>0.30102999566397698</v>
      </c>
      <c r="B7552">
        <v>0.61101121487528498</v>
      </c>
    </row>
    <row r="7553" spans="1:2" x14ac:dyDescent="0.4">
      <c r="A7553">
        <v>0.30102999566397698</v>
      </c>
      <c r="B7553">
        <v>0.61118858652647601</v>
      </c>
    </row>
    <row r="7554" spans="1:2" x14ac:dyDescent="0.4">
      <c r="A7554">
        <v>0.30102999566397698</v>
      </c>
      <c r="B7554">
        <v>0.61136603064821005</v>
      </c>
    </row>
    <row r="7555" spans="1:2" x14ac:dyDescent="0.4">
      <c r="A7555">
        <v>0.30102999566397698</v>
      </c>
      <c r="B7555">
        <v>0.61154354729973304</v>
      </c>
    </row>
    <row r="7556" spans="1:2" x14ac:dyDescent="0.4">
      <c r="A7556">
        <v>0.30102999566397698</v>
      </c>
      <c r="B7556">
        <v>0.61172113654035998</v>
      </c>
    </row>
    <row r="7557" spans="1:2" x14ac:dyDescent="0.4">
      <c r="A7557">
        <v>0.30102999566397698</v>
      </c>
      <c r="B7557">
        <v>0.61189879842948303</v>
      </c>
    </row>
    <row r="7558" spans="1:2" x14ac:dyDescent="0.4">
      <c r="A7558">
        <v>0.30102999566397798</v>
      </c>
      <c r="B7558">
        <v>0.61207653302656295</v>
      </c>
    </row>
    <row r="7559" spans="1:2" x14ac:dyDescent="0.4">
      <c r="A7559">
        <v>0.30102999566397798</v>
      </c>
      <c r="B7559">
        <v>0.61225434039113602</v>
      </c>
    </row>
    <row r="7560" spans="1:2" x14ac:dyDescent="0.4">
      <c r="A7560">
        <v>0.30102999566397798</v>
      </c>
      <c r="B7560">
        <v>0.61243222058281099</v>
      </c>
    </row>
    <row r="7561" spans="1:2" x14ac:dyDescent="0.4">
      <c r="A7561">
        <v>0.30102999566397798</v>
      </c>
      <c r="B7561">
        <v>0.61261017366127002</v>
      </c>
    </row>
    <row r="7562" spans="1:2" x14ac:dyDescent="0.4">
      <c r="A7562">
        <v>0.30102999566397798</v>
      </c>
      <c r="B7562">
        <v>0.61278819968626896</v>
      </c>
    </row>
    <row r="7563" spans="1:2" x14ac:dyDescent="0.4">
      <c r="A7563">
        <v>0.30102999566397798</v>
      </c>
      <c r="B7563">
        <v>0.61296629871763597</v>
      </c>
    </row>
    <row r="7564" spans="1:2" x14ac:dyDescent="0.4">
      <c r="A7564">
        <v>0.30102999566397798</v>
      </c>
      <c r="B7564">
        <v>0.61314447081527501</v>
      </c>
    </row>
    <row r="7565" spans="1:2" x14ac:dyDescent="0.4">
      <c r="A7565">
        <v>0.30102999566397798</v>
      </c>
      <c r="B7565">
        <v>0.613322716039162</v>
      </c>
    </row>
    <row r="7566" spans="1:2" x14ac:dyDescent="0.4">
      <c r="A7566">
        <v>0.30102999566397798</v>
      </c>
      <c r="B7566">
        <v>0.61350103444934601</v>
      </c>
    </row>
    <row r="7567" spans="1:2" x14ac:dyDescent="0.4">
      <c r="A7567">
        <v>0.30102999566397798</v>
      </c>
      <c r="B7567">
        <v>0.61367942610595305</v>
      </c>
    </row>
    <row r="7568" spans="1:2" x14ac:dyDescent="0.4">
      <c r="A7568">
        <v>0.30102999566397798</v>
      </c>
      <c r="B7568">
        <v>0.61385789106918098</v>
      </c>
    </row>
    <row r="7569" spans="1:2" x14ac:dyDescent="0.4">
      <c r="A7569">
        <v>0.30102999566397798</v>
      </c>
      <c r="B7569">
        <v>0.61403642939930203</v>
      </c>
    </row>
    <row r="7570" spans="1:2" x14ac:dyDescent="0.4">
      <c r="A7570">
        <v>0.30102999566397798</v>
      </c>
      <c r="B7570">
        <v>0.61421504115666403</v>
      </c>
    </row>
    <row r="7571" spans="1:2" x14ac:dyDescent="0.4">
      <c r="A7571">
        <v>0.30102999566397798</v>
      </c>
      <c r="B7571">
        <v>0.61439372640168699</v>
      </c>
    </row>
    <row r="7572" spans="1:2" x14ac:dyDescent="0.4">
      <c r="A7572">
        <v>0.30102999566397798</v>
      </c>
      <c r="B7572">
        <v>0.61457248519486896</v>
      </c>
    </row>
    <row r="7573" spans="1:2" x14ac:dyDescent="0.4">
      <c r="A7573">
        <v>0.30102999566397798</v>
      </c>
      <c r="B7573">
        <v>0.61475131759678003</v>
      </c>
    </row>
    <row r="7574" spans="1:2" x14ac:dyDescent="0.4">
      <c r="A7574">
        <v>0.30102999566397798</v>
      </c>
      <c r="B7574">
        <v>0.61493022366806505</v>
      </c>
    </row>
    <row r="7575" spans="1:2" x14ac:dyDescent="0.4">
      <c r="A7575">
        <v>0.30102999566397798</v>
      </c>
      <c r="B7575">
        <v>0.61510920346944498</v>
      </c>
    </row>
    <row r="7576" spans="1:2" x14ac:dyDescent="0.4">
      <c r="A7576">
        <v>0.30102999566397798</v>
      </c>
      <c r="B7576">
        <v>0.61528825706171697</v>
      </c>
    </row>
    <row r="7577" spans="1:2" x14ac:dyDescent="0.4">
      <c r="A7577">
        <v>0.30102999566397798</v>
      </c>
      <c r="B7577">
        <v>0.615467384505751</v>
      </c>
    </row>
    <row r="7578" spans="1:2" x14ac:dyDescent="0.4">
      <c r="A7578">
        <v>0.30102999566397798</v>
      </c>
      <c r="B7578">
        <v>0.61564658586249299</v>
      </c>
    </row>
    <row r="7579" spans="1:2" x14ac:dyDescent="0.4">
      <c r="A7579">
        <v>0.30102999566397798</v>
      </c>
      <c r="B7579">
        <v>0.61582586119296601</v>
      </c>
    </row>
    <row r="7580" spans="1:2" x14ac:dyDescent="0.4">
      <c r="A7580">
        <v>0.30102999566397798</v>
      </c>
      <c r="B7580">
        <v>0.61600521055826696</v>
      </c>
    </row>
    <row r="7581" spans="1:2" x14ac:dyDescent="0.4">
      <c r="A7581">
        <v>0.30102999566397798</v>
      </c>
      <c r="B7581">
        <v>0.61618463401956802</v>
      </c>
    </row>
    <row r="7582" spans="1:2" x14ac:dyDescent="0.4">
      <c r="A7582">
        <v>0.30102999566397798</v>
      </c>
      <c r="B7582">
        <v>0.61636413163811998</v>
      </c>
    </row>
    <row r="7583" spans="1:2" x14ac:dyDescent="0.4">
      <c r="A7583">
        <v>0.30102999566397798</v>
      </c>
      <c r="B7583">
        <v>0.61654370347524601</v>
      </c>
    </row>
    <row r="7584" spans="1:2" x14ac:dyDescent="0.4">
      <c r="A7584">
        <v>0.30102999566397798</v>
      </c>
      <c r="B7584">
        <v>0.61672334959234898</v>
      </c>
    </row>
    <row r="7585" spans="1:2" x14ac:dyDescent="0.4">
      <c r="A7585">
        <v>0.30102999566397798</v>
      </c>
      <c r="B7585">
        <v>0.61690307005090494</v>
      </c>
    </row>
    <row r="7586" spans="1:2" x14ac:dyDescent="0.4">
      <c r="A7586">
        <v>0.30102999566397798</v>
      </c>
      <c r="B7586">
        <v>0.617082864912469</v>
      </c>
    </row>
    <row r="7587" spans="1:2" x14ac:dyDescent="0.4">
      <c r="A7587">
        <v>0.30102999566397798</v>
      </c>
      <c r="B7587">
        <v>0.61726273423866895</v>
      </c>
    </row>
    <row r="7588" spans="1:2" x14ac:dyDescent="0.4">
      <c r="A7588">
        <v>0.30102999566397798</v>
      </c>
      <c r="B7588">
        <v>0.617442678091214</v>
      </c>
    </row>
    <row r="7589" spans="1:2" x14ac:dyDescent="0.4">
      <c r="A7589">
        <v>0.30102999566397798</v>
      </c>
      <c r="B7589">
        <v>0.61762269653188595</v>
      </c>
    </row>
    <row r="7590" spans="1:2" x14ac:dyDescent="0.4">
      <c r="A7590">
        <v>0.30102999566397798</v>
      </c>
      <c r="B7590">
        <v>0.61780278962254598</v>
      </c>
    </row>
    <row r="7591" spans="1:2" x14ac:dyDescent="0.4">
      <c r="A7591">
        <v>0.30102999566397798</v>
      </c>
      <c r="B7591">
        <v>0.61798295742513099</v>
      </c>
    </row>
    <row r="7592" spans="1:2" x14ac:dyDescent="0.4">
      <c r="A7592">
        <v>0.30102999566397798</v>
      </c>
      <c r="B7592">
        <v>0.61816320000165603</v>
      </c>
    </row>
    <row r="7593" spans="1:2" x14ac:dyDescent="0.4">
      <c r="A7593">
        <v>0.30102999566397798</v>
      </c>
      <c r="B7593">
        <v>0.61834351741421301</v>
      </c>
    </row>
    <row r="7594" spans="1:2" x14ac:dyDescent="0.4">
      <c r="A7594">
        <v>0.30102999566397798</v>
      </c>
      <c r="B7594">
        <v>0.61852390972496996</v>
      </c>
    </row>
    <row r="7595" spans="1:2" x14ac:dyDescent="0.4">
      <c r="A7595">
        <v>0.30102999566397798</v>
      </c>
      <c r="B7595">
        <v>0.61870437699617398</v>
      </c>
    </row>
    <row r="7596" spans="1:2" x14ac:dyDescent="0.4">
      <c r="A7596">
        <v>0.30102999566397798</v>
      </c>
      <c r="B7596">
        <v>0.61888491929014899</v>
      </c>
    </row>
    <row r="7597" spans="1:2" x14ac:dyDescent="0.4">
      <c r="A7597">
        <v>0.30102999566397798</v>
      </c>
      <c r="B7597">
        <v>0.61906553666929798</v>
      </c>
    </row>
    <row r="7598" spans="1:2" x14ac:dyDescent="0.4">
      <c r="A7598">
        <v>0.30102999566397798</v>
      </c>
      <c r="B7598">
        <v>0.61924622919609995</v>
      </c>
    </row>
    <row r="7599" spans="1:2" x14ac:dyDescent="0.4">
      <c r="A7599">
        <v>0.30102999566397798</v>
      </c>
      <c r="B7599">
        <v>0.61942699693311198</v>
      </c>
    </row>
    <row r="7600" spans="1:2" x14ac:dyDescent="0.4">
      <c r="A7600">
        <v>0.30102999566397798</v>
      </c>
      <c r="B7600">
        <v>0.61960783994297197</v>
      </c>
    </row>
    <row r="7601" spans="1:2" x14ac:dyDescent="0.4">
      <c r="A7601">
        <v>0.30102999566397798</v>
      </c>
      <c r="B7601">
        <v>0.61978875828839397</v>
      </c>
    </row>
    <row r="7602" spans="1:2" x14ac:dyDescent="0.4">
      <c r="A7602">
        <v>0.30102999566397798</v>
      </c>
      <c r="B7602">
        <v>0.61996975203216897</v>
      </c>
    </row>
    <row r="7603" spans="1:2" x14ac:dyDescent="0.4">
      <c r="A7603">
        <v>0.30102999566397798</v>
      </c>
      <c r="B7603">
        <v>0.62015082123717002</v>
      </c>
    </row>
    <row r="7604" spans="1:2" x14ac:dyDescent="0.4">
      <c r="A7604">
        <v>0.30102999566397798</v>
      </c>
      <c r="B7604">
        <v>0.62033196596634599</v>
      </c>
    </row>
    <row r="7605" spans="1:2" x14ac:dyDescent="0.4">
      <c r="A7605">
        <v>0.30102999566397798</v>
      </c>
      <c r="B7605">
        <v>0.620513186282726</v>
      </c>
    </row>
    <row r="7606" spans="1:2" x14ac:dyDescent="0.4">
      <c r="A7606">
        <v>0.30102999566397798</v>
      </c>
      <c r="B7606">
        <v>0.62069448224941703</v>
      </c>
    </row>
    <row r="7607" spans="1:2" x14ac:dyDescent="0.4">
      <c r="A7607">
        <v>0.30102999566397798</v>
      </c>
      <c r="B7607">
        <v>0.62087585392960798</v>
      </c>
    </row>
    <row r="7608" spans="1:2" x14ac:dyDescent="0.4">
      <c r="A7608">
        <v>0.30102999566397798</v>
      </c>
      <c r="B7608">
        <v>0.62105730138656201</v>
      </c>
    </row>
    <row r="7609" spans="1:2" x14ac:dyDescent="0.4">
      <c r="A7609">
        <v>0.30102999566397798</v>
      </c>
      <c r="B7609">
        <v>0.62123882468362601</v>
      </c>
    </row>
    <row r="7610" spans="1:2" x14ac:dyDescent="0.4">
      <c r="A7610">
        <v>0.30102999566397798</v>
      </c>
      <c r="B7610">
        <v>0.62142042388422503</v>
      </c>
    </row>
    <row r="7611" spans="1:2" x14ac:dyDescent="0.4">
      <c r="A7611">
        <v>0.30102999566397798</v>
      </c>
      <c r="B7611">
        <v>0.62160209905186203</v>
      </c>
    </row>
    <row r="7612" spans="1:2" x14ac:dyDescent="0.4">
      <c r="A7612">
        <v>0.30102999566397798</v>
      </c>
      <c r="B7612">
        <v>0.62178385025012195</v>
      </c>
    </row>
    <row r="7613" spans="1:2" x14ac:dyDescent="0.4">
      <c r="A7613">
        <v>0.30102999566397798</v>
      </c>
      <c r="B7613">
        <v>0.62196567754266796</v>
      </c>
    </row>
    <row r="7614" spans="1:2" x14ac:dyDescent="0.4">
      <c r="A7614">
        <v>0.30102999566397798</v>
      </c>
      <c r="B7614">
        <v>0.62214758099324496</v>
      </c>
    </row>
    <row r="7615" spans="1:2" x14ac:dyDescent="0.4">
      <c r="A7615">
        <v>0.30102999566397798</v>
      </c>
      <c r="B7615">
        <v>0.62232956066567602</v>
      </c>
    </row>
    <row r="7616" spans="1:2" x14ac:dyDescent="0.4">
      <c r="A7616">
        <v>0.30102999566397798</v>
      </c>
      <c r="B7616">
        <v>0.622511616623867</v>
      </c>
    </row>
    <row r="7617" spans="1:2" x14ac:dyDescent="0.4">
      <c r="A7617">
        <v>0.30102999566397798</v>
      </c>
      <c r="B7617">
        <v>0.62269374893180096</v>
      </c>
    </row>
    <row r="7618" spans="1:2" x14ac:dyDescent="0.4">
      <c r="A7618">
        <v>0.30102999566397798</v>
      </c>
      <c r="B7618">
        <v>0.62287595765354398</v>
      </c>
    </row>
    <row r="7619" spans="1:2" x14ac:dyDescent="0.4">
      <c r="A7619">
        <v>0.30102999566397798</v>
      </c>
      <c r="B7619">
        <v>0.62305824285324096</v>
      </c>
    </row>
    <row r="7620" spans="1:2" x14ac:dyDescent="0.4">
      <c r="A7620">
        <v>0.30102999566397798</v>
      </c>
      <c r="B7620">
        <v>0.62324060459511998</v>
      </c>
    </row>
    <row r="7621" spans="1:2" x14ac:dyDescent="0.4">
      <c r="A7621">
        <v>0.30102999566397798</v>
      </c>
      <c r="B7621">
        <v>0.62342304294348805</v>
      </c>
    </row>
    <row r="7622" spans="1:2" x14ac:dyDescent="0.4">
      <c r="A7622">
        <v>0.30102999566397798</v>
      </c>
      <c r="B7622">
        <v>0.62360555796273298</v>
      </c>
    </row>
    <row r="7623" spans="1:2" x14ac:dyDescent="0.4">
      <c r="A7623">
        <v>0.30102999566397798</v>
      </c>
      <c r="B7623">
        <v>0.62378814971732699</v>
      </c>
    </row>
    <row r="7624" spans="1:2" x14ac:dyDescent="0.4">
      <c r="A7624">
        <v>0.30102999566397798</v>
      </c>
      <c r="B7624">
        <v>0.62397081827181899</v>
      </c>
    </row>
    <row r="7625" spans="1:2" x14ac:dyDescent="0.4">
      <c r="A7625">
        <v>0.30102999566397798</v>
      </c>
      <c r="B7625">
        <v>0.62415356369084396</v>
      </c>
    </row>
    <row r="7626" spans="1:2" x14ac:dyDescent="0.4">
      <c r="A7626">
        <v>0.30102999566397798</v>
      </c>
      <c r="B7626">
        <v>0.62433638603911401</v>
      </c>
    </row>
    <row r="7627" spans="1:2" x14ac:dyDescent="0.4">
      <c r="A7627">
        <v>0.30102999566397798</v>
      </c>
      <c r="B7627">
        <v>0.62451928538142698</v>
      </c>
    </row>
    <row r="7628" spans="1:2" x14ac:dyDescent="0.4">
      <c r="A7628">
        <v>0.30102999566397798</v>
      </c>
      <c r="B7628">
        <v>0.62470226178266097</v>
      </c>
    </row>
    <row r="7629" spans="1:2" x14ac:dyDescent="0.4">
      <c r="A7629">
        <v>0.30102999566397798</v>
      </c>
      <c r="B7629">
        <v>0.62488531530777502</v>
      </c>
    </row>
    <row r="7630" spans="1:2" x14ac:dyDescent="0.4">
      <c r="A7630">
        <v>0.30102999566397798</v>
      </c>
      <c r="B7630">
        <v>0.625068446021811</v>
      </c>
    </row>
    <row r="7631" spans="1:2" x14ac:dyDescent="0.4">
      <c r="A7631">
        <v>0.30102999566397798</v>
      </c>
      <c r="B7631">
        <v>0.62525165398989602</v>
      </c>
    </row>
    <row r="7632" spans="1:2" x14ac:dyDescent="0.4">
      <c r="A7632">
        <v>0.30102999566397798</v>
      </c>
      <c r="B7632">
        <v>0.62543493927723404</v>
      </c>
    </row>
    <row r="7633" spans="1:2" x14ac:dyDescent="0.4">
      <c r="A7633">
        <v>0.30102999566397798</v>
      </c>
      <c r="B7633">
        <v>0.62561830194911705</v>
      </c>
    </row>
    <row r="7634" spans="1:2" x14ac:dyDescent="0.4">
      <c r="A7634">
        <v>0.30102999566397798</v>
      </c>
      <c r="B7634">
        <v>0.62580174207091699</v>
      </c>
    </row>
    <row r="7635" spans="1:2" x14ac:dyDescent="0.4">
      <c r="A7635">
        <v>0.30102999566397798</v>
      </c>
      <c r="B7635">
        <v>0.62598525970808805</v>
      </c>
    </row>
    <row r="7636" spans="1:2" x14ac:dyDescent="0.4">
      <c r="A7636">
        <v>0.30102999566397798</v>
      </c>
      <c r="B7636">
        <v>0.62616885492616903</v>
      </c>
    </row>
    <row r="7637" spans="1:2" x14ac:dyDescent="0.4">
      <c r="A7637">
        <v>0.30102999566397798</v>
      </c>
      <c r="B7637">
        <v>0.62635252779078199</v>
      </c>
    </row>
    <row r="7638" spans="1:2" x14ac:dyDescent="0.4">
      <c r="A7638">
        <v>0.30102999566397798</v>
      </c>
      <c r="B7638">
        <v>0.62653627836763104</v>
      </c>
    </row>
    <row r="7639" spans="1:2" x14ac:dyDescent="0.4">
      <c r="A7639">
        <v>0.30102999566397798</v>
      </c>
      <c r="B7639">
        <v>0.626720106722504</v>
      </c>
    </row>
    <row r="7640" spans="1:2" x14ac:dyDescent="0.4">
      <c r="A7640">
        <v>0.30102999566397798</v>
      </c>
      <c r="B7640">
        <v>0.62690401292127296</v>
      </c>
    </row>
    <row r="7641" spans="1:2" x14ac:dyDescent="0.4">
      <c r="A7641">
        <v>0.30102999566397798</v>
      </c>
      <c r="B7641">
        <v>0.62708799702989304</v>
      </c>
    </row>
    <row r="7642" spans="1:2" x14ac:dyDescent="0.4">
      <c r="A7642">
        <v>0.30102999566397798</v>
      </c>
      <c r="B7642">
        <v>0.62727205911440398</v>
      </c>
    </row>
    <row r="7643" spans="1:2" x14ac:dyDescent="0.4">
      <c r="A7643">
        <v>0.30102999566397798</v>
      </c>
      <c r="B7643">
        <v>0.62745619924092899</v>
      </c>
    </row>
    <row r="7644" spans="1:2" x14ac:dyDescent="0.4">
      <c r="A7644">
        <v>0.30102999566397798</v>
      </c>
      <c r="B7644">
        <v>0.627640417475676</v>
      </c>
    </row>
    <row r="7645" spans="1:2" x14ac:dyDescent="0.4">
      <c r="A7645">
        <v>0.30102999566397798</v>
      </c>
      <c r="B7645">
        <v>0.62782471388493499</v>
      </c>
    </row>
    <row r="7646" spans="1:2" x14ac:dyDescent="0.4">
      <c r="A7646">
        <v>0.30102999566397798</v>
      </c>
      <c r="B7646">
        <v>0.62800908853508497</v>
      </c>
    </row>
    <row r="7647" spans="1:2" x14ac:dyDescent="0.4">
      <c r="A7647">
        <v>0.30102999566397798</v>
      </c>
      <c r="B7647">
        <v>0.628193541492584</v>
      </c>
    </row>
    <row r="7648" spans="1:2" x14ac:dyDescent="0.4">
      <c r="A7648">
        <v>0.30102999566397798</v>
      </c>
      <c r="B7648">
        <v>0.62837807282397795</v>
      </c>
    </row>
    <row r="7649" spans="1:2" x14ac:dyDescent="0.4">
      <c r="A7649">
        <v>0.30102999566397798</v>
      </c>
      <c r="B7649">
        <v>0.62856268259589898</v>
      </c>
    </row>
    <row r="7650" spans="1:2" x14ac:dyDescent="0.4">
      <c r="A7650">
        <v>0.30102999566397798</v>
      </c>
      <c r="B7650">
        <v>0.62874737087506005</v>
      </c>
    </row>
    <row r="7651" spans="1:2" x14ac:dyDescent="0.4">
      <c r="A7651">
        <v>0.30102999566397798</v>
      </c>
      <c r="B7651">
        <v>0.62893213772826295</v>
      </c>
    </row>
    <row r="7652" spans="1:2" x14ac:dyDescent="0.4">
      <c r="A7652">
        <v>0.30102999566397798</v>
      </c>
      <c r="B7652">
        <v>0.62911698322239396</v>
      </c>
    </row>
    <row r="7653" spans="1:2" x14ac:dyDescent="0.4">
      <c r="A7653">
        <v>0.30102999566397798</v>
      </c>
      <c r="B7653">
        <v>0.62930190742442305</v>
      </c>
    </row>
    <row r="7654" spans="1:2" x14ac:dyDescent="0.4">
      <c r="A7654">
        <v>0.30102999566397798</v>
      </c>
      <c r="B7654">
        <v>0.62948691040140703</v>
      </c>
    </row>
    <row r="7655" spans="1:2" x14ac:dyDescent="0.4">
      <c r="A7655">
        <v>0.30102999566397798</v>
      </c>
      <c r="B7655">
        <v>0.62967199222048897</v>
      </c>
    </row>
    <row r="7656" spans="1:2" x14ac:dyDescent="0.4">
      <c r="A7656">
        <v>0.30102999566397798</v>
      </c>
      <c r="B7656">
        <v>0.62985715294889699</v>
      </c>
    </row>
    <row r="7657" spans="1:2" x14ac:dyDescent="0.4">
      <c r="A7657">
        <v>0.30102999566397798</v>
      </c>
      <c r="B7657">
        <v>0.63004239265394602</v>
      </c>
    </row>
    <row r="7658" spans="1:2" x14ac:dyDescent="0.4">
      <c r="A7658">
        <v>0.30102999566397798</v>
      </c>
      <c r="B7658">
        <v>0.63022771140303702</v>
      </c>
    </row>
    <row r="7659" spans="1:2" x14ac:dyDescent="0.4">
      <c r="A7659">
        <v>0.30102999566397798</v>
      </c>
      <c r="B7659">
        <v>0.63041310926365501</v>
      </c>
    </row>
    <row r="7660" spans="1:2" x14ac:dyDescent="0.4">
      <c r="A7660">
        <v>0.30102999566397798</v>
      </c>
      <c r="B7660">
        <v>0.63059858630337495</v>
      </c>
    </row>
    <row r="7661" spans="1:2" x14ac:dyDescent="0.4">
      <c r="A7661">
        <v>0.30102999566397898</v>
      </c>
      <c r="B7661">
        <v>0.63078414258985704</v>
      </c>
    </row>
    <row r="7662" spans="1:2" x14ac:dyDescent="0.4">
      <c r="A7662">
        <v>0.30102999566397898</v>
      </c>
      <c r="B7662">
        <v>0.63096977819084699</v>
      </c>
    </row>
    <row r="7663" spans="1:2" x14ac:dyDescent="0.4">
      <c r="A7663">
        <v>0.30102999566397898</v>
      </c>
      <c r="B7663">
        <v>0.63115549317417796</v>
      </c>
    </row>
    <row r="7664" spans="1:2" x14ac:dyDescent="0.4">
      <c r="A7664">
        <v>0.30102999566397898</v>
      </c>
      <c r="B7664">
        <v>0.63134128760777297</v>
      </c>
    </row>
    <row r="7665" spans="1:2" x14ac:dyDescent="0.4">
      <c r="A7665">
        <v>0.30102999566397898</v>
      </c>
      <c r="B7665">
        <v>0.63152716155963795</v>
      </c>
    </row>
    <row r="7666" spans="1:2" x14ac:dyDescent="0.4">
      <c r="A7666">
        <v>0.30102999566397898</v>
      </c>
      <c r="B7666">
        <v>0.63171311509786898</v>
      </c>
    </row>
    <row r="7667" spans="1:2" x14ac:dyDescent="0.4">
      <c r="A7667">
        <v>0.30102999566397898</v>
      </c>
      <c r="B7667">
        <v>0.63189914829064797</v>
      </c>
    </row>
    <row r="7668" spans="1:2" x14ac:dyDescent="0.4">
      <c r="A7668">
        <v>0.30102999566397898</v>
      </c>
      <c r="B7668">
        <v>0.63208526120624697</v>
      </c>
    </row>
    <row r="7669" spans="1:2" x14ac:dyDescent="0.4">
      <c r="A7669">
        <v>0.30102999566397898</v>
      </c>
      <c r="B7669">
        <v>0.63227145391302297</v>
      </c>
    </row>
    <row r="7670" spans="1:2" x14ac:dyDescent="0.4">
      <c r="A7670">
        <v>0.30102999566397898</v>
      </c>
      <c r="B7670">
        <v>0.632457726479423</v>
      </c>
    </row>
    <row r="7671" spans="1:2" x14ac:dyDescent="0.4">
      <c r="A7671">
        <v>0.30102999566397898</v>
      </c>
      <c r="B7671">
        <v>0.63264407897398101</v>
      </c>
    </row>
    <row r="7672" spans="1:2" x14ac:dyDescent="0.4">
      <c r="A7672">
        <v>0.30102999566397898</v>
      </c>
      <c r="B7672">
        <v>0.63283051146531899</v>
      </c>
    </row>
    <row r="7673" spans="1:2" x14ac:dyDescent="0.4">
      <c r="A7673">
        <v>0.30102999566397898</v>
      </c>
      <c r="B7673">
        <v>0.63301702402214899</v>
      </c>
    </row>
    <row r="7674" spans="1:2" x14ac:dyDescent="0.4">
      <c r="A7674">
        <v>0.30102999566397898</v>
      </c>
      <c r="B7674">
        <v>0.63320361671326997</v>
      </c>
    </row>
    <row r="7675" spans="1:2" x14ac:dyDescent="0.4">
      <c r="A7675">
        <v>0.30102999566397898</v>
      </c>
      <c r="B7675">
        <v>0.63339028960757005</v>
      </c>
    </row>
    <row r="7676" spans="1:2" x14ac:dyDescent="0.4">
      <c r="A7676">
        <v>0.30102999566397898</v>
      </c>
      <c r="B7676">
        <v>0.63357704277402704</v>
      </c>
    </row>
    <row r="7677" spans="1:2" x14ac:dyDescent="0.4">
      <c r="A7677">
        <v>0.30102999566397898</v>
      </c>
      <c r="B7677">
        <v>0.63376387628170605</v>
      </c>
    </row>
    <row r="7678" spans="1:2" x14ac:dyDescent="0.4">
      <c r="A7678">
        <v>0.30102999566397898</v>
      </c>
      <c r="B7678">
        <v>0.63395079019976397</v>
      </c>
    </row>
    <row r="7679" spans="1:2" x14ac:dyDescent="0.4">
      <c r="A7679">
        <v>0.30102999566397898</v>
      </c>
      <c r="B7679">
        <v>0.63413778459744496</v>
      </c>
    </row>
    <row r="7680" spans="1:2" x14ac:dyDescent="0.4">
      <c r="A7680">
        <v>0.30102999566397898</v>
      </c>
      <c r="B7680">
        <v>0.63432485954408202</v>
      </c>
    </row>
    <row r="7681" spans="1:2" x14ac:dyDescent="0.4">
      <c r="A7681">
        <v>0.30102999566397898</v>
      </c>
      <c r="B7681">
        <v>0.63451201510910005</v>
      </c>
    </row>
    <row r="7682" spans="1:2" x14ac:dyDescent="0.4">
      <c r="A7682">
        <v>0.30102999566397898</v>
      </c>
      <c r="B7682">
        <v>0.634699251362012</v>
      </c>
    </row>
    <row r="7683" spans="1:2" x14ac:dyDescent="0.4">
      <c r="A7683">
        <v>0.30102999566397898</v>
      </c>
      <c r="B7683">
        <v>0.63488656837242197</v>
      </c>
    </row>
    <row r="7684" spans="1:2" x14ac:dyDescent="0.4">
      <c r="A7684">
        <v>0.30102999566397898</v>
      </c>
      <c r="B7684">
        <v>0.63507396621002399</v>
      </c>
    </row>
    <row r="7685" spans="1:2" x14ac:dyDescent="0.4">
      <c r="A7685">
        <v>0.30102999566397898</v>
      </c>
      <c r="B7685">
        <v>0.63526144494460102</v>
      </c>
    </row>
    <row r="7686" spans="1:2" x14ac:dyDescent="0.4">
      <c r="A7686">
        <v>0.30102999566397898</v>
      </c>
      <c r="B7686">
        <v>0.63544900464602705</v>
      </c>
    </row>
    <row r="7687" spans="1:2" x14ac:dyDescent="0.4">
      <c r="A7687">
        <v>0.30102999566397898</v>
      </c>
      <c r="B7687">
        <v>0.63563664538426901</v>
      </c>
    </row>
    <row r="7688" spans="1:2" x14ac:dyDescent="0.4">
      <c r="A7688">
        <v>0.30102999566397898</v>
      </c>
      <c r="B7688">
        <v>0.63582436722937996</v>
      </c>
    </row>
    <row r="7689" spans="1:2" x14ac:dyDescent="0.4">
      <c r="A7689">
        <v>0.30102999566397898</v>
      </c>
      <c r="B7689">
        <v>0.63601217025150802</v>
      </c>
    </row>
    <row r="7690" spans="1:2" x14ac:dyDescent="0.4">
      <c r="A7690">
        <v>0.30102999566397898</v>
      </c>
      <c r="B7690">
        <v>0.63620005452089001</v>
      </c>
    </row>
    <row r="7691" spans="1:2" x14ac:dyDescent="0.4">
      <c r="A7691">
        <v>0.30102999566397898</v>
      </c>
      <c r="B7691">
        <v>0.636388020107855</v>
      </c>
    </row>
    <row r="7692" spans="1:2" x14ac:dyDescent="0.4">
      <c r="A7692">
        <v>0.30102999566397898</v>
      </c>
      <c r="B7692">
        <v>0.63657606708282299</v>
      </c>
    </row>
    <row r="7693" spans="1:2" x14ac:dyDescent="0.4">
      <c r="A7693">
        <v>0.30102999566397898</v>
      </c>
      <c r="B7693">
        <v>0.63676419551630603</v>
      </c>
    </row>
    <row r="7694" spans="1:2" x14ac:dyDescent="0.4">
      <c r="A7694">
        <v>0.30102999566397898</v>
      </c>
      <c r="B7694">
        <v>0.63695240547890597</v>
      </c>
    </row>
    <row r="7695" spans="1:2" x14ac:dyDescent="0.4">
      <c r="A7695">
        <v>0.30102999566397898</v>
      </c>
      <c r="B7695">
        <v>0.63714069704131904</v>
      </c>
    </row>
    <row r="7696" spans="1:2" x14ac:dyDescent="0.4">
      <c r="A7696">
        <v>0.30102999566397898</v>
      </c>
      <c r="B7696">
        <v>0.63732907027433205</v>
      </c>
    </row>
    <row r="7697" spans="1:2" x14ac:dyDescent="0.4">
      <c r="A7697">
        <v>0.30102999566397898</v>
      </c>
      <c r="B7697">
        <v>0.63751752524882499</v>
      </c>
    </row>
    <row r="7698" spans="1:2" x14ac:dyDescent="0.4">
      <c r="A7698">
        <v>0.30102999566397898</v>
      </c>
      <c r="B7698">
        <v>0.63770606203576896</v>
      </c>
    </row>
    <row r="7699" spans="1:2" x14ac:dyDescent="0.4">
      <c r="A7699">
        <v>0.30102999566397898</v>
      </c>
      <c r="B7699">
        <v>0.63789468070622701</v>
      </c>
    </row>
    <row r="7700" spans="1:2" x14ac:dyDescent="0.4">
      <c r="A7700">
        <v>0.30102999566397898</v>
      </c>
      <c r="B7700">
        <v>0.638083381331356</v>
      </c>
    </row>
    <row r="7701" spans="1:2" x14ac:dyDescent="0.4">
      <c r="A7701">
        <v>0.30102999566397898</v>
      </c>
      <c r="B7701">
        <v>0.63827216398240705</v>
      </c>
    </row>
    <row r="7702" spans="1:2" x14ac:dyDescent="0.4">
      <c r="A7702">
        <v>0.30102999566397898</v>
      </c>
      <c r="B7702">
        <v>0.63846102873072097</v>
      </c>
    </row>
    <row r="7703" spans="1:2" x14ac:dyDescent="0.4">
      <c r="A7703">
        <v>0.30102999566397898</v>
      </c>
      <c r="B7703">
        <v>0.63864997564773296</v>
      </c>
    </row>
    <row r="7704" spans="1:2" x14ac:dyDescent="0.4">
      <c r="A7704">
        <v>0.30102999566397898</v>
      </c>
      <c r="B7704">
        <v>0.63883900480497302</v>
      </c>
    </row>
    <row r="7705" spans="1:2" x14ac:dyDescent="0.4">
      <c r="A7705">
        <v>0.30102999566397898</v>
      </c>
      <c r="B7705">
        <v>0.63902811627406397</v>
      </c>
    </row>
    <row r="7706" spans="1:2" x14ac:dyDescent="0.4">
      <c r="A7706">
        <v>0.30102999566397898</v>
      </c>
      <c r="B7706">
        <v>0.63921731012671901</v>
      </c>
    </row>
    <row r="7707" spans="1:2" x14ac:dyDescent="0.4">
      <c r="A7707">
        <v>0.30102999566397898</v>
      </c>
      <c r="B7707">
        <v>0.63940658643475101</v>
      </c>
    </row>
    <row r="7708" spans="1:2" x14ac:dyDescent="0.4">
      <c r="A7708">
        <v>0.30102999566397898</v>
      </c>
      <c r="B7708">
        <v>0.63959594527006103</v>
      </c>
    </row>
    <row r="7709" spans="1:2" x14ac:dyDescent="0.4">
      <c r="A7709">
        <v>0.30102999566397898</v>
      </c>
      <c r="B7709">
        <v>0.63978538670464702</v>
      </c>
    </row>
    <row r="7710" spans="1:2" x14ac:dyDescent="0.4">
      <c r="A7710">
        <v>0.30102999566397898</v>
      </c>
      <c r="B7710">
        <v>0.63997491081060198</v>
      </c>
    </row>
    <row r="7711" spans="1:2" x14ac:dyDescent="0.4">
      <c r="A7711">
        <v>0.30102999566397898</v>
      </c>
      <c r="B7711">
        <v>0.64016451766011195</v>
      </c>
    </row>
    <row r="7712" spans="1:2" x14ac:dyDescent="0.4">
      <c r="A7712">
        <v>0.30102999566397898</v>
      </c>
      <c r="B7712">
        <v>0.640354207325457</v>
      </c>
    </row>
    <row r="7713" spans="1:2" x14ac:dyDescent="0.4">
      <c r="A7713">
        <v>0.30102999566397898</v>
      </c>
      <c r="B7713">
        <v>0.64054397987901301</v>
      </c>
    </row>
    <row r="7714" spans="1:2" x14ac:dyDescent="0.4">
      <c r="A7714">
        <v>0.30102999566397898</v>
      </c>
      <c r="B7714">
        <v>0.64073383539325102</v>
      </c>
    </row>
    <row r="7715" spans="1:2" x14ac:dyDescent="0.4">
      <c r="A7715">
        <v>0.30102999566397898</v>
      </c>
      <c r="B7715">
        <v>0.64092377394073696</v>
      </c>
    </row>
    <row r="7716" spans="1:2" x14ac:dyDescent="0.4">
      <c r="A7716">
        <v>0.30102999566397898</v>
      </c>
      <c r="B7716">
        <v>0.64111379559413095</v>
      </c>
    </row>
    <row r="7717" spans="1:2" x14ac:dyDescent="0.4">
      <c r="A7717">
        <v>0.30102999566397898</v>
      </c>
      <c r="B7717">
        <v>0.64130390042618901</v>
      </c>
    </row>
    <row r="7718" spans="1:2" x14ac:dyDescent="0.4">
      <c r="A7718">
        <v>0.30102999566397898</v>
      </c>
      <c r="B7718">
        <v>0.64149408850976397</v>
      </c>
    </row>
    <row r="7719" spans="1:2" x14ac:dyDescent="0.4">
      <c r="A7719">
        <v>0.30102999566397898</v>
      </c>
      <c r="B7719">
        <v>0.64168435991780404</v>
      </c>
    </row>
    <row r="7720" spans="1:2" x14ac:dyDescent="0.4">
      <c r="A7720">
        <v>0.30102999566397898</v>
      </c>
      <c r="B7720">
        <v>0.641874714723351</v>
      </c>
    </row>
    <row r="7721" spans="1:2" x14ac:dyDescent="0.4">
      <c r="A7721">
        <v>0.30102999566397898</v>
      </c>
      <c r="B7721">
        <v>0.64206515299954603</v>
      </c>
    </row>
    <row r="7722" spans="1:2" x14ac:dyDescent="0.4">
      <c r="A7722">
        <v>0.30102999566397898</v>
      </c>
      <c r="B7722">
        <v>0.64225567481962398</v>
      </c>
    </row>
    <row r="7723" spans="1:2" x14ac:dyDescent="0.4">
      <c r="A7723">
        <v>0.30102999566397898</v>
      </c>
      <c r="B7723">
        <v>0.64244628025691797</v>
      </c>
    </row>
    <row r="7724" spans="1:2" x14ac:dyDescent="0.4">
      <c r="A7724">
        <v>0.30102999566397898</v>
      </c>
      <c r="B7724">
        <v>0.64263696938485704</v>
      </c>
    </row>
    <row r="7725" spans="1:2" x14ac:dyDescent="0.4">
      <c r="A7725">
        <v>0.30102999566397898</v>
      </c>
      <c r="B7725">
        <v>0.64282774227696604</v>
      </c>
    </row>
    <row r="7726" spans="1:2" x14ac:dyDescent="0.4">
      <c r="A7726">
        <v>0.30102999566397898</v>
      </c>
      <c r="B7726">
        <v>0.64301859900686797</v>
      </c>
    </row>
    <row r="7727" spans="1:2" x14ac:dyDescent="0.4">
      <c r="A7727">
        <v>0.30102999566397898</v>
      </c>
      <c r="B7727">
        <v>0.64320953964828398</v>
      </c>
    </row>
    <row r="7728" spans="1:2" x14ac:dyDescent="0.4">
      <c r="A7728">
        <v>0.30102999566397898</v>
      </c>
      <c r="B7728">
        <v>0.64340056427502901</v>
      </c>
    </row>
    <row r="7729" spans="1:2" x14ac:dyDescent="0.4">
      <c r="A7729">
        <v>0.30102999566397898</v>
      </c>
      <c r="B7729">
        <v>0.64359167296101805</v>
      </c>
    </row>
    <row r="7730" spans="1:2" x14ac:dyDescent="0.4">
      <c r="A7730">
        <v>0.30102999566397898</v>
      </c>
      <c r="B7730">
        <v>0.643782865780264</v>
      </c>
    </row>
    <row r="7731" spans="1:2" x14ac:dyDescent="0.4">
      <c r="A7731">
        <v>0.30102999566397898</v>
      </c>
      <c r="B7731">
        <v>0.64397414280687704</v>
      </c>
    </row>
    <row r="7732" spans="1:2" x14ac:dyDescent="0.4">
      <c r="A7732">
        <v>0.30102999566397898</v>
      </c>
      <c r="B7732">
        <v>0.64416550411506401</v>
      </c>
    </row>
    <row r="7733" spans="1:2" x14ac:dyDescent="0.4">
      <c r="A7733">
        <v>0.30102999566397898</v>
      </c>
      <c r="B7733">
        <v>0.64435694977913105</v>
      </c>
    </row>
    <row r="7734" spans="1:2" x14ac:dyDescent="0.4">
      <c r="A7734">
        <v>0.30102999566397898</v>
      </c>
      <c r="B7734">
        <v>0.64454847987348196</v>
      </c>
    </row>
    <row r="7735" spans="1:2" x14ac:dyDescent="0.4">
      <c r="A7735">
        <v>0.30102999566397898</v>
      </c>
      <c r="B7735">
        <v>0.64474009447262104</v>
      </c>
    </row>
    <row r="7736" spans="1:2" x14ac:dyDescent="0.4">
      <c r="A7736">
        <v>0.30102999566397898</v>
      </c>
      <c r="B7736">
        <v>0.64493179365114905</v>
      </c>
    </row>
    <row r="7737" spans="1:2" x14ac:dyDescent="0.4">
      <c r="A7737">
        <v>0.30102999566397898</v>
      </c>
      <c r="B7737">
        <v>0.64512357748376603</v>
      </c>
    </row>
    <row r="7738" spans="1:2" x14ac:dyDescent="0.4">
      <c r="A7738">
        <v>0.30102999566397898</v>
      </c>
      <c r="B7738">
        <v>0.64531544604527102</v>
      </c>
    </row>
    <row r="7739" spans="1:2" x14ac:dyDescent="0.4">
      <c r="A7739">
        <v>0.30102999566397898</v>
      </c>
      <c r="B7739">
        <v>0.64550739941056301</v>
      </c>
    </row>
    <row r="7740" spans="1:2" x14ac:dyDescent="0.4">
      <c r="A7740">
        <v>0.30102999566397898</v>
      </c>
      <c r="B7740">
        <v>0.64569943765464</v>
      </c>
    </row>
    <row r="7741" spans="1:2" x14ac:dyDescent="0.4">
      <c r="A7741">
        <v>0.30102999566397898</v>
      </c>
      <c r="B7741">
        <v>0.64589156085259902</v>
      </c>
    </row>
    <row r="7742" spans="1:2" x14ac:dyDescent="0.4">
      <c r="A7742">
        <v>0.30102999566397898</v>
      </c>
      <c r="B7742">
        <v>0.64608376907963705</v>
      </c>
    </row>
    <row r="7743" spans="1:2" x14ac:dyDescent="0.4">
      <c r="A7743">
        <v>0.30102999566397898</v>
      </c>
      <c r="B7743">
        <v>0.64627606241105096</v>
      </c>
    </row>
    <row r="7744" spans="1:2" x14ac:dyDescent="0.4">
      <c r="A7744">
        <v>0.30102999566397898</v>
      </c>
      <c r="B7744">
        <v>0.64646844092223799</v>
      </c>
    </row>
    <row r="7745" spans="1:2" x14ac:dyDescent="0.4">
      <c r="A7745">
        <v>0.30102999566397898</v>
      </c>
      <c r="B7745">
        <v>0.64666090468869497</v>
      </c>
    </row>
    <row r="7746" spans="1:2" x14ac:dyDescent="0.4">
      <c r="A7746">
        <v>0.30102999566397898</v>
      </c>
      <c r="B7746">
        <v>0.64685345378601999</v>
      </c>
    </row>
    <row r="7747" spans="1:2" x14ac:dyDescent="0.4">
      <c r="A7747">
        <v>0.30102999566397898</v>
      </c>
      <c r="B7747">
        <v>0.64704608828991195</v>
      </c>
    </row>
    <row r="7748" spans="1:2" x14ac:dyDescent="0.4">
      <c r="A7748">
        <v>0.30102999566397898</v>
      </c>
      <c r="B7748">
        <v>0.64723880827616898</v>
      </c>
    </row>
    <row r="7749" spans="1:2" x14ac:dyDescent="0.4">
      <c r="A7749">
        <v>0.30102999566397898</v>
      </c>
      <c r="B7749">
        <v>0.64743161382069103</v>
      </c>
    </row>
    <row r="7750" spans="1:2" x14ac:dyDescent="0.4">
      <c r="A7750">
        <v>0.30102999566397898</v>
      </c>
      <c r="B7750">
        <v>0.64762450499947999</v>
      </c>
    </row>
    <row r="7751" spans="1:2" x14ac:dyDescent="0.4">
      <c r="A7751">
        <v>0.30102999566397898</v>
      </c>
      <c r="B7751">
        <v>0.64781748188863697</v>
      </c>
    </row>
    <row r="7752" spans="1:2" x14ac:dyDescent="0.4">
      <c r="A7752">
        <v>0.30102999566397898</v>
      </c>
      <c r="B7752">
        <v>0.64801054456436702</v>
      </c>
    </row>
    <row r="7753" spans="1:2" x14ac:dyDescent="0.4">
      <c r="A7753">
        <v>0.30102999566397898</v>
      </c>
      <c r="B7753">
        <v>0.64820369310297599</v>
      </c>
    </row>
    <row r="7754" spans="1:2" x14ac:dyDescent="0.4">
      <c r="A7754">
        <v>0.30102999566397898</v>
      </c>
      <c r="B7754">
        <v>0.64839692758087097</v>
      </c>
    </row>
    <row r="7755" spans="1:2" x14ac:dyDescent="0.4">
      <c r="A7755">
        <v>0.30102999566397898</v>
      </c>
      <c r="B7755">
        <v>0.648590248074561</v>
      </c>
    </row>
    <row r="7756" spans="1:2" x14ac:dyDescent="0.4">
      <c r="A7756">
        <v>0.30102999566397898</v>
      </c>
      <c r="B7756">
        <v>0.64878365466065702</v>
      </c>
    </row>
    <row r="7757" spans="1:2" x14ac:dyDescent="0.4">
      <c r="A7757">
        <v>0.30102999566397898</v>
      </c>
      <c r="B7757">
        <v>0.64897714741587598</v>
      </c>
    </row>
    <row r="7758" spans="1:2" x14ac:dyDescent="0.4">
      <c r="A7758">
        <v>0.30102999566397898</v>
      </c>
      <c r="B7758">
        <v>0.649170726417032</v>
      </c>
    </row>
    <row r="7759" spans="1:2" x14ac:dyDescent="0.4">
      <c r="A7759">
        <v>0.30102999566397898</v>
      </c>
      <c r="B7759">
        <v>0.64936439174104499</v>
      </c>
    </row>
    <row r="7760" spans="1:2" x14ac:dyDescent="0.4">
      <c r="A7760">
        <v>0.30102999566397898</v>
      </c>
      <c r="B7760">
        <v>0.64955814346493801</v>
      </c>
    </row>
    <row r="7761" spans="1:2" x14ac:dyDescent="0.4">
      <c r="A7761">
        <v>0.30102999566397898</v>
      </c>
      <c r="B7761">
        <v>0.64975198166583703</v>
      </c>
    </row>
    <row r="7762" spans="1:2" x14ac:dyDescent="0.4">
      <c r="A7762">
        <v>0.30102999566397898</v>
      </c>
      <c r="B7762">
        <v>0.64994590642096906</v>
      </c>
    </row>
    <row r="7763" spans="1:2" x14ac:dyDescent="0.4">
      <c r="A7763">
        <v>0.30102999566397898</v>
      </c>
      <c r="B7763">
        <v>0.650139917807668</v>
      </c>
    </row>
    <row r="7764" spans="1:2" x14ac:dyDescent="0.4">
      <c r="A7764">
        <v>0.30102999566397898</v>
      </c>
      <c r="B7764">
        <v>0.65033401590337003</v>
      </c>
    </row>
    <row r="7765" spans="1:2" x14ac:dyDescent="0.4">
      <c r="A7765">
        <v>0.30102999566397898</v>
      </c>
      <c r="B7765">
        <v>0.65052820078561402</v>
      </c>
    </row>
    <row r="7766" spans="1:2" x14ac:dyDescent="0.4">
      <c r="A7766">
        <v>0.30102999566397898</v>
      </c>
      <c r="B7766">
        <v>0.65072247253204396</v>
      </c>
    </row>
    <row r="7767" spans="1:2" x14ac:dyDescent="0.4">
      <c r="A7767">
        <v>0.30102999566397898</v>
      </c>
      <c r="B7767">
        <v>0.650916831220409</v>
      </c>
    </row>
    <row r="7768" spans="1:2" x14ac:dyDescent="0.4">
      <c r="A7768">
        <v>0.30102999566397898</v>
      </c>
      <c r="B7768">
        <v>0.65111127692856197</v>
      </c>
    </row>
    <row r="7769" spans="1:2" x14ac:dyDescent="0.4">
      <c r="A7769">
        <v>0.30102999566397898</v>
      </c>
      <c r="B7769">
        <v>0.65130580973445895</v>
      </c>
    </row>
    <row r="7770" spans="1:2" x14ac:dyDescent="0.4">
      <c r="A7770">
        <v>0.30102999566397898</v>
      </c>
      <c r="B7770">
        <v>0.65150042971616196</v>
      </c>
    </row>
    <row r="7771" spans="1:2" x14ac:dyDescent="0.4">
      <c r="A7771">
        <v>0.30102999566397898</v>
      </c>
      <c r="B7771">
        <v>0.651695136951839</v>
      </c>
    </row>
    <row r="7772" spans="1:2" x14ac:dyDescent="0.4">
      <c r="A7772">
        <v>0.30102999566397898</v>
      </c>
      <c r="B7772">
        <v>0.65188993151976204</v>
      </c>
    </row>
    <row r="7773" spans="1:2" x14ac:dyDescent="0.4">
      <c r="A7773">
        <v>0.30102999566397898</v>
      </c>
      <c r="B7773">
        <v>0.65208481349830805</v>
      </c>
    </row>
    <row r="7774" spans="1:2" x14ac:dyDescent="0.4">
      <c r="A7774">
        <v>0.30102999566397898</v>
      </c>
      <c r="B7774">
        <v>0.65227978296596101</v>
      </c>
    </row>
    <row r="7775" spans="1:2" x14ac:dyDescent="0.4">
      <c r="A7775">
        <v>0.30102999566397898</v>
      </c>
      <c r="B7775">
        <v>0.65247484000130995</v>
      </c>
    </row>
    <row r="7776" spans="1:2" x14ac:dyDescent="0.4">
      <c r="A7776">
        <v>0.30102999566397898</v>
      </c>
      <c r="B7776">
        <v>0.65266998468304904</v>
      </c>
    </row>
    <row r="7777" spans="1:2" x14ac:dyDescent="0.4">
      <c r="A7777">
        <v>0.30102999566397898</v>
      </c>
      <c r="B7777">
        <v>0.65286521708998002</v>
      </c>
    </row>
    <row r="7778" spans="1:2" x14ac:dyDescent="0.4">
      <c r="A7778">
        <v>0.30102999566397898</v>
      </c>
      <c r="B7778">
        <v>0.65306053730100899</v>
      </c>
    </row>
    <row r="7779" spans="1:2" x14ac:dyDescent="0.4">
      <c r="A7779">
        <v>0.30102999566397898</v>
      </c>
      <c r="B7779">
        <v>0.65325594539515097</v>
      </c>
    </row>
    <row r="7780" spans="1:2" x14ac:dyDescent="0.4">
      <c r="A7780">
        <v>0.30102999566397998</v>
      </c>
      <c r="B7780">
        <v>0.65345144145152601</v>
      </c>
    </row>
    <row r="7781" spans="1:2" x14ac:dyDescent="0.4">
      <c r="A7781">
        <v>0.30102999566397998</v>
      </c>
      <c r="B7781">
        <v>0.65364702554936105</v>
      </c>
    </row>
    <row r="7782" spans="1:2" x14ac:dyDescent="0.4">
      <c r="A7782">
        <v>0.30102999566397998</v>
      </c>
      <c r="B7782">
        <v>0.65384269776799098</v>
      </c>
    </row>
    <row r="7783" spans="1:2" x14ac:dyDescent="0.4">
      <c r="A7783">
        <v>0.30102999566397998</v>
      </c>
      <c r="B7783">
        <v>0.65403845818685802</v>
      </c>
    </row>
    <row r="7784" spans="1:2" x14ac:dyDescent="0.4">
      <c r="A7784">
        <v>0.30102999566397998</v>
      </c>
      <c r="B7784">
        <v>0.65423430688551099</v>
      </c>
    </row>
    <row r="7785" spans="1:2" x14ac:dyDescent="0.4">
      <c r="A7785">
        <v>0.30102999566397998</v>
      </c>
      <c r="B7785">
        <v>0.65443024394360705</v>
      </c>
    </row>
    <row r="7786" spans="1:2" x14ac:dyDescent="0.4">
      <c r="A7786">
        <v>0.30102999566397998</v>
      </c>
      <c r="B7786">
        <v>0.65462626944091096</v>
      </c>
    </row>
    <row r="7787" spans="1:2" x14ac:dyDescent="0.4">
      <c r="A7787">
        <v>0.30102999566397998</v>
      </c>
      <c r="B7787">
        <v>0.65482238345729504</v>
      </c>
    </row>
    <row r="7788" spans="1:2" x14ac:dyDescent="0.4">
      <c r="A7788">
        <v>0.30102999566397998</v>
      </c>
      <c r="B7788">
        <v>0.65501858607274199</v>
      </c>
    </row>
    <row r="7789" spans="1:2" x14ac:dyDescent="0.4">
      <c r="A7789">
        <v>0.30102999566397998</v>
      </c>
      <c r="B7789">
        <v>0.65521487736733897</v>
      </c>
    </row>
    <row r="7790" spans="1:2" x14ac:dyDescent="0.4">
      <c r="A7790">
        <v>0.30102999566397998</v>
      </c>
      <c r="B7790">
        <v>0.65541125742128603</v>
      </c>
    </row>
    <row r="7791" spans="1:2" x14ac:dyDescent="0.4">
      <c r="A7791">
        <v>0.30102999566397998</v>
      </c>
      <c r="B7791">
        <v>0.65560772631488895</v>
      </c>
    </row>
    <row r="7792" spans="1:2" x14ac:dyDescent="0.4">
      <c r="A7792">
        <v>0.30102999566397998</v>
      </c>
      <c r="B7792">
        <v>0.65580428412856495</v>
      </c>
    </row>
    <row r="7793" spans="1:2" x14ac:dyDescent="0.4">
      <c r="A7793">
        <v>0.30102999566397998</v>
      </c>
      <c r="B7793">
        <v>0.65600093094283796</v>
      </c>
    </row>
    <row r="7794" spans="1:2" x14ac:dyDescent="0.4">
      <c r="A7794">
        <v>0.30102999566397998</v>
      </c>
      <c r="B7794">
        <v>0.65619766683834402</v>
      </c>
    </row>
    <row r="7795" spans="1:2" x14ac:dyDescent="0.4">
      <c r="A7795">
        <v>0.30102999566397998</v>
      </c>
      <c r="B7795">
        <v>0.65639449189582799</v>
      </c>
    </row>
    <row r="7796" spans="1:2" x14ac:dyDescent="0.4">
      <c r="A7796">
        <v>0.30102999566397998</v>
      </c>
      <c r="B7796">
        <v>0.65659140619614198</v>
      </c>
    </row>
    <row r="7797" spans="1:2" x14ac:dyDescent="0.4">
      <c r="A7797">
        <v>0.30102999566397998</v>
      </c>
      <c r="B7797">
        <v>0.65678840982025199</v>
      </c>
    </row>
    <row r="7798" spans="1:2" x14ac:dyDescent="0.4">
      <c r="A7798">
        <v>0.30102999566397998</v>
      </c>
      <c r="B7798">
        <v>0.65698550284923196</v>
      </c>
    </row>
    <row r="7799" spans="1:2" x14ac:dyDescent="0.4">
      <c r="A7799">
        <v>0.30102999566397998</v>
      </c>
      <c r="B7799">
        <v>0.65718268536426705</v>
      </c>
    </row>
    <row r="7800" spans="1:2" x14ac:dyDescent="0.4">
      <c r="A7800">
        <v>0.30102999566397998</v>
      </c>
      <c r="B7800">
        <v>0.65737995744665201</v>
      </c>
    </row>
    <row r="7801" spans="1:2" x14ac:dyDescent="0.4">
      <c r="A7801">
        <v>0.30102999566397998</v>
      </c>
      <c r="B7801">
        <v>0.65757731917779305</v>
      </c>
    </row>
    <row r="7802" spans="1:2" x14ac:dyDescent="0.4">
      <c r="A7802">
        <v>0.30102999566397998</v>
      </c>
      <c r="B7802">
        <v>0.65777477063920897</v>
      </c>
    </row>
    <row r="7803" spans="1:2" x14ac:dyDescent="0.4">
      <c r="A7803">
        <v>0.30102999566397998</v>
      </c>
      <c r="B7803">
        <v>0.65797231191252803</v>
      </c>
    </row>
    <row r="7804" spans="1:2" x14ac:dyDescent="0.4">
      <c r="A7804">
        <v>0.30102999566397998</v>
      </c>
      <c r="B7804">
        <v>0.65816994307948895</v>
      </c>
    </row>
    <row r="7805" spans="1:2" x14ac:dyDescent="0.4">
      <c r="A7805">
        <v>0.30102999566397998</v>
      </c>
      <c r="B7805">
        <v>0.65836766422194504</v>
      </c>
    </row>
    <row r="7806" spans="1:2" x14ac:dyDescent="0.4">
      <c r="A7806">
        <v>0.30102999566397998</v>
      </c>
      <c r="B7806">
        <v>0.65856547542185895</v>
      </c>
    </row>
    <row r="7807" spans="1:2" x14ac:dyDescent="0.4">
      <c r="A7807">
        <v>0.30102999566397998</v>
      </c>
      <c r="B7807">
        <v>0.65876337676130703</v>
      </c>
    </row>
    <row r="7808" spans="1:2" x14ac:dyDescent="0.4">
      <c r="A7808">
        <v>0.30102999566397998</v>
      </c>
      <c r="B7808">
        <v>0.65896136832247698</v>
      </c>
    </row>
    <row r="7809" spans="1:2" x14ac:dyDescent="0.4">
      <c r="A7809">
        <v>0.30102999566397998</v>
      </c>
      <c r="B7809">
        <v>0.65915945018766797</v>
      </c>
    </row>
    <row r="7810" spans="1:2" x14ac:dyDescent="0.4">
      <c r="A7810">
        <v>0.30102999566397998</v>
      </c>
      <c r="B7810">
        <v>0.65935762243929397</v>
      </c>
    </row>
    <row r="7811" spans="1:2" x14ac:dyDescent="0.4">
      <c r="A7811">
        <v>0.30102999566397998</v>
      </c>
      <c r="B7811">
        <v>0.65955588515988095</v>
      </c>
    </row>
    <row r="7812" spans="1:2" x14ac:dyDescent="0.4">
      <c r="A7812">
        <v>0.30102999566397998</v>
      </c>
      <c r="B7812">
        <v>0.65975423843206804</v>
      </c>
    </row>
    <row r="7813" spans="1:2" x14ac:dyDescent="0.4">
      <c r="A7813">
        <v>0.30102999566397998</v>
      </c>
      <c r="B7813">
        <v>0.65995268233860604</v>
      </c>
    </row>
    <row r="7814" spans="1:2" x14ac:dyDescent="0.4">
      <c r="A7814">
        <v>0.30102999566397998</v>
      </c>
      <c r="B7814">
        <v>0.66015121696236201</v>
      </c>
    </row>
    <row r="7815" spans="1:2" x14ac:dyDescent="0.4">
      <c r="A7815">
        <v>0.30102999566397998</v>
      </c>
      <c r="B7815">
        <v>0.660349842386316</v>
      </c>
    </row>
    <row r="7816" spans="1:2" x14ac:dyDescent="0.4">
      <c r="A7816">
        <v>0.30102999566397998</v>
      </c>
      <c r="B7816">
        <v>0.660548558693559</v>
      </c>
    </row>
    <row r="7817" spans="1:2" x14ac:dyDescent="0.4">
      <c r="A7817">
        <v>0.30102999566397998</v>
      </c>
      <c r="B7817">
        <v>0.66074736596729999</v>
      </c>
    </row>
    <row r="7818" spans="1:2" x14ac:dyDescent="0.4">
      <c r="A7818">
        <v>0.30102999566397998</v>
      </c>
      <c r="B7818">
        <v>0.66094626429086001</v>
      </c>
    </row>
    <row r="7819" spans="1:2" x14ac:dyDescent="0.4">
      <c r="A7819">
        <v>0.30102999566397998</v>
      </c>
      <c r="B7819">
        <v>0.66114525374767696</v>
      </c>
    </row>
    <row r="7820" spans="1:2" x14ac:dyDescent="0.4">
      <c r="A7820">
        <v>0.30102999566397998</v>
      </c>
      <c r="B7820">
        <v>0.66134433442129903</v>
      </c>
    </row>
    <row r="7821" spans="1:2" x14ac:dyDescent="0.4">
      <c r="A7821">
        <v>0.30102999566397998</v>
      </c>
      <c r="B7821">
        <v>0.66154350639539505</v>
      </c>
    </row>
    <row r="7822" spans="1:2" x14ac:dyDescent="0.4">
      <c r="A7822">
        <v>0.30102999566397998</v>
      </c>
      <c r="B7822">
        <v>0.66174276975374402</v>
      </c>
    </row>
    <row r="7823" spans="1:2" x14ac:dyDescent="0.4">
      <c r="A7823">
        <v>0.30102999566397998</v>
      </c>
      <c r="B7823">
        <v>0.66194212458024304</v>
      </c>
    </row>
    <row r="7824" spans="1:2" x14ac:dyDescent="0.4">
      <c r="A7824">
        <v>0.30102999566397998</v>
      </c>
      <c r="B7824">
        <v>0.66214157095890502</v>
      </c>
    </row>
    <row r="7825" spans="1:2" x14ac:dyDescent="0.4">
      <c r="A7825">
        <v>0.30102999566397998</v>
      </c>
      <c r="B7825">
        <v>0.66234110897385701</v>
      </c>
    </row>
    <row r="7826" spans="1:2" x14ac:dyDescent="0.4">
      <c r="A7826">
        <v>0.30102999566397998</v>
      </c>
      <c r="B7826">
        <v>0.66254073870934305</v>
      </c>
    </row>
    <row r="7827" spans="1:2" x14ac:dyDescent="0.4">
      <c r="A7827">
        <v>0.30102999566397998</v>
      </c>
      <c r="B7827">
        <v>0.66274046024972399</v>
      </c>
    </row>
    <row r="7828" spans="1:2" x14ac:dyDescent="0.4">
      <c r="A7828">
        <v>0.30102999566397998</v>
      </c>
      <c r="B7828">
        <v>0.66294027367947495</v>
      </c>
    </row>
    <row r="7829" spans="1:2" x14ac:dyDescent="0.4">
      <c r="A7829">
        <v>0.30102999566397998</v>
      </c>
      <c r="B7829">
        <v>0.66314017908319001</v>
      </c>
    </row>
    <row r="7830" spans="1:2" x14ac:dyDescent="0.4">
      <c r="A7830">
        <v>0.30102999566397998</v>
      </c>
      <c r="B7830">
        <v>0.66334017654557997</v>
      </c>
    </row>
    <row r="7831" spans="1:2" x14ac:dyDescent="0.4">
      <c r="A7831">
        <v>0.30102999566397998</v>
      </c>
      <c r="B7831">
        <v>0.66354026615146999</v>
      </c>
    </row>
    <row r="7832" spans="1:2" x14ac:dyDescent="0.4">
      <c r="A7832">
        <v>0.30102999566397998</v>
      </c>
      <c r="B7832">
        <v>0.663740447985806</v>
      </c>
    </row>
    <row r="7833" spans="1:2" x14ac:dyDescent="0.4">
      <c r="A7833">
        <v>0.30102999566397998</v>
      </c>
      <c r="B7833">
        <v>0.66394072213364996</v>
      </c>
    </row>
    <row r="7834" spans="1:2" x14ac:dyDescent="0.4">
      <c r="A7834">
        <v>0.30102999566397998</v>
      </c>
      <c r="B7834">
        <v>0.66414108868018196</v>
      </c>
    </row>
    <row r="7835" spans="1:2" x14ac:dyDescent="0.4">
      <c r="A7835">
        <v>0.30102999566397998</v>
      </c>
      <c r="B7835">
        <v>0.66434154771069798</v>
      </c>
    </row>
    <row r="7836" spans="1:2" x14ac:dyDescent="0.4">
      <c r="A7836">
        <v>0.30102999566398098</v>
      </c>
      <c r="B7836">
        <v>0.66454209931061503</v>
      </c>
    </row>
    <row r="7837" spans="1:2" x14ac:dyDescent="0.4">
      <c r="A7837">
        <v>0.30102999566398098</v>
      </c>
      <c r="B7837">
        <v>0.66474274356546803</v>
      </c>
    </row>
    <row r="7838" spans="1:2" x14ac:dyDescent="0.4">
      <c r="A7838">
        <v>0.30102999566398098</v>
      </c>
      <c r="B7838">
        <v>0.66494348056090802</v>
      </c>
    </row>
    <row r="7839" spans="1:2" x14ac:dyDescent="0.4">
      <c r="A7839">
        <v>0.30102999566398098</v>
      </c>
      <c r="B7839">
        <v>0.66514431038270805</v>
      </c>
    </row>
    <row r="7840" spans="1:2" x14ac:dyDescent="0.4">
      <c r="A7840">
        <v>0.30102999566398098</v>
      </c>
      <c r="B7840">
        <v>0.66534523311675797</v>
      </c>
    </row>
    <row r="7841" spans="1:2" x14ac:dyDescent="0.4">
      <c r="A7841">
        <v>0.30102999566398098</v>
      </c>
      <c r="B7841">
        <v>0.66554624884906899</v>
      </c>
    </row>
    <row r="7842" spans="1:2" x14ac:dyDescent="0.4">
      <c r="A7842">
        <v>0.30102999566398098</v>
      </c>
      <c r="B7842">
        <v>0.66574735766576898</v>
      </c>
    </row>
    <row r="7843" spans="1:2" x14ac:dyDescent="0.4">
      <c r="A7843">
        <v>0.30102999566398098</v>
      </c>
      <c r="B7843">
        <v>0.66594855965310795</v>
      </c>
    </row>
    <row r="7844" spans="1:2" x14ac:dyDescent="0.4">
      <c r="A7844">
        <v>0.30102999566398098</v>
      </c>
      <c r="B7844">
        <v>0.66614985489745404</v>
      </c>
    </row>
    <row r="7845" spans="1:2" x14ac:dyDescent="0.4">
      <c r="A7845">
        <v>0.30102999566398098</v>
      </c>
      <c r="B7845">
        <v>0.66635124348529795</v>
      </c>
    </row>
    <row r="7846" spans="1:2" x14ac:dyDescent="0.4">
      <c r="A7846">
        <v>0.30102999566398098</v>
      </c>
      <c r="B7846">
        <v>0.66655272550324896</v>
      </c>
    </row>
    <row r="7847" spans="1:2" x14ac:dyDescent="0.4">
      <c r="A7847">
        <v>0.30102999566398098</v>
      </c>
      <c r="B7847">
        <v>0.66675430103803701</v>
      </c>
    </row>
    <row r="7848" spans="1:2" x14ac:dyDescent="0.4">
      <c r="A7848">
        <v>0.30102999566398098</v>
      </c>
      <c r="B7848">
        <v>0.66695597017651198</v>
      </c>
    </row>
    <row r="7849" spans="1:2" x14ac:dyDescent="0.4">
      <c r="A7849">
        <v>0.30102999566398098</v>
      </c>
      <c r="B7849">
        <v>0.66715773300564796</v>
      </c>
    </row>
    <row r="7850" spans="1:2" x14ac:dyDescent="0.4">
      <c r="A7850">
        <v>0.30102999566398098</v>
      </c>
      <c r="B7850">
        <v>0.66735958961253705</v>
      </c>
    </row>
    <row r="7851" spans="1:2" x14ac:dyDescent="0.4">
      <c r="A7851">
        <v>0.30102999566398098</v>
      </c>
      <c r="B7851">
        <v>0.66756154008439395</v>
      </c>
    </row>
    <row r="7852" spans="1:2" x14ac:dyDescent="0.4">
      <c r="A7852">
        <v>0.30102999566398098</v>
      </c>
      <c r="B7852">
        <v>0.667763584508556</v>
      </c>
    </row>
    <row r="7853" spans="1:2" x14ac:dyDescent="0.4">
      <c r="A7853">
        <v>0.30102999566398098</v>
      </c>
      <c r="B7853">
        <v>0.66796572297248202</v>
      </c>
    </row>
    <row r="7854" spans="1:2" x14ac:dyDescent="0.4">
      <c r="A7854">
        <v>0.30102999566398098</v>
      </c>
      <c r="B7854">
        <v>0.66816795556375097</v>
      </c>
    </row>
    <row r="7855" spans="1:2" x14ac:dyDescent="0.4">
      <c r="A7855">
        <v>0.30102999566398098</v>
      </c>
      <c r="B7855">
        <v>0.66837028237006701</v>
      </c>
    </row>
    <row r="7856" spans="1:2" x14ac:dyDescent="0.4">
      <c r="A7856">
        <v>0.30102999566398098</v>
      </c>
      <c r="B7856">
        <v>0.66857270347925601</v>
      </c>
    </row>
    <row r="7857" spans="1:2" x14ac:dyDescent="0.4">
      <c r="A7857">
        <v>0.30102999566398098</v>
      </c>
      <c r="B7857">
        <v>0.66877521897926695</v>
      </c>
    </row>
    <row r="7858" spans="1:2" x14ac:dyDescent="0.4">
      <c r="A7858">
        <v>0.30102999566398098</v>
      </c>
      <c r="B7858">
        <v>0.66897782895817104</v>
      </c>
    </row>
    <row r="7859" spans="1:2" x14ac:dyDescent="0.4">
      <c r="A7859">
        <v>0.30102999566398098</v>
      </c>
      <c r="B7859">
        <v>0.66918053350416296</v>
      </c>
    </row>
    <row r="7860" spans="1:2" x14ac:dyDescent="0.4">
      <c r="A7860">
        <v>0.30102999566398098</v>
      </c>
      <c r="B7860">
        <v>0.66938333270556105</v>
      </c>
    </row>
    <row r="7861" spans="1:2" x14ac:dyDescent="0.4">
      <c r="A7861">
        <v>0.30102999566398098</v>
      </c>
      <c r="B7861">
        <v>0.66958622665080902</v>
      </c>
    </row>
    <row r="7862" spans="1:2" x14ac:dyDescent="0.4">
      <c r="A7862">
        <v>0.30102999566398098</v>
      </c>
      <c r="B7862">
        <v>0.66978921542847203</v>
      </c>
    </row>
    <row r="7863" spans="1:2" x14ac:dyDescent="0.4">
      <c r="A7863">
        <v>0.30102999566398098</v>
      </c>
      <c r="B7863">
        <v>0.66999229912724001</v>
      </c>
    </row>
    <row r="7864" spans="1:2" x14ac:dyDescent="0.4">
      <c r="A7864">
        <v>0.30102999566398098</v>
      </c>
      <c r="B7864">
        <v>0.67019547783593003</v>
      </c>
    </row>
    <row r="7865" spans="1:2" x14ac:dyDescent="0.4">
      <c r="A7865">
        <v>0.30102999566398098</v>
      </c>
      <c r="B7865">
        <v>0.67039875164348095</v>
      </c>
    </row>
    <row r="7866" spans="1:2" x14ac:dyDescent="0.4">
      <c r="A7866">
        <v>0.30102999566398098</v>
      </c>
      <c r="B7866">
        <v>0.67060212063895697</v>
      </c>
    </row>
    <row r="7867" spans="1:2" x14ac:dyDescent="0.4">
      <c r="A7867">
        <v>0.30102999566398098</v>
      </c>
      <c r="B7867">
        <v>0.67080558491154796</v>
      </c>
    </row>
    <row r="7868" spans="1:2" x14ac:dyDescent="0.4">
      <c r="A7868">
        <v>0.30102999566398098</v>
      </c>
      <c r="B7868">
        <v>0.67100914455057104</v>
      </c>
    </row>
    <row r="7869" spans="1:2" x14ac:dyDescent="0.4">
      <c r="A7869">
        <v>0.30102999566398098</v>
      </c>
      <c r="B7869">
        <v>0.67121279964546499</v>
      </c>
    </row>
    <row r="7870" spans="1:2" x14ac:dyDescent="0.4">
      <c r="A7870">
        <v>0.30102999566398098</v>
      </c>
      <c r="B7870">
        <v>0.67141655028579805</v>
      </c>
    </row>
    <row r="7871" spans="1:2" x14ac:dyDescent="0.4">
      <c r="A7871">
        <v>0.30102999566398098</v>
      </c>
      <c r="B7871">
        <v>0.67162039656126205</v>
      </c>
    </row>
    <row r="7872" spans="1:2" x14ac:dyDescent="0.4">
      <c r="A7872">
        <v>0.30102999566398098</v>
      </c>
      <c r="B7872">
        <v>0.671824338561677</v>
      </c>
    </row>
    <row r="7873" spans="1:2" x14ac:dyDescent="0.4">
      <c r="A7873">
        <v>0.30102999566398098</v>
      </c>
      <c r="B7873">
        <v>0.67202837637698898</v>
      </c>
    </row>
    <row r="7874" spans="1:2" x14ac:dyDescent="0.4">
      <c r="A7874">
        <v>0.30102999566398098</v>
      </c>
      <c r="B7874">
        <v>0.67223251009727103</v>
      </c>
    </row>
    <row r="7875" spans="1:2" x14ac:dyDescent="0.4">
      <c r="A7875">
        <v>0.30102999566398098</v>
      </c>
      <c r="B7875">
        <v>0.67243673981272201</v>
      </c>
    </row>
    <row r="7876" spans="1:2" x14ac:dyDescent="0.4">
      <c r="A7876">
        <v>0.30102999566398098</v>
      </c>
      <c r="B7876">
        <v>0.67264106561366899</v>
      </c>
    </row>
    <row r="7877" spans="1:2" x14ac:dyDescent="0.4">
      <c r="A7877">
        <v>0.30102999566398098</v>
      </c>
      <c r="B7877">
        <v>0.67284548759056795</v>
      </c>
    </row>
    <row r="7878" spans="1:2" x14ac:dyDescent="0.4">
      <c r="A7878">
        <v>0.30102999566398098</v>
      </c>
      <c r="B7878">
        <v>0.67305000583400099</v>
      </c>
    </row>
    <row r="7879" spans="1:2" x14ac:dyDescent="0.4">
      <c r="A7879">
        <v>0.30102999566398098</v>
      </c>
      <c r="B7879">
        <v>0.67325462043467799</v>
      </c>
    </row>
    <row r="7880" spans="1:2" x14ac:dyDescent="0.4">
      <c r="A7880">
        <v>0.30102999566398098</v>
      </c>
      <c r="B7880">
        <v>0.67345933148343795</v>
      </c>
    </row>
    <row r="7881" spans="1:2" x14ac:dyDescent="0.4">
      <c r="A7881">
        <v>0.30102999566398098</v>
      </c>
      <c r="B7881">
        <v>0.673664139071248</v>
      </c>
    </row>
    <row r="7882" spans="1:2" x14ac:dyDescent="0.4">
      <c r="A7882">
        <v>0.30102999566398098</v>
      </c>
      <c r="B7882">
        <v>0.67386904328920505</v>
      </c>
    </row>
    <row r="7883" spans="1:2" x14ac:dyDescent="0.4">
      <c r="A7883">
        <v>0.30102999566398098</v>
      </c>
      <c r="B7883">
        <v>0.67407404422853301</v>
      </c>
    </row>
    <row r="7884" spans="1:2" x14ac:dyDescent="0.4">
      <c r="A7884">
        <v>0.30102999566398098</v>
      </c>
      <c r="B7884">
        <v>0.67427914198058803</v>
      </c>
    </row>
    <row r="7885" spans="1:2" x14ac:dyDescent="0.4">
      <c r="A7885">
        <v>0.30102999566398098</v>
      </c>
      <c r="B7885">
        <v>0.67448433663685103</v>
      </c>
    </row>
    <row r="7886" spans="1:2" x14ac:dyDescent="0.4">
      <c r="A7886">
        <v>0.30102999566398098</v>
      </c>
      <c r="B7886">
        <v>0.67468962828893797</v>
      </c>
    </row>
    <row r="7887" spans="1:2" x14ac:dyDescent="0.4">
      <c r="A7887">
        <v>0.30102999566398098</v>
      </c>
      <c r="B7887">
        <v>0.674895017028592</v>
      </c>
    </row>
    <row r="7888" spans="1:2" x14ac:dyDescent="0.4">
      <c r="A7888">
        <v>0.30102999566398098</v>
      </c>
      <c r="B7888">
        <v>0.67510050294768598</v>
      </c>
    </row>
    <row r="7889" spans="1:2" x14ac:dyDescent="0.4">
      <c r="A7889">
        <v>0.30102999566398098</v>
      </c>
      <c r="B7889">
        <v>0.67530608613822496</v>
      </c>
    </row>
    <row r="7890" spans="1:2" x14ac:dyDescent="0.4">
      <c r="A7890">
        <v>0.30102999566398098</v>
      </c>
      <c r="B7890">
        <v>0.67551176669234303</v>
      </c>
    </row>
    <row r="7891" spans="1:2" x14ac:dyDescent="0.4">
      <c r="A7891">
        <v>0.30102999566398098</v>
      </c>
      <c r="B7891">
        <v>0.67571754470230705</v>
      </c>
    </row>
    <row r="7892" spans="1:2" x14ac:dyDescent="0.4">
      <c r="A7892">
        <v>0.30102999566398098</v>
      </c>
      <c r="B7892">
        <v>0.675923420260513</v>
      </c>
    </row>
    <row r="7893" spans="1:2" x14ac:dyDescent="0.4">
      <c r="A7893">
        <v>0.30102999566398098</v>
      </c>
      <c r="B7893">
        <v>0.67612939345949097</v>
      </c>
    </row>
    <row r="7894" spans="1:2" x14ac:dyDescent="0.4">
      <c r="A7894">
        <v>0.30102999566398098</v>
      </c>
      <c r="B7894">
        <v>0.67633546439189896</v>
      </c>
    </row>
    <row r="7895" spans="1:2" x14ac:dyDescent="0.4">
      <c r="A7895">
        <v>0.30102999566398098</v>
      </c>
      <c r="B7895">
        <v>0.67654163315053195</v>
      </c>
    </row>
    <row r="7896" spans="1:2" x14ac:dyDescent="0.4">
      <c r="A7896">
        <v>0.30102999566398098</v>
      </c>
      <c r="B7896">
        <v>0.67674789982831196</v>
      </c>
    </row>
    <row r="7897" spans="1:2" x14ac:dyDescent="0.4">
      <c r="A7897">
        <v>0.30102999566398098</v>
      </c>
      <c r="B7897">
        <v>0.67695426451829799</v>
      </c>
    </row>
    <row r="7898" spans="1:2" x14ac:dyDescent="0.4">
      <c r="A7898">
        <v>0.30102999566398098</v>
      </c>
      <c r="B7898">
        <v>0.67716072731367805</v>
      </c>
    </row>
    <row r="7899" spans="1:2" x14ac:dyDescent="0.4">
      <c r="A7899">
        <v>0.30102999566398098</v>
      </c>
      <c r="B7899">
        <v>0.67736728830777604</v>
      </c>
    </row>
    <row r="7900" spans="1:2" x14ac:dyDescent="0.4">
      <c r="A7900">
        <v>0.30102999566398098</v>
      </c>
      <c r="B7900">
        <v>0.67757394759404699</v>
      </c>
    </row>
    <row r="7901" spans="1:2" x14ac:dyDescent="0.4">
      <c r="A7901">
        <v>0.30102999566398098</v>
      </c>
      <c r="B7901">
        <v>0.67778070526608003</v>
      </c>
    </row>
    <row r="7902" spans="1:2" x14ac:dyDescent="0.4">
      <c r="A7902">
        <v>0.30102999566398098</v>
      </c>
      <c r="B7902">
        <v>0.67798756141759897</v>
      </c>
    </row>
    <row r="7903" spans="1:2" x14ac:dyDescent="0.4">
      <c r="A7903">
        <v>0.30102999566398098</v>
      </c>
      <c r="B7903">
        <v>0.67819451614246096</v>
      </c>
    </row>
    <row r="7904" spans="1:2" x14ac:dyDescent="0.4">
      <c r="A7904">
        <v>0.30102999566398098</v>
      </c>
      <c r="B7904">
        <v>0.67840156953465602</v>
      </c>
    </row>
    <row r="7905" spans="1:2" x14ac:dyDescent="0.4">
      <c r="A7905">
        <v>0.30102999566398098</v>
      </c>
      <c r="B7905">
        <v>0.67860872168831099</v>
      </c>
    </row>
    <row r="7906" spans="1:2" x14ac:dyDescent="0.4">
      <c r="A7906">
        <v>0.30102999566398098</v>
      </c>
      <c r="B7906">
        <v>0.67881597269768501</v>
      </c>
    </row>
    <row r="7907" spans="1:2" x14ac:dyDescent="0.4">
      <c r="A7907">
        <v>0.30102999566398098</v>
      </c>
      <c r="B7907">
        <v>0.67902332265717602</v>
      </c>
    </row>
    <row r="7908" spans="1:2" x14ac:dyDescent="0.4">
      <c r="A7908">
        <v>0.30102999566398098</v>
      </c>
      <c r="B7908">
        <v>0.67923077166131296</v>
      </c>
    </row>
    <row r="7909" spans="1:2" x14ac:dyDescent="0.4">
      <c r="A7909">
        <v>0.30102999566398098</v>
      </c>
      <c r="B7909">
        <v>0.67943831980476299</v>
      </c>
    </row>
    <row r="7910" spans="1:2" x14ac:dyDescent="0.4">
      <c r="A7910">
        <v>0.30102999566398098</v>
      </c>
      <c r="B7910">
        <v>0.67964596718232795</v>
      </c>
    </row>
    <row r="7911" spans="1:2" x14ac:dyDescent="0.4">
      <c r="A7911">
        <v>0.30102999566398098</v>
      </c>
      <c r="B7911">
        <v>0.679853713888946</v>
      </c>
    </row>
    <row r="7912" spans="1:2" x14ac:dyDescent="0.4">
      <c r="A7912">
        <v>0.30102999566398098</v>
      </c>
      <c r="B7912">
        <v>0.68006156001969098</v>
      </c>
    </row>
    <row r="7913" spans="1:2" x14ac:dyDescent="0.4">
      <c r="A7913">
        <v>0.30102999566398098</v>
      </c>
      <c r="B7913">
        <v>0.68026950566977495</v>
      </c>
    </row>
    <row r="7914" spans="1:2" x14ac:dyDescent="0.4">
      <c r="A7914">
        <v>0.30102999566398098</v>
      </c>
      <c r="B7914">
        <v>0.68047755093454598</v>
      </c>
    </row>
    <row r="7915" spans="1:2" x14ac:dyDescent="0.4">
      <c r="A7915">
        <v>0.30102999566398098</v>
      </c>
      <c r="B7915">
        <v>0.68068569590948702</v>
      </c>
    </row>
    <row r="7916" spans="1:2" x14ac:dyDescent="0.4">
      <c r="A7916">
        <v>0.30102999566398098</v>
      </c>
      <c r="B7916">
        <v>0.68089394069022302</v>
      </c>
    </row>
    <row r="7917" spans="1:2" x14ac:dyDescent="0.4">
      <c r="A7917">
        <v>0.30102999566398098</v>
      </c>
      <c r="B7917">
        <v>0.68110228537251305</v>
      </c>
    </row>
    <row r="7918" spans="1:2" x14ac:dyDescent="0.4">
      <c r="A7918">
        <v>0.30102999566398098</v>
      </c>
      <c r="B7918">
        <v>0.68131073005225395</v>
      </c>
    </row>
    <row r="7919" spans="1:2" x14ac:dyDescent="0.4">
      <c r="A7919">
        <v>0.30102999566398098</v>
      </c>
      <c r="B7919">
        <v>0.68151927482548202</v>
      </c>
    </row>
    <row r="7920" spans="1:2" x14ac:dyDescent="0.4">
      <c r="A7920">
        <v>0.30102999566398098</v>
      </c>
      <c r="B7920">
        <v>0.68172791978837299</v>
      </c>
    </row>
    <row r="7921" spans="1:2" x14ac:dyDescent="0.4">
      <c r="A7921">
        <v>0.30102999566398098</v>
      </c>
      <c r="B7921">
        <v>0.68193666503723804</v>
      </c>
    </row>
    <row r="7922" spans="1:2" x14ac:dyDescent="0.4">
      <c r="A7922">
        <v>0.30102999566398098</v>
      </c>
      <c r="B7922">
        <v>0.68214551066853002</v>
      </c>
    </row>
    <row r="7923" spans="1:2" x14ac:dyDescent="0.4">
      <c r="A7923">
        <v>0.30102999566398098</v>
      </c>
      <c r="B7923">
        <v>0.68235445677884099</v>
      </c>
    </row>
    <row r="7924" spans="1:2" x14ac:dyDescent="0.4">
      <c r="A7924">
        <v>0.30102999566398098</v>
      </c>
      <c r="B7924">
        <v>0.68256350346490002</v>
      </c>
    </row>
    <row r="7925" spans="1:2" x14ac:dyDescent="0.4">
      <c r="A7925">
        <v>0.30102999566398098</v>
      </c>
      <c r="B7925">
        <v>0.68277265082357896</v>
      </c>
    </row>
    <row r="7926" spans="1:2" x14ac:dyDescent="0.4">
      <c r="A7926">
        <v>0.30102999566398098</v>
      </c>
      <c r="B7926">
        <v>0.68298189895188799</v>
      </c>
    </row>
    <row r="7927" spans="1:2" x14ac:dyDescent="0.4">
      <c r="A7927">
        <v>0.30102999566398098</v>
      </c>
      <c r="B7927">
        <v>0.68319124794697705</v>
      </c>
    </row>
    <row r="7928" spans="1:2" x14ac:dyDescent="0.4">
      <c r="A7928">
        <v>0.30102999566398098</v>
      </c>
      <c r="B7928">
        <v>0.683400697906139</v>
      </c>
    </row>
    <row r="7929" spans="1:2" x14ac:dyDescent="0.4">
      <c r="A7929">
        <v>0.30102999566398098</v>
      </c>
      <c r="B7929">
        <v>0.683610248926804</v>
      </c>
    </row>
    <row r="7930" spans="1:2" x14ac:dyDescent="0.4">
      <c r="A7930">
        <v>0.30102999566398098</v>
      </c>
      <c r="B7930">
        <v>0.683819901106547</v>
      </c>
    </row>
    <row r="7931" spans="1:2" x14ac:dyDescent="0.4">
      <c r="A7931">
        <v>0.30102999566398098</v>
      </c>
      <c r="B7931">
        <v>0.68402965454308196</v>
      </c>
    </row>
    <row r="7932" spans="1:2" x14ac:dyDescent="0.4">
      <c r="A7932">
        <v>0.30102999566398098</v>
      </c>
      <c r="B7932">
        <v>0.68423950933426503</v>
      </c>
    </row>
    <row r="7933" spans="1:2" x14ac:dyDescent="0.4">
      <c r="A7933">
        <v>0.30102999566398098</v>
      </c>
      <c r="B7933">
        <v>0.68444946557809505</v>
      </c>
    </row>
    <row r="7934" spans="1:2" x14ac:dyDescent="0.4">
      <c r="A7934">
        <v>0.30102999566398098</v>
      </c>
      <c r="B7934">
        <v>0.68465952337271097</v>
      </c>
    </row>
    <row r="7935" spans="1:2" x14ac:dyDescent="0.4">
      <c r="A7935">
        <v>0.30102999566398098</v>
      </c>
      <c r="B7935">
        <v>0.68486968281639804</v>
      </c>
    </row>
    <row r="7936" spans="1:2" x14ac:dyDescent="0.4">
      <c r="A7936">
        <v>0.30102999566398098</v>
      </c>
      <c r="B7936">
        <v>0.68507994400757999</v>
      </c>
    </row>
    <row r="7937" spans="1:2" x14ac:dyDescent="0.4">
      <c r="A7937">
        <v>0.30102999566398098</v>
      </c>
      <c r="B7937">
        <v>0.68529030704482596</v>
      </c>
    </row>
    <row r="7938" spans="1:2" x14ac:dyDescent="0.4">
      <c r="A7938">
        <v>0.30102999566398098</v>
      </c>
      <c r="B7938">
        <v>0.685500772026848</v>
      </c>
    </row>
    <row r="7939" spans="1:2" x14ac:dyDescent="0.4">
      <c r="A7939">
        <v>0.30102999566398098</v>
      </c>
      <c r="B7939">
        <v>0.68571133905250203</v>
      </c>
    </row>
    <row r="7940" spans="1:2" x14ac:dyDescent="0.4">
      <c r="A7940">
        <v>0.30102999566398098</v>
      </c>
      <c r="B7940">
        <v>0.68592200822078697</v>
      </c>
    </row>
    <row r="7941" spans="1:2" x14ac:dyDescent="0.4">
      <c r="A7941">
        <v>0.30102999566398098</v>
      </c>
      <c r="B7941">
        <v>0.68613277963084596</v>
      </c>
    </row>
    <row r="7942" spans="1:2" x14ac:dyDescent="0.4">
      <c r="A7942">
        <v>0.30102999566398098</v>
      </c>
      <c r="B7942">
        <v>0.68634365338196801</v>
      </c>
    </row>
    <row r="7943" spans="1:2" x14ac:dyDescent="0.4">
      <c r="A7943">
        <v>0.30102999566398098</v>
      </c>
      <c r="B7943">
        <v>0.68655462957358504</v>
      </c>
    </row>
    <row r="7944" spans="1:2" x14ac:dyDescent="0.4">
      <c r="A7944">
        <v>0.30102999566398098</v>
      </c>
      <c r="B7944">
        <v>0.68676570830527595</v>
      </c>
    </row>
    <row r="7945" spans="1:2" x14ac:dyDescent="0.4">
      <c r="A7945">
        <v>0.30102999566398098</v>
      </c>
      <c r="B7945">
        <v>0.68697688967676096</v>
      </c>
    </row>
    <row r="7946" spans="1:2" x14ac:dyDescent="0.4">
      <c r="A7946">
        <v>0.30102999566398098</v>
      </c>
      <c r="B7946">
        <v>0.68718817378791197</v>
      </c>
    </row>
    <row r="7947" spans="1:2" x14ac:dyDescent="0.4">
      <c r="A7947">
        <v>0.30102999566398098</v>
      </c>
      <c r="B7947">
        <v>0.68739956073873998</v>
      </c>
    </row>
    <row r="7948" spans="1:2" x14ac:dyDescent="0.4">
      <c r="A7948">
        <v>0.30102999566398098</v>
      </c>
      <c r="B7948">
        <v>0.68761105062940797</v>
      </c>
    </row>
    <row r="7949" spans="1:2" x14ac:dyDescent="0.4">
      <c r="A7949">
        <v>0.30102999566398098</v>
      </c>
      <c r="B7949">
        <v>0.68782264356022105</v>
      </c>
    </row>
    <row r="7950" spans="1:2" x14ac:dyDescent="0.4">
      <c r="A7950">
        <v>0.30102999566398098</v>
      </c>
      <c r="B7950">
        <v>0.68803433963163296</v>
      </c>
    </row>
    <row r="7951" spans="1:2" x14ac:dyDescent="0.4">
      <c r="A7951">
        <v>0.30102999566398098</v>
      </c>
      <c r="B7951">
        <v>0.68824613894424502</v>
      </c>
    </row>
    <row r="7952" spans="1:2" x14ac:dyDescent="0.4">
      <c r="A7952">
        <v>0.30102999566398098</v>
      </c>
      <c r="B7952">
        <v>0.68845804159880497</v>
      </c>
    </row>
    <row r="7953" spans="1:2" x14ac:dyDescent="0.4">
      <c r="A7953">
        <v>0.30102999566398098</v>
      </c>
      <c r="B7953">
        <v>0.68867004769620599</v>
      </c>
    </row>
    <row r="7954" spans="1:2" x14ac:dyDescent="0.4">
      <c r="A7954">
        <v>0.30102999566398098</v>
      </c>
      <c r="B7954">
        <v>0.68888215733749403</v>
      </c>
    </row>
    <row r="7955" spans="1:2" x14ac:dyDescent="0.4">
      <c r="A7955">
        <v>0.30102999566398098</v>
      </c>
      <c r="B7955">
        <v>0.68909437062385803</v>
      </c>
    </row>
    <row r="7956" spans="1:2" x14ac:dyDescent="0.4">
      <c r="A7956">
        <v>0.30102999566398098</v>
      </c>
      <c r="B7956">
        <v>0.68930668765663905</v>
      </c>
    </row>
    <row r="7957" spans="1:2" x14ac:dyDescent="0.4">
      <c r="A7957">
        <v>0.30102999566398098</v>
      </c>
      <c r="B7957">
        <v>0.68951910853732401</v>
      </c>
    </row>
    <row r="7958" spans="1:2" x14ac:dyDescent="0.4">
      <c r="A7958">
        <v>0.30102999566398098</v>
      </c>
      <c r="B7958">
        <v>0.68973163336755205</v>
      </c>
    </row>
    <row r="7959" spans="1:2" x14ac:dyDescent="0.4">
      <c r="A7959">
        <v>0.30102999566398098</v>
      </c>
      <c r="B7959">
        <v>0.68994426224910799</v>
      </c>
    </row>
    <row r="7960" spans="1:2" x14ac:dyDescent="0.4">
      <c r="A7960">
        <v>0.30102999566398098</v>
      </c>
      <c r="B7960">
        <v>0.69015699528392904</v>
      </c>
    </row>
    <row r="7961" spans="1:2" x14ac:dyDescent="0.4">
      <c r="A7961">
        <v>0.30102999566398098</v>
      </c>
      <c r="B7961">
        <v>0.69036983257410101</v>
      </c>
    </row>
    <row r="7962" spans="1:2" x14ac:dyDescent="0.4">
      <c r="A7962">
        <v>0.30102999566398098</v>
      </c>
      <c r="B7962">
        <v>0.69058277422185999</v>
      </c>
    </row>
    <row r="7963" spans="1:2" x14ac:dyDescent="0.4">
      <c r="A7963">
        <v>0.30102999566398098</v>
      </c>
      <c r="B7963">
        <v>0.69079582032959197</v>
      </c>
    </row>
    <row r="7964" spans="1:2" x14ac:dyDescent="0.4">
      <c r="A7964">
        <v>0.30102999566398098</v>
      </c>
      <c r="B7964">
        <v>0.69100897099983505</v>
      </c>
    </row>
    <row r="7965" spans="1:2" x14ac:dyDescent="0.4">
      <c r="A7965">
        <v>0.30102999566398098</v>
      </c>
      <c r="B7965">
        <v>0.69122222633527797</v>
      </c>
    </row>
    <row r="7966" spans="1:2" x14ac:dyDescent="0.4">
      <c r="A7966">
        <v>0.30102999566398098</v>
      </c>
      <c r="B7966">
        <v>0.69143558643876102</v>
      </c>
    </row>
    <row r="7967" spans="1:2" x14ac:dyDescent="0.4">
      <c r="A7967">
        <v>0.30102999566398098</v>
      </c>
      <c r="B7967">
        <v>0.69164905141327404</v>
      </c>
    </row>
    <row r="7968" spans="1:2" x14ac:dyDescent="0.4">
      <c r="A7968">
        <v>0.30102999566398098</v>
      </c>
      <c r="B7968">
        <v>0.69186262136196097</v>
      </c>
    </row>
    <row r="7969" spans="1:2" x14ac:dyDescent="0.4">
      <c r="A7969">
        <v>0.30102999566398098</v>
      </c>
      <c r="B7969">
        <v>0.69207629638811796</v>
      </c>
    </row>
    <row r="7970" spans="1:2" x14ac:dyDescent="0.4">
      <c r="A7970">
        <v>0.30102999566398098</v>
      </c>
      <c r="B7970">
        <v>0.69229007659519304</v>
      </c>
    </row>
    <row r="7971" spans="1:2" x14ac:dyDescent="0.4">
      <c r="A7971">
        <v>0.30102999566398098</v>
      </c>
      <c r="B7971">
        <v>0.69250396208678699</v>
      </c>
    </row>
    <row r="7972" spans="1:2" x14ac:dyDescent="0.4">
      <c r="A7972">
        <v>0.30102999566398098</v>
      </c>
      <c r="B7972">
        <v>0.69271795296665395</v>
      </c>
    </row>
    <row r="7973" spans="1:2" x14ac:dyDescent="0.4">
      <c r="A7973">
        <v>0.30102999566398098</v>
      </c>
      <c r="B7973">
        <v>0.69293204933870101</v>
      </c>
    </row>
    <row r="7974" spans="1:2" x14ac:dyDescent="0.4">
      <c r="A7974">
        <v>0.30102999566398098</v>
      </c>
      <c r="B7974">
        <v>0.69314625130699103</v>
      </c>
    </row>
    <row r="7975" spans="1:2" x14ac:dyDescent="0.4">
      <c r="A7975">
        <v>0.30102999566398098</v>
      </c>
      <c r="B7975">
        <v>0.69336055897573801</v>
      </c>
    </row>
    <row r="7976" spans="1:2" x14ac:dyDescent="0.4">
      <c r="A7976">
        <v>0.30102999566398098</v>
      </c>
      <c r="B7976">
        <v>0.69357497244931199</v>
      </c>
    </row>
    <row r="7977" spans="1:2" x14ac:dyDescent="0.4">
      <c r="A7977">
        <v>0.30102999566398098</v>
      </c>
      <c r="B7977">
        <v>0.69378949183223804</v>
      </c>
    </row>
    <row r="7978" spans="1:2" x14ac:dyDescent="0.4">
      <c r="A7978">
        <v>0.30102999566398098</v>
      </c>
      <c r="B7978">
        <v>0.69400411722919497</v>
      </c>
    </row>
    <row r="7979" spans="1:2" x14ac:dyDescent="0.4">
      <c r="A7979">
        <v>0.30102999566398098</v>
      </c>
      <c r="B7979">
        <v>0.69421884874501705</v>
      </c>
    </row>
    <row r="7980" spans="1:2" x14ac:dyDescent="0.4">
      <c r="A7980">
        <v>0.30102999566398098</v>
      </c>
      <c r="B7980">
        <v>0.69443368648469606</v>
      </c>
    </row>
    <row r="7981" spans="1:2" x14ac:dyDescent="0.4">
      <c r="A7981">
        <v>0.30102999566398098</v>
      </c>
      <c r="B7981">
        <v>0.694648630553376</v>
      </c>
    </row>
    <row r="7982" spans="1:2" x14ac:dyDescent="0.4">
      <c r="A7982">
        <v>0.30102999566398098</v>
      </c>
      <c r="B7982">
        <v>0.69486368105635998</v>
      </c>
    </row>
    <row r="7983" spans="1:2" x14ac:dyDescent="0.4">
      <c r="A7983">
        <v>0.30102999566398098</v>
      </c>
      <c r="B7983">
        <v>0.69507883809910798</v>
      </c>
    </row>
    <row r="7984" spans="1:2" x14ac:dyDescent="0.4">
      <c r="A7984">
        <v>0.30102999566398098</v>
      </c>
      <c r="B7984">
        <v>0.69529410178723405</v>
      </c>
    </row>
    <row r="7985" spans="1:2" x14ac:dyDescent="0.4">
      <c r="A7985">
        <v>0.30102999566398098</v>
      </c>
      <c r="B7985">
        <v>0.69550947222651205</v>
      </c>
    </row>
    <row r="7986" spans="1:2" x14ac:dyDescent="0.4">
      <c r="A7986">
        <v>0.30102999566398098</v>
      </c>
      <c r="B7986">
        <v>0.69572494952287101</v>
      </c>
    </row>
    <row r="7987" spans="1:2" x14ac:dyDescent="0.4">
      <c r="A7987">
        <v>0.30102999566398098</v>
      </c>
      <c r="B7987">
        <v>0.69594053378239995</v>
      </c>
    </row>
    <row r="7988" spans="1:2" x14ac:dyDescent="0.4">
      <c r="A7988">
        <v>0.30102999566398098</v>
      </c>
      <c r="B7988">
        <v>0.69615622511134501</v>
      </c>
    </row>
    <row r="7989" spans="1:2" x14ac:dyDescent="0.4">
      <c r="A7989">
        <v>0.30102999566398098</v>
      </c>
      <c r="B7989">
        <v>0.69637202361610995</v>
      </c>
    </row>
    <row r="7990" spans="1:2" x14ac:dyDescent="0.4">
      <c r="A7990">
        <v>0.30102999566398098</v>
      </c>
      <c r="B7990">
        <v>0.69658792940325798</v>
      </c>
    </row>
    <row r="7991" spans="1:2" x14ac:dyDescent="0.4">
      <c r="A7991">
        <v>0.30102999566398098</v>
      </c>
      <c r="B7991">
        <v>0.69680394257951095</v>
      </c>
    </row>
    <row r="7992" spans="1:2" x14ac:dyDescent="0.4">
      <c r="A7992">
        <v>0.30102999566398098</v>
      </c>
      <c r="B7992">
        <v>0.69702006325175003</v>
      </c>
    </row>
    <row r="7993" spans="1:2" x14ac:dyDescent="0.4">
      <c r="A7993">
        <v>0.30102999566398098</v>
      </c>
      <c r="B7993">
        <v>0.69723629152701805</v>
      </c>
    </row>
    <row r="7994" spans="1:2" x14ac:dyDescent="0.4">
      <c r="A7994">
        <v>0.30102999566398098</v>
      </c>
      <c r="B7994">
        <v>0.69745262751251402</v>
      </c>
    </row>
    <row r="7995" spans="1:2" x14ac:dyDescent="0.4">
      <c r="A7995">
        <v>0.30102999566398098</v>
      </c>
      <c r="B7995">
        <v>0.69766907131559996</v>
      </c>
    </row>
    <row r="7996" spans="1:2" x14ac:dyDescent="0.4">
      <c r="A7996">
        <v>0.30102999566398098</v>
      </c>
      <c r="B7996">
        <v>0.69788562304379798</v>
      </c>
    </row>
    <row r="7997" spans="1:2" x14ac:dyDescent="0.4">
      <c r="A7997">
        <v>0.30102999566398098</v>
      </c>
      <c r="B7997">
        <v>0.69810228280479103</v>
      </c>
    </row>
    <row r="7998" spans="1:2" x14ac:dyDescent="0.4">
      <c r="A7998">
        <v>0.30102999566398098</v>
      </c>
      <c r="B7998">
        <v>0.69831905070642297</v>
      </c>
    </row>
    <row r="7999" spans="1:2" x14ac:dyDescent="0.4">
      <c r="A7999">
        <v>0.30102999566398098</v>
      </c>
      <c r="B7999">
        <v>0.69853592685669996</v>
      </c>
    </row>
    <row r="8000" spans="1:2" x14ac:dyDescent="0.4">
      <c r="A8000">
        <v>0.30102999566398098</v>
      </c>
      <c r="B8000">
        <v>0.69875291136378803</v>
      </c>
    </row>
    <row r="8001" spans="1:2" x14ac:dyDescent="0.4">
      <c r="A8001">
        <v>0.30102999566398098</v>
      </c>
      <c r="B8001">
        <v>0.69897000433601797</v>
      </c>
    </row>
    <row r="8002" spans="1:2" x14ac:dyDescent="0.4">
      <c r="A8002">
        <v>0.30102999566398098</v>
      </c>
      <c r="B8002">
        <v>0.69918720588188299</v>
      </c>
    </row>
    <row r="8003" spans="1:2" x14ac:dyDescent="0.4">
      <c r="A8003">
        <v>0.30102999566398098</v>
      </c>
      <c r="B8003">
        <v>0.69940451611003596</v>
      </c>
    </row>
    <row r="8004" spans="1:2" x14ac:dyDescent="0.4">
      <c r="A8004">
        <v>0.30102999566398098</v>
      </c>
      <c r="B8004">
        <v>0.69962193512929705</v>
      </c>
    </row>
    <row r="8005" spans="1:2" x14ac:dyDescent="0.4">
      <c r="A8005">
        <v>0.30102999566398098</v>
      </c>
      <c r="B8005">
        <v>0.69983946304864697</v>
      </c>
    </row>
    <row r="8006" spans="1:2" x14ac:dyDescent="0.4">
      <c r="A8006">
        <v>0.30102999566398098</v>
      </c>
      <c r="B8006">
        <v>0.70005709997723298</v>
      </c>
    </row>
    <row r="8007" spans="1:2" x14ac:dyDescent="0.4">
      <c r="A8007">
        <v>0.30102999566398098</v>
      </c>
      <c r="B8007">
        <v>0.70027484602436296</v>
      </c>
    </row>
    <row r="8008" spans="1:2" x14ac:dyDescent="0.4">
      <c r="A8008">
        <v>0.30102999566398098</v>
      </c>
      <c r="B8008">
        <v>0.70049270129951202</v>
      </c>
    </row>
    <row r="8009" spans="1:2" x14ac:dyDescent="0.4">
      <c r="A8009">
        <v>0.30102999566398098</v>
      </c>
      <c r="B8009">
        <v>0.70071066591232001</v>
      </c>
    </row>
    <row r="8010" spans="1:2" x14ac:dyDescent="0.4">
      <c r="A8010">
        <v>0.30102999566398098</v>
      </c>
      <c r="B8010">
        <v>0.70092873997258998</v>
      </c>
    </row>
    <row r="8011" spans="1:2" x14ac:dyDescent="0.4">
      <c r="A8011">
        <v>0.30102999566398098</v>
      </c>
      <c r="B8011">
        <v>0.70114692359029296</v>
      </c>
    </row>
    <row r="8012" spans="1:2" x14ac:dyDescent="0.4">
      <c r="A8012">
        <v>0.30102999566398098</v>
      </c>
      <c r="B8012">
        <v>0.70136521687556397</v>
      </c>
    </row>
    <row r="8013" spans="1:2" x14ac:dyDescent="0.4">
      <c r="A8013">
        <v>0.30102999566398098</v>
      </c>
      <c r="B8013">
        <v>0.70158361993870499</v>
      </c>
    </row>
    <row r="8014" spans="1:2" x14ac:dyDescent="0.4">
      <c r="A8014">
        <v>0.30102999566398098</v>
      </c>
      <c r="B8014">
        <v>0.70180213289018401</v>
      </c>
    </row>
    <row r="8015" spans="1:2" x14ac:dyDescent="0.4">
      <c r="A8015">
        <v>0.30102999566398098</v>
      </c>
      <c r="B8015">
        <v>0.70202075584063695</v>
      </c>
    </row>
    <row r="8016" spans="1:2" x14ac:dyDescent="0.4">
      <c r="A8016">
        <v>0.30102999566398098</v>
      </c>
      <c r="B8016">
        <v>0.70223948890086596</v>
      </c>
    </row>
    <row r="8017" spans="1:2" x14ac:dyDescent="0.4">
      <c r="A8017">
        <v>0.30102999566398098</v>
      </c>
      <c r="B8017">
        <v>0.70245833218183995</v>
      </c>
    </row>
    <row r="8018" spans="1:2" x14ac:dyDescent="0.4">
      <c r="A8018">
        <v>0.30102999566398098</v>
      </c>
      <c r="B8018">
        <v>0.70267728579469702</v>
      </c>
    </row>
    <row r="8019" spans="1:2" x14ac:dyDescent="0.4">
      <c r="A8019">
        <v>0.30102999566398098</v>
      </c>
      <c r="B8019">
        <v>0.70289634985074301</v>
      </c>
    </row>
    <row r="8020" spans="1:2" x14ac:dyDescent="0.4">
      <c r="A8020">
        <v>0.30102999566398098</v>
      </c>
      <c r="B8020">
        <v>0.70311552446145198</v>
      </c>
    </row>
    <row r="8021" spans="1:2" x14ac:dyDescent="0.4">
      <c r="A8021">
        <v>0.30102999566398098</v>
      </c>
      <c r="B8021">
        <v>0.70333480973846896</v>
      </c>
    </row>
    <row r="8022" spans="1:2" x14ac:dyDescent="0.4">
      <c r="A8022">
        <v>0.30102999566398098</v>
      </c>
      <c r="B8022">
        <v>0.70355420579360295</v>
      </c>
    </row>
    <row r="8023" spans="1:2" x14ac:dyDescent="0.4">
      <c r="A8023">
        <v>0.30102999566398098</v>
      </c>
      <c r="B8023">
        <v>0.70377371273883904</v>
      </c>
    </row>
    <row r="8024" spans="1:2" x14ac:dyDescent="0.4">
      <c r="A8024">
        <v>0.30102999566398098</v>
      </c>
      <c r="B8024">
        <v>0.70399333068632697</v>
      </c>
    </row>
    <row r="8025" spans="1:2" x14ac:dyDescent="0.4">
      <c r="A8025">
        <v>0.30102999566398098</v>
      </c>
      <c r="B8025">
        <v>0.70421305974838999</v>
      </c>
    </row>
    <row r="8026" spans="1:2" x14ac:dyDescent="0.4">
      <c r="A8026">
        <v>0.30102999566398098</v>
      </c>
      <c r="B8026">
        <v>0.70443290003752002</v>
      </c>
    </row>
    <row r="8027" spans="1:2" x14ac:dyDescent="0.4">
      <c r="A8027">
        <v>0.30102999566398098</v>
      </c>
      <c r="B8027">
        <v>0.70465285166638203</v>
      </c>
    </row>
    <row r="8028" spans="1:2" x14ac:dyDescent="0.4">
      <c r="A8028">
        <v>0.30102999566398098</v>
      </c>
      <c r="B8028">
        <v>0.704872914747808</v>
      </c>
    </row>
    <row r="8029" spans="1:2" x14ac:dyDescent="0.4">
      <c r="A8029">
        <v>0.30102999566398098</v>
      </c>
      <c r="B8029">
        <v>0.70509308939480697</v>
      </c>
    </row>
    <row r="8030" spans="1:2" x14ac:dyDescent="0.4">
      <c r="A8030">
        <v>0.30102999566398098</v>
      </c>
      <c r="B8030">
        <v>0.70531337572055597</v>
      </c>
    </row>
    <row r="8031" spans="1:2" x14ac:dyDescent="0.4">
      <c r="A8031">
        <v>0.30102999566398098</v>
      </c>
      <c r="B8031">
        <v>0.70553377383840699</v>
      </c>
    </row>
    <row r="8032" spans="1:2" x14ac:dyDescent="0.4">
      <c r="A8032">
        <v>0.30102999566398098</v>
      </c>
      <c r="B8032">
        <v>0.70575428386188099</v>
      </c>
    </row>
    <row r="8033" spans="1:2" x14ac:dyDescent="0.4">
      <c r="A8033">
        <v>0.30102999566398098</v>
      </c>
      <c r="B8033">
        <v>0.70597490590467704</v>
      </c>
    </row>
    <row r="8034" spans="1:2" x14ac:dyDescent="0.4">
      <c r="A8034">
        <v>0.30102999566398098</v>
      </c>
      <c r="B8034">
        <v>0.70619564008066305</v>
      </c>
    </row>
    <row r="8035" spans="1:2" x14ac:dyDescent="0.4">
      <c r="A8035">
        <v>0.30102999566398098</v>
      </c>
      <c r="B8035">
        <v>0.706416486503883</v>
      </c>
    </row>
    <row r="8036" spans="1:2" x14ac:dyDescent="0.4">
      <c r="A8036">
        <v>0.30102999566398098</v>
      </c>
      <c r="B8036">
        <v>0.70663744528855399</v>
      </c>
    </row>
    <row r="8037" spans="1:2" x14ac:dyDescent="0.4">
      <c r="A8037">
        <v>0.30102999566398098</v>
      </c>
      <c r="B8037">
        <v>0.70685851654906895</v>
      </c>
    </row>
    <row r="8038" spans="1:2" x14ac:dyDescent="0.4">
      <c r="A8038">
        <v>0.30102999566398098</v>
      </c>
      <c r="B8038">
        <v>0.70707970039999302</v>
      </c>
    </row>
    <row r="8039" spans="1:2" x14ac:dyDescent="0.4">
      <c r="A8039">
        <v>0.30102999566398098</v>
      </c>
      <c r="B8039">
        <v>0.70730099695606996</v>
      </c>
    </row>
    <row r="8040" spans="1:2" x14ac:dyDescent="0.4">
      <c r="A8040">
        <v>0.30102999566398098</v>
      </c>
      <c r="B8040">
        <v>0.70752240633221497</v>
      </c>
    </row>
    <row r="8041" spans="1:2" x14ac:dyDescent="0.4">
      <c r="A8041">
        <v>0.30102999566398098</v>
      </c>
      <c r="B8041">
        <v>0.70774392864352398</v>
      </c>
    </row>
    <row r="8042" spans="1:2" x14ac:dyDescent="0.4">
      <c r="A8042">
        <v>0.30102999566398098</v>
      </c>
      <c r="B8042">
        <v>0.707965564005263</v>
      </c>
    </row>
    <row r="8043" spans="1:2" x14ac:dyDescent="0.4">
      <c r="A8043">
        <v>0.30102999566398098</v>
      </c>
      <c r="B8043">
        <v>0.70818731253288103</v>
      </c>
    </row>
    <row r="8044" spans="1:2" x14ac:dyDescent="0.4">
      <c r="A8044">
        <v>0.30102999566398098</v>
      </c>
      <c r="B8044">
        <v>0.70840917434199802</v>
      </c>
    </row>
    <row r="8045" spans="1:2" x14ac:dyDescent="0.4">
      <c r="A8045">
        <v>0.30102999566398098</v>
      </c>
      <c r="B8045">
        <v>0.70863114954841699</v>
      </c>
    </row>
    <row r="8046" spans="1:2" x14ac:dyDescent="0.4">
      <c r="A8046">
        <v>0.30102999566398098</v>
      </c>
      <c r="B8046">
        <v>0.70885323826811397</v>
      </c>
    </row>
    <row r="8047" spans="1:2" x14ac:dyDescent="0.4">
      <c r="A8047">
        <v>0.30102999566398098</v>
      </c>
      <c r="B8047">
        <v>0.70907544061724503</v>
      </c>
    </row>
    <row r="8048" spans="1:2" x14ac:dyDescent="0.4">
      <c r="A8048">
        <v>0.30102999566398098</v>
      </c>
      <c r="B8048">
        <v>0.70929775671214501</v>
      </c>
    </row>
    <row r="8049" spans="1:2" x14ac:dyDescent="0.4">
      <c r="A8049">
        <v>0.30102999566398098</v>
      </c>
      <c r="B8049">
        <v>0.70952018666932604</v>
      </c>
    </row>
    <row r="8050" spans="1:2" x14ac:dyDescent="0.4">
      <c r="A8050">
        <v>0.30102999566398098</v>
      </c>
      <c r="B8050">
        <v>0.70974273060548099</v>
      </c>
    </row>
    <row r="8051" spans="1:2" x14ac:dyDescent="0.4">
      <c r="A8051">
        <v>0.30102999566398098</v>
      </c>
      <c r="B8051">
        <v>0.70996538863748204</v>
      </c>
    </row>
    <row r="8052" spans="1:2" x14ac:dyDescent="0.4">
      <c r="A8052">
        <v>0.30102999566398098</v>
      </c>
      <c r="B8052">
        <v>0.71018816088237802</v>
      </c>
    </row>
    <row r="8053" spans="1:2" x14ac:dyDescent="0.4">
      <c r="A8053">
        <v>0.30102999566398098</v>
      </c>
      <c r="B8053">
        <v>0.71041104745740302</v>
      </c>
    </row>
    <row r="8054" spans="1:2" x14ac:dyDescent="0.4">
      <c r="A8054">
        <v>0.30102999566398098</v>
      </c>
      <c r="B8054">
        <v>0.71063404847996803</v>
      </c>
    </row>
    <row r="8055" spans="1:2" x14ac:dyDescent="0.4">
      <c r="A8055">
        <v>0.30102999566398098</v>
      </c>
      <c r="B8055">
        <v>0.71085716406766597</v>
      </c>
    </row>
    <row r="8056" spans="1:2" x14ac:dyDescent="0.4">
      <c r="A8056">
        <v>0.30102999566398098</v>
      </c>
      <c r="B8056">
        <v>0.71108039433827297</v>
      </c>
    </row>
    <row r="8057" spans="1:2" x14ac:dyDescent="0.4">
      <c r="A8057">
        <v>0.30102999566398098</v>
      </c>
      <c r="B8057">
        <v>0.71130373940974401</v>
      </c>
    </row>
    <row r="8058" spans="1:2" x14ac:dyDescent="0.4">
      <c r="A8058">
        <v>0.30102999566398098</v>
      </c>
      <c r="B8058">
        <v>0.71152719940021703</v>
      </c>
    </row>
    <row r="8059" spans="1:2" x14ac:dyDescent="0.4">
      <c r="A8059">
        <v>0.30102999566398098</v>
      </c>
      <c r="B8059">
        <v>0.71175077442801304</v>
      </c>
    </row>
    <row r="8060" spans="1:2" x14ac:dyDescent="0.4">
      <c r="A8060">
        <v>0.30102999566398098</v>
      </c>
      <c r="B8060">
        <v>0.71197446461163705</v>
      </c>
    </row>
    <row r="8061" spans="1:2" x14ac:dyDescent="0.4">
      <c r="A8061">
        <v>0.30102999566398098</v>
      </c>
      <c r="B8061">
        <v>0.71219827006977399</v>
      </c>
    </row>
    <row r="8062" spans="1:2" x14ac:dyDescent="0.4">
      <c r="A8062">
        <v>0.30102999566398098</v>
      </c>
      <c r="B8062">
        <v>0.712422190921294</v>
      </c>
    </row>
    <row r="8063" spans="1:2" x14ac:dyDescent="0.4">
      <c r="A8063">
        <v>0.30102999566398098</v>
      </c>
      <c r="B8063">
        <v>0.71264622728525295</v>
      </c>
    </row>
    <row r="8064" spans="1:2" x14ac:dyDescent="0.4">
      <c r="A8064">
        <v>0.30102999566398098</v>
      </c>
      <c r="B8064">
        <v>0.71287037928088903</v>
      </c>
    </row>
    <row r="8065" spans="1:2" x14ac:dyDescent="0.4">
      <c r="A8065">
        <v>0.30102999566398098</v>
      </c>
      <c r="B8065">
        <v>0.71309464702762504</v>
      </c>
    </row>
    <row r="8066" spans="1:2" x14ac:dyDescent="0.4">
      <c r="A8066">
        <v>0.30102999566398098</v>
      </c>
      <c r="B8066">
        <v>0.71331903064506896</v>
      </c>
    </row>
    <row r="8067" spans="1:2" x14ac:dyDescent="0.4">
      <c r="A8067">
        <v>0.30102999566398098</v>
      </c>
      <c r="B8067">
        <v>0.71354353025301698</v>
      </c>
    </row>
    <row r="8068" spans="1:2" x14ac:dyDescent="0.4">
      <c r="A8068">
        <v>0.30102999566398098</v>
      </c>
      <c r="B8068">
        <v>0.713768145971446</v>
      </c>
    </row>
    <row r="8069" spans="1:2" x14ac:dyDescent="0.4">
      <c r="A8069">
        <v>0.30102999566398098</v>
      </c>
      <c r="B8069">
        <v>0.71399287792052502</v>
      </c>
    </row>
    <row r="8070" spans="1:2" x14ac:dyDescent="0.4">
      <c r="A8070">
        <v>0.30102999566398098</v>
      </c>
      <c r="B8070">
        <v>0.71421772622060498</v>
      </c>
    </row>
    <row r="8071" spans="1:2" x14ac:dyDescent="0.4">
      <c r="A8071">
        <v>0.30102999566398098</v>
      </c>
      <c r="B8071">
        <v>0.71444269099222601</v>
      </c>
    </row>
    <row r="8072" spans="1:2" x14ac:dyDescent="0.4">
      <c r="A8072">
        <v>0.30102999566398098</v>
      </c>
      <c r="B8072">
        <v>0.71466777235611501</v>
      </c>
    </row>
    <row r="8073" spans="1:2" x14ac:dyDescent="0.4">
      <c r="A8073">
        <v>0.30102999566398098</v>
      </c>
      <c r="B8073">
        <v>0.714892970433188</v>
      </c>
    </row>
    <row r="8074" spans="1:2" x14ac:dyDescent="0.4">
      <c r="A8074">
        <v>0.30102999566398098</v>
      </c>
      <c r="B8074">
        <v>0.71511828534454702</v>
      </c>
    </row>
    <row r="8075" spans="1:2" x14ac:dyDescent="0.4">
      <c r="A8075">
        <v>0.30102999566398098</v>
      </c>
      <c r="B8075">
        <v>0.71534371721148404</v>
      </c>
    </row>
    <row r="8076" spans="1:2" x14ac:dyDescent="0.4">
      <c r="A8076">
        <v>0.30102999566398098</v>
      </c>
      <c r="B8076">
        <v>0.71556926615548</v>
      </c>
    </row>
    <row r="8077" spans="1:2" x14ac:dyDescent="0.4">
      <c r="A8077">
        <v>0.30102999566398098</v>
      </c>
      <c r="B8077">
        <v>0.71579493229820501</v>
      </c>
    </row>
    <row r="8078" spans="1:2" x14ac:dyDescent="0.4">
      <c r="A8078">
        <v>0.30102999566398098</v>
      </c>
      <c r="B8078">
        <v>0.71602071576152004</v>
      </c>
    </row>
    <row r="8079" spans="1:2" x14ac:dyDescent="0.4">
      <c r="A8079">
        <v>0.30102999566398098</v>
      </c>
      <c r="B8079">
        <v>0.71624661666747302</v>
      </c>
    </row>
    <row r="8080" spans="1:2" x14ac:dyDescent="0.4">
      <c r="A8080">
        <v>0.30102999566398098</v>
      </c>
      <c r="B8080">
        <v>0.71647263513830595</v>
      </c>
    </row>
    <row r="8081" spans="1:2" x14ac:dyDescent="0.4">
      <c r="A8081">
        <v>0.30102999566398098</v>
      </c>
      <c r="B8081">
        <v>0.71669877129644999</v>
      </c>
    </row>
    <row r="8082" spans="1:2" x14ac:dyDescent="0.4">
      <c r="A8082">
        <v>0.30102999566398098</v>
      </c>
      <c r="B8082">
        <v>0.71692502526452795</v>
      </c>
    </row>
    <row r="8083" spans="1:2" x14ac:dyDescent="0.4">
      <c r="A8083">
        <v>0.30102999566398098</v>
      </c>
      <c r="B8083">
        <v>0.71715139716535503</v>
      </c>
    </row>
    <row r="8084" spans="1:2" x14ac:dyDescent="0.4">
      <c r="A8084">
        <v>0.30102999566398098</v>
      </c>
      <c r="B8084">
        <v>0.71737788712193695</v>
      </c>
    </row>
    <row r="8085" spans="1:2" x14ac:dyDescent="0.4">
      <c r="A8085">
        <v>0.30102999566398098</v>
      </c>
      <c r="B8085">
        <v>0.71760449525747405</v>
      </c>
    </row>
    <row r="8086" spans="1:2" x14ac:dyDescent="0.4">
      <c r="A8086">
        <v>0.30102999566398098</v>
      </c>
      <c r="B8086">
        <v>0.71783122169535796</v>
      </c>
    </row>
    <row r="8087" spans="1:2" x14ac:dyDescent="0.4">
      <c r="A8087">
        <v>0.30102999566398098</v>
      </c>
      <c r="B8087">
        <v>0.71805806655917503</v>
      </c>
    </row>
    <row r="8088" spans="1:2" x14ac:dyDescent="0.4">
      <c r="A8088">
        <v>0.30102999566398098</v>
      </c>
      <c r="B8088">
        <v>0.71828502997270405</v>
      </c>
    </row>
    <row r="8089" spans="1:2" x14ac:dyDescent="0.4">
      <c r="A8089">
        <v>0.30102999566398098</v>
      </c>
      <c r="B8089">
        <v>0.71851211205991805</v>
      </c>
    </row>
    <row r="8090" spans="1:2" x14ac:dyDescent="0.4">
      <c r="A8090">
        <v>0.30102999566398098</v>
      </c>
      <c r="B8090">
        <v>0.71873931294498705</v>
      </c>
    </row>
    <row r="8091" spans="1:2" x14ac:dyDescent="0.4">
      <c r="A8091">
        <v>0.30102999566398098</v>
      </c>
      <c r="B8091">
        <v>0.71896663275227202</v>
      </c>
    </row>
    <row r="8092" spans="1:2" x14ac:dyDescent="0.4">
      <c r="A8092">
        <v>0.30102999566398098</v>
      </c>
      <c r="B8092">
        <v>0.71919407160633297</v>
      </c>
    </row>
    <row r="8093" spans="1:2" x14ac:dyDescent="0.4">
      <c r="A8093">
        <v>0.30102999566398098</v>
      </c>
      <c r="B8093">
        <v>0.71942162963192302</v>
      </c>
    </row>
    <row r="8094" spans="1:2" x14ac:dyDescent="0.4">
      <c r="A8094">
        <v>0.30102999566398098</v>
      </c>
      <c r="B8094">
        <v>0.71964930695399398</v>
      </c>
    </row>
    <row r="8095" spans="1:2" x14ac:dyDescent="0.4">
      <c r="A8095">
        <v>0.30102999566398098</v>
      </c>
      <c r="B8095">
        <v>0.71987710369769198</v>
      </c>
    </row>
    <row r="8096" spans="1:2" x14ac:dyDescent="0.4">
      <c r="A8096">
        <v>0.30102999566398098</v>
      </c>
      <c r="B8096">
        <v>0.72010501998836096</v>
      </c>
    </row>
    <row r="8097" spans="1:2" x14ac:dyDescent="0.4">
      <c r="A8097">
        <v>0.30102999566398098</v>
      </c>
      <c r="B8097">
        <v>0.72033305595154395</v>
      </c>
    </row>
    <row r="8098" spans="1:2" x14ac:dyDescent="0.4">
      <c r="A8098">
        <v>0.30102999566398098</v>
      </c>
      <c r="B8098">
        <v>0.72056121171297904</v>
      </c>
    </row>
    <row r="8099" spans="1:2" x14ac:dyDescent="0.4">
      <c r="A8099">
        <v>0.30102999566398098</v>
      </c>
      <c r="B8099">
        <v>0.72078948739860405</v>
      </c>
    </row>
    <row r="8100" spans="1:2" x14ac:dyDescent="0.4">
      <c r="A8100">
        <v>0.30102999566398098</v>
      </c>
      <c r="B8100">
        <v>0.72101788313455595</v>
      </c>
    </row>
    <row r="8101" spans="1:2" x14ac:dyDescent="0.4">
      <c r="A8101">
        <v>0.30102999566398098</v>
      </c>
      <c r="B8101">
        <v>0.72124639904717103</v>
      </c>
    </row>
    <row r="8102" spans="1:2" x14ac:dyDescent="0.4">
      <c r="A8102">
        <v>0.30102999566398098</v>
      </c>
      <c r="B8102">
        <v>0.72147503526298196</v>
      </c>
    </row>
    <row r="8103" spans="1:2" x14ac:dyDescent="0.4">
      <c r="A8103">
        <v>0.30102999566398098</v>
      </c>
      <c r="B8103">
        <v>0.72170379190872602</v>
      </c>
    </row>
    <row r="8104" spans="1:2" x14ac:dyDescent="0.4">
      <c r="A8104">
        <v>0.30102999566398098</v>
      </c>
      <c r="B8104">
        <v>0.72193266911133702</v>
      </c>
    </row>
    <row r="8105" spans="1:2" x14ac:dyDescent="0.4">
      <c r="A8105">
        <v>0.30102999566398098</v>
      </c>
      <c r="B8105">
        <v>0.72216166699795203</v>
      </c>
    </row>
    <row r="8106" spans="1:2" x14ac:dyDescent="0.4">
      <c r="A8106">
        <v>0.30102999566398098</v>
      </c>
      <c r="B8106">
        <v>0.72239078569590798</v>
      </c>
    </row>
    <row r="8107" spans="1:2" x14ac:dyDescent="0.4">
      <c r="A8107">
        <v>0.30102999566398098</v>
      </c>
      <c r="B8107">
        <v>0.72262002533274505</v>
      </c>
    </row>
    <row r="8108" spans="1:2" x14ac:dyDescent="0.4">
      <c r="A8108">
        <v>0.30102999566398098</v>
      </c>
      <c r="B8108">
        <v>0.72284938603620297</v>
      </c>
    </row>
    <row r="8109" spans="1:2" x14ac:dyDescent="0.4">
      <c r="A8109">
        <v>0.30102999566398098</v>
      </c>
      <c r="B8109">
        <v>0.72307886793422504</v>
      </c>
    </row>
    <row r="8110" spans="1:2" x14ac:dyDescent="0.4">
      <c r="A8110">
        <v>0.30102999566398098</v>
      </c>
      <c r="B8110">
        <v>0.72330847115496</v>
      </c>
    </row>
    <row r="8111" spans="1:2" x14ac:dyDescent="0.4">
      <c r="A8111">
        <v>0.30102999566398098</v>
      </c>
      <c r="B8111">
        <v>0.72353819582675505</v>
      </c>
    </row>
    <row r="8112" spans="1:2" x14ac:dyDescent="0.4">
      <c r="A8112">
        <v>0.30102999566398198</v>
      </c>
      <c r="B8112">
        <v>0.72376804207816603</v>
      </c>
    </row>
    <row r="8113" spans="1:2" x14ac:dyDescent="0.4">
      <c r="A8113">
        <v>0.30102999566398198</v>
      </c>
      <c r="B8113">
        <v>0.72399801003794995</v>
      </c>
    </row>
    <row r="8114" spans="1:2" x14ac:dyDescent="0.4">
      <c r="A8114">
        <v>0.30102999566398198</v>
      </c>
      <c r="B8114">
        <v>0.72422809983506797</v>
      </c>
    </row>
    <row r="8115" spans="1:2" x14ac:dyDescent="0.4">
      <c r="A8115">
        <v>0.30102999566398198</v>
      </c>
      <c r="B8115">
        <v>0.72445831159869001</v>
      </c>
    </row>
    <row r="8116" spans="1:2" x14ac:dyDescent="0.4">
      <c r="A8116">
        <v>0.30102999566398198</v>
      </c>
      <c r="B8116">
        <v>0.72468864545818801</v>
      </c>
    </row>
    <row r="8117" spans="1:2" x14ac:dyDescent="0.4">
      <c r="A8117">
        <v>0.30102999566398198</v>
      </c>
      <c r="B8117">
        <v>0.72491910154314099</v>
      </c>
    </row>
    <row r="8118" spans="1:2" x14ac:dyDescent="0.4">
      <c r="A8118">
        <v>0.30102999566398198</v>
      </c>
      <c r="B8118">
        <v>0.72514967998333502</v>
      </c>
    </row>
    <row r="8119" spans="1:2" x14ac:dyDescent="0.4">
      <c r="A8119">
        <v>0.30102999566398198</v>
      </c>
      <c r="B8119">
        <v>0.725380380908761</v>
      </c>
    </row>
    <row r="8120" spans="1:2" x14ac:dyDescent="0.4">
      <c r="A8120">
        <v>0.30102999566398198</v>
      </c>
      <c r="B8120">
        <v>0.72561120444962102</v>
      </c>
    </row>
    <row r="8121" spans="1:2" x14ac:dyDescent="0.4">
      <c r="A8121">
        <v>0.30102999566398198</v>
      </c>
      <c r="B8121">
        <v>0.72584215073631997</v>
      </c>
    </row>
    <row r="8122" spans="1:2" x14ac:dyDescent="0.4">
      <c r="A8122">
        <v>0.30102999566398198</v>
      </c>
      <c r="B8122">
        <v>0.72607321989947404</v>
      </c>
    </row>
    <row r="8123" spans="1:2" x14ac:dyDescent="0.4">
      <c r="A8123">
        <v>0.30102999566398198</v>
      </c>
      <c r="B8123">
        <v>0.72630441206990703</v>
      </c>
    </row>
    <row r="8124" spans="1:2" x14ac:dyDescent="0.4">
      <c r="A8124">
        <v>0.30102999566398198</v>
      </c>
      <c r="B8124">
        <v>0.72653572737865302</v>
      </c>
    </row>
    <row r="8125" spans="1:2" x14ac:dyDescent="0.4">
      <c r="A8125">
        <v>0.30102999566398198</v>
      </c>
      <c r="B8125">
        <v>0.72676716595695401</v>
      </c>
    </row>
    <row r="8126" spans="1:2" x14ac:dyDescent="0.4">
      <c r="A8126">
        <v>0.30102999566398198</v>
      </c>
      <c r="B8126">
        <v>0.72699872793626197</v>
      </c>
    </row>
    <row r="8127" spans="1:2" x14ac:dyDescent="0.4">
      <c r="A8127">
        <v>0.30102999566398198</v>
      </c>
      <c r="B8127">
        <v>0.72723041344824002</v>
      </c>
    </row>
    <row r="8128" spans="1:2" x14ac:dyDescent="0.4">
      <c r="A8128">
        <v>0.30102999566398198</v>
      </c>
      <c r="B8128">
        <v>0.72746222262476201</v>
      </c>
    </row>
    <row r="8129" spans="1:2" x14ac:dyDescent="0.4">
      <c r="A8129">
        <v>0.30102999566398198</v>
      </c>
      <c r="B8129">
        <v>0.72769415559791295</v>
      </c>
    </row>
    <row r="8130" spans="1:2" x14ac:dyDescent="0.4">
      <c r="A8130">
        <v>0.30102999566398198</v>
      </c>
      <c r="B8130">
        <v>0.72792621249999001</v>
      </c>
    </row>
    <row r="8131" spans="1:2" x14ac:dyDescent="0.4">
      <c r="A8131">
        <v>0.30102999566398198</v>
      </c>
      <c r="B8131">
        <v>0.72815839346349998</v>
      </c>
    </row>
    <row r="8132" spans="1:2" x14ac:dyDescent="0.4">
      <c r="A8132">
        <v>0.30102999566398198</v>
      </c>
      <c r="B8132">
        <v>0.72839069862116801</v>
      </c>
    </row>
    <row r="8133" spans="1:2" x14ac:dyDescent="0.4">
      <c r="A8133">
        <v>0.30102999566398198</v>
      </c>
      <c r="B8133">
        <v>0.728623128105925</v>
      </c>
    </row>
    <row r="8134" spans="1:2" x14ac:dyDescent="0.4">
      <c r="A8134">
        <v>0.30102999566398198</v>
      </c>
      <c r="B8134">
        <v>0.72885568205092099</v>
      </c>
    </row>
    <row r="8135" spans="1:2" x14ac:dyDescent="0.4">
      <c r="A8135">
        <v>0.30102999566398198</v>
      </c>
      <c r="B8135">
        <v>0.72908836058951798</v>
      </c>
    </row>
    <row r="8136" spans="1:2" x14ac:dyDescent="0.4">
      <c r="A8136">
        <v>0.30102999566398198</v>
      </c>
      <c r="B8136">
        <v>0.729321163855293</v>
      </c>
    </row>
    <row r="8137" spans="1:2" x14ac:dyDescent="0.4">
      <c r="A8137">
        <v>0.30102999566398198</v>
      </c>
      <c r="B8137">
        <v>0.72955409198203702</v>
      </c>
    </row>
    <row r="8138" spans="1:2" x14ac:dyDescent="0.4">
      <c r="A8138">
        <v>0.30102999566398198</v>
      </c>
      <c r="B8138">
        <v>0.72978714510375697</v>
      </c>
    </row>
    <row r="8139" spans="1:2" x14ac:dyDescent="0.4">
      <c r="A8139">
        <v>0.30102999566398198</v>
      </c>
      <c r="B8139">
        <v>0.73002032335467604</v>
      </c>
    </row>
    <row r="8140" spans="1:2" x14ac:dyDescent="0.4">
      <c r="A8140">
        <v>0.30102999566398198</v>
      </c>
      <c r="B8140">
        <v>0.73025362686923201</v>
      </c>
    </row>
    <row r="8141" spans="1:2" x14ac:dyDescent="0.4">
      <c r="A8141">
        <v>0.30102999566398198</v>
      </c>
      <c r="B8141">
        <v>0.73048705578208295</v>
      </c>
    </row>
    <row r="8142" spans="1:2" x14ac:dyDescent="0.4">
      <c r="A8142">
        <v>0.30102999566398198</v>
      </c>
      <c r="B8142">
        <v>0.73072061022810098</v>
      </c>
    </row>
    <row r="8143" spans="1:2" x14ac:dyDescent="0.4">
      <c r="A8143">
        <v>0.30102999566398198</v>
      </c>
      <c r="B8143">
        <v>0.73095429034237702</v>
      </c>
    </row>
    <row r="8144" spans="1:2" x14ac:dyDescent="0.4">
      <c r="A8144">
        <v>0.30102999566398198</v>
      </c>
      <c r="B8144">
        <v>0.73118809626021897</v>
      </c>
    </row>
    <row r="8145" spans="1:2" x14ac:dyDescent="0.4">
      <c r="A8145">
        <v>0.30102999566398198</v>
      </c>
      <c r="B8145">
        <v>0.73142202811715595</v>
      </c>
    </row>
    <row r="8146" spans="1:2" x14ac:dyDescent="0.4">
      <c r="A8146">
        <v>0.30102999566398198</v>
      </c>
      <c r="B8146">
        <v>0.73165608604893495</v>
      </c>
    </row>
    <row r="8147" spans="1:2" x14ac:dyDescent="0.4">
      <c r="A8147">
        <v>0.30102999566398198</v>
      </c>
      <c r="B8147">
        <v>0.73189027019152098</v>
      </c>
    </row>
    <row r="8148" spans="1:2" x14ac:dyDescent="0.4">
      <c r="A8148">
        <v>0.30102999566398198</v>
      </c>
      <c r="B8148">
        <v>0.73212458068110198</v>
      </c>
    </row>
    <row r="8149" spans="1:2" x14ac:dyDescent="0.4">
      <c r="A8149">
        <v>0.30102999566398198</v>
      </c>
      <c r="B8149">
        <v>0.73235901765408395</v>
      </c>
    </row>
    <row r="8150" spans="1:2" x14ac:dyDescent="0.4">
      <c r="A8150">
        <v>0.30102999566398198</v>
      </c>
      <c r="B8150">
        <v>0.73259358124709495</v>
      </c>
    </row>
    <row r="8151" spans="1:2" x14ac:dyDescent="0.4">
      <c r="A8151">
        <v>0.30102999566398198</v>
      </c>
      <c r="B8151">
        <v>0.73282827159698605</v>
      </c>
    </row>
    <row r="8152" spans="1:2" x14ac:dyDescent="0.4">
      <c r="A8152">
        <v>0.30102999566398198</v>
      </c>
      <c r="B8152">
        <v>0.73306308884082705</v>
      </c>
    </row>
    <row r="8153" spans="1:2" x14ac:dyDescent="0.4">
      <c r="A8153">
        <v>0.30102999566398198</v>
      </c>
      <c r="B8153">
        <v>0.73329803311591202</v>
      </c>
    </row>
    <row r="8154" spans="1:2" x14ac:dyDescent="0.4">
      <c r="A8154">
        <v>0.30102999566398198</v>
      </c>
      <c r="B8154">
        <v>0.73353310455975795</v>
      </c>
    </row>
    <row r="8155" spans="1:2" x14ac:dyDescent="0.4">
      <c r="A8155">
        <v>0.30102999566398198</v>
      </c>
      <c r="B8155">
        <v>0.73376830331010601</v>
      </c>
    </row>
    <row r="8156" spans="1:2" x14ac:dyDescent="0.4">
      <c r="A8156">
        <v>0.30102999566398198</v>
      </c>
      <c r="B8156">
        <v>0.73400362950492004</v>
      </c>
    </row>
    <row r="8157" spans="1:2" x14ac:dyDescent="0.4">
      <c r="A8157">
        <v>0.30102999566398198</v>
      </c>
      <c r="B8157">
        <v>0.73423908328238896</v>
      </c>
    </row>
    <row r="8158" spans="1:2" x14ac:dyDescent="0.4">
      <c r="A8158">
        <v>0.30102999566398198</v>
      </c>
      <c r="B8158">
        <v>0.73447466478092605</v>
      </c>
    </row>
    <row r="8159" spans="1:2" x14ac:dyDescent="0.4">
      <c r="A8159">
        <v>0.30102999566398198</v>
      </c>
      <c r="B8159">
        <v>0.73471037413916895</v>
      </c>
    </row>
    <row r="8160" spans="1:2" x14ac:dyDescent="0.4">
      <c r="A8160">
        <v>0.30102999566398198</v>
      </c>
      <c r="B8160">
        <v>0.73494621149598505</v>
      </c>
    </row>
    <row r="8161" spans="1:2" x14ac:dyDescent="0.4">
      <c r="A8161">
        <v>0.30102999566398198</v>
      </c>
      <c r="B8161">
        <v>0.73518217699046295</v>
      </c>
    </row>
    <row r="8162" spans="1:2" x14ac:dyDescent="0.4">
      <c r="A8162">
        <v>0.30102999566398198</v>
      </c>
      <c r="B8162">
        <v>0.73541827076192201</v>
      </c>
    </row>
    <row r="8163" spans="1:2" x14ac:dyDescent="0.4">
      <c r="A8163">
        <v>0.30102999566398198</v>
      </c>
      <c r="B8163">
        <v>0.73565449294990704</v>
      </c>
    </row>
    <row r="8164" spans="1:2" x14ac:dyDescent="0.4">
      <c r="A8164">
        <v>0.30102999566398198</v>
      </c>
      <c r="B8164">
        <v>0.735890843694191</v>
      </c>
    </row>
    <row r="8165" spans="1:2" x14ac:dyDescent="0.4">
      <c r="A8165">
        <v>0.30102999566398198</v>
      </c>
      <c r="B8165">
        <v>0.73612732313477602</v>
      </c>
    </row>
    <row r="8166" spans="1:2" x14ac:dyDescent="0.4">
      <c r="A8166">
        <v>0.30102999566398198</v>
      </c>
      <c r="B8166">
        <v>0.73636393141189105</v>
      </c>
    </row>
    <row r="8167" spans="1:2" x14ac:dyDescent="0.4">
      <c r="A8167">
        <v>0.30102999566398198</v>
      </c>
      <c r="B8167">
        <v>0.73660066866599705</v>
      </c>
    </row>
    <row r="8168" spans="1:2" x14ac:dyDescent="0.4">
      <c r="A8168">
        <v>0.30102999566398198</v>
      </c>
      <c r="B8168">
        <v>0.73683753503778304</v>
      </c>
    </row>
    <row r="8169" spans="1:2" x14ac:dyDescent="0.4">
      <c r="A8169">
        <v>0.30102999566398198</v>
      </c>
      <c r="B8169">
        <v>0.73707453066816797</v>
      </c>
    </row>
    <row r="8170" spans="1:2" x14ac:dyDescent="0.4">
      <c r="A8170">
        <v>0.30102999566398198</v>
      </c>
      <c r="B8170">
        <v>0.73731165569830304</v>
      </c>
    </row>
    <row r="8171" spans="1:2" x14ac:dyDescent="0.4">
      <c r="A8171">
        <v>0.30102999566398198</v>
      </c>
      <c r="B8171">
        <v>0.73754891026957003</v>
      </c>
    </row>
    <row r="8172" spans="1:2" x14ac:dyDescent="0.4">
      <c r="A8172">
        <v>0.30102999566398198</v>
      </c>
      <c r="B8172">
        <v>0.73778629452358302</v>
      </c>
    </row>
    <row r="8173" spans="1:2" x14ac:dyDescent="0.4">
      <c r="A8173">
        <v>0.30102999566398198</v>
      </c>
      <c r="B8173">
        <v>0.73802380860218697</v>
      </c>
    </row>
    <row r="8174" spans="1:2" x14ac:dyDescent="0.4">
      <c r="A8174">
        <v>0.30102999566398198</v>
      </c>
      <c r="B8174">
        <v>0.73826145264746201</v>
      </c>
    </row>
    <row r="8175" spans="1:2" x14ac:dyDescent="0.4">
      <c r="A8175">
        <v>0.30102999566398198</v>
      </c>
      <c r="B8175">
        <v>0.73849922680171898</v>
      </c>
    </row>
    <row r="8176" spans="1:2" x14ac:dyDescent="0.4">
      <c r="A8176">
        <v>0.30102999566398198</v>
      </c>
      <c r="B8176">
        <v>0.73873713120750595</v>
      </c>
    </row>
    <row r="8177" spans="1:2" x14ac:dyDescent="0.4">
      <c r="A8177">
        <v>0.30102999566398198</v>
      </c>
      <c r="B8177">
        <v>0.73897516600760205</v>
      </c>
    </row>
    <row r="8178" spans="1:2" x14ac:dyDescent="0.4">
      <c r="A8178">
        <v>0.30102999566398198</v>
      </c>
      <c r="B8178">
        <v>0.73921333134502298</v>
      </c>
    </row>
    <row r="8179" spans="1:2" x14ac:dyDescent="0.4">
      <c r="A8179">
        <v>0.30102999566398198</v>
      </c>
      <c r="B8179">
        <v>0.73945162736301995</v>
      </c>
    </row>
    <row r="8180" spans="1:2" x14ac:dyDescent="0.4">
      <c r="A8180">
        <v>0.30102999566398297</v>
      </c>
      <c r="B8180">
        <v>0.73969005420507905</v>
      </c>
    </row>
    <row r="8181" spans="1:2" x14ac:dyDescent="0.4">
      <c r="A8181">
        <v>0.30102999566398297</v>
      </c>
      <c r="B8181">
        <v>0.73992861201492499</v>
      </c>
    </row>
    <row r="8182" spans="1:2" x14ac:dyDescent="0.4">
      <c r="A8182">
        <v>0.30102999566398297</v>
      </c>
      <c r="B8182">
        <v>0.74016730093651595</v>
      </c>
    </row>
    <row r="8183" spans="1:2" x14ac:dyDescent="0.4">
      <c r="A8183">
        <v>0.30102999566398297</v>
      </c>
      <c r="B8183">
        <v>0.74040612111405102</v>
      </c>
    </row>
    <row r="8184" spans="1:2" x14ac:dyDescent="0.4">
      <c r="A8184">
        <v>0.30102999566398297</v>
      </c>
      <c r="B8184">
        <v>0.740645072691965</v>
      </c>
    </row>
    <row r="8185" spans="1:2" x14ac:dyDescent="0.4">
      <c r="A8185">
        <v>0.30102999566398297</v>
      </c>
      <c r="B8185">
        <v>0.74088415581493305</v>
      </c>
    </row>
    <row r="8186" spans="1:2" x14ac:dyDescent="0.4">
      <c r="A8186">
        <v>0.30102999566398297</v>
      </c>
      <c r="B8186">
        <v>0.74112337062786804</v>
      </c>
    </row>
    <row r="8187" spans="1:2" x14ac:dyDescent="0.4">
      <c r="A8187">
        <v>0.30102999566398297</v>
      </c>
      <c r="B8187">
        <v>0.74136271727592296</v>
      </c>
    </row>
    <row r="8188" spans="1:2" x14ac:dyDescent="0.4">
      <c r="A8188">
        <v>0.30102999566398297</v>
      </c>
      <c r="B8188">
        <v>0.74160219590449095</v>
      </c>
    </row>
    <row r="8189" spans="1:2" x14ac:dyDescent="0.4">
      <c r="A8189">
        <v>0.30102999566398297</v>
      </c>
      <c r="B8189">
        <v>0.74184180665920496</v>
      </c>
    </row>
    <row r="8190" spans="1:2" x14ac:dyDescent="0.4">
      <c r="A8190">
        <v>0.30102999566398297</v>
      </c>
      <c r="B8190">
        <v>0.74208154968594098</v>
      </c>
    </row>
    <row r="8191" spans="1:2" x14ac:dyDescent="0.4">
      <c r="A8191">
        <v>0.30102999566398297</v>
      </c>
      <c r="B8191">
        <v>0.742321425130815</v>
      </c>
    </row>
    <row r="8192" spans="1:2" x14ac:dyDescent="0.4">
      <c r="A8192">
        <v>0.30102999566398297</v>
      </c>
      <c r="B8192">
        <v>0.74256143314018597</v>
      </c>
    </row>
    <row r="8193" spans="1:2" x14ac:dyDescent="0.4">
      <c r="A8193">
        <v>0.30102999566398297</v>
      </c>
      <c r="B8193">
        <v>0.74280157386065504</v>
      </c>
    </row>
    <row r="8194" spans="1:2" x14ac:dyDescent="0.4">
      <c r="A8194">
        <v>0.30102999566398297</v>
      </c>
      <c r="B8194">
        <v>0.74304184743906798</v>
      </c>
    </row>
    <row r="8195" spans="1:2" x14ac:dyDescent="0.4">
      <c r="A8195">
        <v>0.30102999566398297</v>
      </c>
      <c r="B8195">
        <v>0.74328225402251302</v>
      </c>
    </row>
    <row r="8196" spans="1:2" x14ac:dyDescent="0.4">
      <c r="A8196">
        <v>0.30102999566398297</v>
      </c>
      <c r="B8196">
        <v>0.74352279375832298</v>
      </c>
    </row>
    <row r="8197" spans="1:2" x14ac:dyDescent="0.4">
      <c r="A8197">
        <v>0.30102999566398297</v>
      </c>
      <c r="B8197">
        <v>0.74376346679407701</v>
      </c>
    </row>
    <row r="8198" spans="1:2" x14ac:dyDescent="0.4">
      <c r="A8198">
        <v>0.30102999566398297</v>
      </c>
      <c r="B8198">
        <v>0.74400427327759799</v>
      </c>
    </row>
    <row r="8199" spans="1:2" x14ac:dyDescent="0.4">
      <c r="A8199">
        <v>0.30102999566398297</v>
      </c>
      <c r="B8199">
        <v>0.74424521335695504</v>
      </c>
    </row>
    <row r="8200" spans="1:2" x14ac:dyDescent="0.4">
      <c r="A8200">
        <v>0.30102999566398297</v>
      </c>
      <c r="B8200">
        <v>0.74448628718046606</v>
      </c>
    </row>
    <row r="8201" spans="1:2" x14ac:dyDescent="0.4">
      <c r="A8201">
        <v>0.30102999566398297</v>
      </c>
      <c r="B8201">
        <v>0.74472749489669299</v>
      </c>
    </row>
    <row r="8202" spans="1:2" x14ac:dyDescent="0.4">
      <c r="A8202">
        <v>0.30102999566398297</v>
      </c>
      <c r="B8202">
        <v>0.74496883665444802</v>
      </c>
    </row>
    <row r="8203" spans="1:2" x14ac:dyDescent="0.4">
      <c r="A8203">
        <v>0.30102999566398297</v>
      </c>
      <c r="B8203">
        <v>0.74521031260279003</v>
      </c>
    </row>
    <row r="8204" spans="1:2" x14ac:dyDescent="0.4">
      <c r="A8204">
        <v>0.30102999566398297</v>
      </c>
      <c r="B8204">
        <v>0.74545192289102602</v>
      </c>
    </row>
    <row r="8205" spans="1:2" x14ac:dyDescent="0.4">
      <c r="A8205">
        <v>0.30102999566398297</v>
      </c>
      <c r="B8205">
        <v>0.74569366766871403</v>
      </c>
    </row>
    <row r="8206" spans="1:2" x14ac:dyDescent="0.4">
      <c r="A8206">
        <v>0.30102999566398297</v>
      </c>
      <c r="B8206">
        <v>0.74593554708566201</v>
      </c>
    </row>
    <row r="8207" spans="1:2" x14ac:dyDescent="0.4">
      <c r="A8207">
        <v>0.30102999566398297</v>
      </c>
      <c r="B8207">
        <v>0.74617756129192603</v>
      </c>
    </row>
    <row r="8208" spans="1:2" x14ac:dyDescent="0.4">
      <c r="A8208">
        <v>0.30102999566398297</v>
      </c>
      <c r="B8208">
        <v>0.74641971043781696</v>
      </c>
    </row>
    <row r="8209" spans="1:2" x14ac:dyDescent="0.4">
      <c r="A8209">
        <v>0.30102999566398297</v>
      </c>
      <c r="B8209">
        <v>0.74666199467389305</v>
      </c>
    </row>
    <row r="8210" spans="1:2" x14ac:dyDescent="0.4">
      <c r="A8210">
        <v>0.30102999566398297</v>
      </c>
      <c r="B8210">
        <v>0.74690441415096798</v>
      </c>
    </row>
    <row r="8211" spans="1:2" x14ac:dyDescent="0.4">
      <c r="A8211">
        <v>0.30102999566398297</v>
      </c>
      <c r="B8211">
        <v>0.74714696902010602</v>
      </c>
    </row>
    <row r="8212" spans="1:2" x14ac:dyDescent="0.4">
      <c r="A8212">
        <v>0.30102999566398297</v>
      </c>
      <c r="B8212">
        <v>0.74738965943262703</v>
      </c>
    </row>
    <row r="8213" spans="1:2" x14ac:dyDescent="0.4">
      <c r="A8213">
        <v>0.30102999566398297</v>
      </c>
      <c r="B8213">
        <v>0.74763248554010098</v>
      </c>
    </row>
    <row r="8214" spans="1:2" x14ac:dyDescent="0.4">
      <c r="A8214">
        <v>0.30102999566398297</v>
      </c>
      <c r="B8214">
        <v>0.74787544749435497</v>
      </c>
    </row>
    <row r="8215" spans="1:2" x14ac:dyDescent="0.4">
      <c r="A8215">
        <v>0.30102999566398297</v>
      </c>
      <c r="B8215">
        <v>0.74811854544747203</v>
      </c>
    </row>
    <row r="8216" spans="1:2" x14ac:dyDescent="0.4">
      <c r="A8216">
        <v>0.30102999566398297</v>
      </c>
      <c r="B8216">
        <v>0.74836177955178795</v>
      </c>
    </row>
    <row r="8217" spans="1:2" x14ac:dyDescent="0.4">
      <c r="A8217">
        <v>0.30102999566398297</v>
      </c>
      <c r="B8217">
        <v>0.74860514995989502</v>
      </c>
    </row>
    <row r="8218" spans="1:2" x14ac:dyDescent="0.4">
      <c r="A8218">
        <v>0.30102999566398297</v>
      </c>
      <c r="B8218">
        <v>0.74884865682464496</v>
      </c>
    </row>
    <row r="8219" spans="1:2" x14ac:dyDescent="0.4">
      <c r="A8219">
        <v>0.30102999566398297</v>
      </c>
      <c r="B8219">
        <v>0.74909230029914398</v>
      </c>
    </row>
    <row r="8220" spans="1:2" x14ac:dyDescent="0.4">
      <c r="A8220">
        <v>0.30102999566398297</v>
      </c>
      <c r="B8220">
        <v>0.74933608053675604</v>
      </c>
    </row>
    <row r="8221" spans="1:2" x14ac:dyDescent="0.4">
      <c r="A8221">
        <v>0.30102999566398297</v>
      </c>
      <c r="B8221">
        <v>0.74957999769110595</v>
      </c>
    </row>
    <row r="8222" spans="1:2" x14ac:dyDescent="0.4">
      <c r="A8222">
        <v>0.30102999566398297</v>
      </c>
      <c r="B8222">
        <v>0.74982405191607504</v>
      </c>
    </row>
    <row r="8223" spans="1:2" x14ac:dyDescent="0.4">
      <c r="A8223">
        <v>0.30102999566398297</v>
      </c>
      <c r="B8223">
        <v>0.75006824336580502</v>
      </c>
    </row>
    <row r="8224" spans="1:2" x14ac:dyDescent="0.4">
      <c r="A8224">
        <v>0.30102999566398297</v>
      </c>
      <c r="B8224">
        <v>0.75031257219469805</v>
      </c>
    </row>
    <row r="8225" spans="1:2" x14ac:dyDescent="0.4">
      <c r="A8225">
        <v>0.30102999566398297</v>
      </c>
      <c r="B8225">
        <v>0.75055703855741696</v>
      </c>
    </row>
    <row r="8226" spans="1:2" x14ac:dyDescent="0.4">
      <c r="A8226">
        <v>0.30102999566398297</v>
      </c>
      <c r="B8226">
        <v>0.75080164260888704</v>
      </c>
    </row>
    <row r="8227" spans="1:2" x14ac:dyDescent="0.4">
      <c r="A8227">
        <v>0.30102999566398297</v>
      </c>
      <c r="B8227">
        <v>0.75104638450429195</v>
      </c>
    </row>
    <row r="8228" spans="1:2" x14ac:dyDescent="0.4">
      <c r="A8228">
        <v>0.30102999566398297</v>
      </c>
      <c r="B8228">
        <v>0.751291264399082</v>
      </c>
    </row>
    <row r="8229" spans="1:2" x14ac:dyDescent="0.4">
      <c r="A8229">
        <v>0.30102999566398297</v>
      </c>
      <c r="B8229">
        <v>0.75153628244896797</v>
      </c>
    </row>
    <row r="8230" spans="1:2" x14ac:dyDescent="0.4">
      <c r="A8230">
        <v>0.30102999566398297</v>
      </c>
      <c r="B8230">
        <v>0.75178143880992498</v>
      </c>
    </row>
    <row r="8231" spans="1:2" x14ac:dyDescent="0.4">
      <c r="A8231">
        <v>0.30102999566398297</v>
      </c>
      <c r="B8231">
        <v>0.75202673363819295</v>
      </c>
    </row>
    <row r="8232" spans="1:2" x14ac:dyDescent="0.4">
      <c r="A8232">
        <v>0.30102999566398297</v>
      </c>
      <c r="B8232">
        <v>0.752272167090277</v>
      </c>
    </row>
    <row r="8233" spans="1:2" x14ac:dyDescent="0.4">
      <c r="A8233">
        <v>0.30102999566398297</v>
      </c>
      <c r="B8233">
        <v>0.75251773932294497</v>
      </c>
    </row>
    <row r="8234" spans="1:2" x14ac:dyDescent="0.4">
      <c r="A8234">
        <v>0.30102999566398297</v>
      </c>
      <c r="B8234">
        <v>0.75276345049323601</v>
      </c>
    </row>
    <row r="8235" spans="1:2" x14ac:dyDescent="0.4">
      <c r="A8235">
        <v>0.30102999566398297</v>
      </c>
      <c r="B8235">
        <v>0.75300930075844996</v>
      </c>
    </row>
    <row r="8236" spans="1:2" x14ac:dyDescent="0.4">
      <c r="A8236">
        <v>0.30102999566398297</v>
      </c>
      <c r="B8236">
        <v>0.75325529027615801</v>
      </c>
    </row>
    <row r="8237" spans="1:2" x14ac:dyDescent="0.4">
      <c r="A8237">
        <v>0.30102999566398297</v>
      </c>
      <c r="B8237">
        <v>0.753501419204199</v>
      </c>
    </row>
    <row r="8238" spans="1:2" x14ac:dyDescent="0.4">
      <c r="A8238">
        <v>0.30102999566398297</v>
      </c>
      <c r="B8238">
        <v>0.75374768770067702</v>
      </c>
    </row>
    <row r="8239" spans="1:2" x14ac:dyDescent="0.4">
      <c r="A8239">
        <v>0.30102999566398297</v>
      </c>
      <c r="B8239">
        <v>0.75399409592397004</v>
      </c>
    </row>
    <row r="8240" spans="1:2" x14ac:dyDescent="0.4">
      <c r="A8240">
        <v>0.30102999566398297</v>
      </c>
      <c r="B8240">
        <v>0.75424064403272295</v>
      </c>
    </row>
    <row r="8241" spans="1:2" x14ac:dyDescent="0.4">
      <c r="A8241">
        <v>0.30102999566398297</v>
      </c>
      <c r="B8241">
        <v>0.75448733218584996</v>
      </c>
    </row>
    <row r="8242" spans="1:2" x14ac:dyDescent="0.4">
      <c r="A8242">
        <v>0.30102999566398297</v>
      </c>
      <c r="B8242">
        <v>0.75473416054253795</v>
      </c>
    </row>
    <row r="8243" spans="1:2" x14ac:dyDescent="0.4">
      <c r="A8243">
        <v>0.30102999566398297</v>
      </c>
      <c r="B8243">
        <v>0.75498112926224703</v>
      </c>
    </row>
    <row r="8244" spans="1:2" x14ac:dyDescent="0.4">
      <c r="A8244">
        <v>0.30102999566398297</v>
      </c>
      <c r="B8244">
        <v>0.755228238504705</v>
      </c>
    </row>
    <row r="8245" spans="1:2" x14ac:dyDescent="0.4">
      <c r="A8245">
        <v>0.30102999566398297</v>
      </c>
      <c r="B8245">
        <v>0.75547548842991596</v>
      </c>
    </row>
    <row r="8246" spans="1:2" x14ac:dyDescent="0.4">
      <c r="A8246">
        <v>0.30102999566398297</v>
      </c>
      <c r="B8246">
        <v>0.75572287919815695</v>
      </c>
    </row>
    <row r="8247" spans="1:2" x14ac:dyDescent="0.4">
      <c r="A8247">
        <v>0.30102999566398297</v>
      </c>
      <c r="B8247">
        <v>0.75597041096997797</v>
      </c>
    </row>
    <row r="8248" spans="1:2" x14ac:dyDescent="0.4">
      <c r="A8248">
        <v>0.30102999566398297</v>
      </c>
      <c r="B8248">
        <v>0.75621808390620504</v>
      </c>
    </row>
    <row r="8249" spans="1:2" x14ac:dyDescent="0.4">
      <c r="A8249">
        <v>0.30102999566398297</v>
      </c>
      <c r="B8249">
        <v>0.75646589816793797</v>
      </c>
    </row>
    <row r="8250" spans="1:2" x14ac:dyDescent="0.4">
      <c r="A8250">
        <v>0.30102999566398297</v>
      </c>
      <c r="B8250">
        <v>0.75671385391655299</v>
      </c>
    </row>
    <row r="8251" spans="1:2" x14ac:dyDescent="0.4">
      <c r="A8251">
        <v>0.30102999566398297</v>
      </c>
      <c r="B8251">
        <v>0.75696195131370503</v>
      </c>
    </row>
    <row r="8252" spans="1:2" x14ac:dyDescent="0.4">
      <c r="A8252">
        <v>0.30102999566398297</v>
      </c>
      <c r="B8252">
        <v>0.75721019052132299</v>
      </c>
    </row>
    <row r="8253" spans="1:2" x14ac:dyDescent="0.4">
      <c r="A8253">
        <v>0.30102999566398297</v>
      </c>
      <c r="B8253">
        <v>0.75745857170161501</v>
      </c>
    </row>
    <row r="8254" spans="1:2" x14ac:dyDescent="0.4">
      <c r="A8254">
        <v>0.30102999566398297</v>
      </c>
      <c r="B8254">
        <v>0.75770709501706901</v>
      </c>
    </row>
    <row r="8255" spans="1:2" x14ac:dyDescent="0.4">
      <c r="A8255">
        <v>0.30102999566398297</v>
      </c>
      <c r="B8255">
        <v>0.757955760630449</v>
      </c>
    </row>
    <row r="8256" spans="1:2" x14ac:dyDescent="0.4">
      <c r="A8256">
        <v>0.30102999566398297</v>
      </c>
      <c r="B8256">
        <v>0.75820456870480102</v>
      </c>
    </row>
    <row r="8257" spans="1:2" x14ac:dyDescent="0.4">
      <c r="A8257">
        <v>0.30102999566398297</v>
      </c>
      <c r="B8257">
        <v>0.75845351940345096</v>
      </c>
    </row>
    <row r="8258" spans="1:2" x14ac:dyDescent="0.4">
      <c r="A8258">
        <v>0.30102999566398297</v>
      </c>
      <c r="B8258">
        <v>0.75870261289000596</v>
      </c>
    </row>
    <row r="8259" spans="1:2" x14ac:dyDescent="0.4">
      <c r="A8259">
        <v>0.30102999566398297</v>
      </c>
      <c r="B8259">
        <v>0.75895184932835502</v>
      </c>
    </row>
    <row r="8260" spans="1:2" x14ac:dyDescent="0.4">
      <c r="A8260">
        <v>0.30102999566398297</v>
      </c>
      <c r="B8260">
        <v>0.75920122888266794</v>
      </c>
    </row>
    <row r="8261" spans="1:2" x14ac:dyDescent="0.4">
      <c r="A8261">
        <v>0.30102999566398297</v>
      </c>
      <c r="B8261">
        <v>0.75945075171739995</v>
      </c>
    </row>
    <row r="8262" spans="1:2" x14ac:dyDescent="0.4">
      <c r="A8262">
        <v>0.30102999566398297</v>
      </c>
      <c r="B8262">
        <v>0.75970041799728705</v>
      </c>
    </row>
    <row r="8263" spans="1:2" x14ac:dyDescent="0.4">
      <c r="A8263">
        <v>0.30102999566398397</v>
      </c>
      <c r="B8263">
        <v>0.759950227887352</v>
      </c>
    </row>
    <row r="8264" spans="1:2" x14ac:dyDescent="0.4">
      <c r="A8264">
        <v>0.30102999566398397</v>
      </c>
      <c r="B8264">
        <v>0.76020018155290103</v>
      </c>
    </row>
    <row r="8265" spans="1:2" x14ac:dyDescent="0.4">
      <c r="A8265">
        <v>0.30102999566398397</v>
      </c>
      <c r="B8265">
        <v>0.76045027915952701</v>
      </c>
    </row>
    <row r="8266" spans="1:2" x14ac:dyDescent="0.4">
      <c r="A8266">
        <v>0.30102999566398397</v>
      </c>
      <c r="B8266">
        <v>0.76070052087310702</v>
      </c>
    </row>
    <row r="8267" spans="1:2" x14ac:dyDescent="0.4">
      <c r="A8267">
        <v>0.30102999566398397</v>
      </c>
      <c r="B8267">
        <v>0.76095090685980804</v>
      </c>
    </row>
    <row r="8268" spans="1:2" x14ac:dyDescent="0.4">
      <c r="A8268">
        <v>0.30102999566398397</v>
      </c>
      <c r="B8268">
        <v>0.76120143728608303</v>
      </c>
    </row>
    <row r="8269" spans="1:2" x14ac:dyDescent="0.4">
      <c r="A8269">
        <v>0.30102999566398397</v>
      </c>
      <c r="B8269">
        <v>0.76145211231867205</v>
      </c>
    </row>
    <row r="8270" spans="1:2" x14ac:dyDescent="0.4">
      <c r="A8270">
        <v>0.30102999566398397</v>
      </c>
      <c r="B8270">
        <v>0.76170293212460605</v>
      </c>
    </row>
    <row r="8271" spans="1:2" x14ac:dyDescent="0.4">
      <c r="A8271">
        <v>0.30102999566398397</v>
      </c>
      <c r="B8271">
        <v>0.76195389687120396</v>
      </c>
    </row>
    <row r="8272" spans="1:2" x14ac:dyDescent="0.4">
      <c r="A8272">
        <v>0.30102999566398397</v>
      </c>
      <c r="B8272">
        <v>0.76220500672607705</v>
      </c>
    </row>
    <row r="8273" spans="1:2" x14ac:dyDescent="0.4">
      <c r="A8273">
        <v>0.30102999566398497</v>
      </c>
      <c r="B8273">
        <v>0.76245626185712501</v>
      </c>
    </row>
    <row r="8274" spans="1:2" x14ac:dyDescent="0.4">
      <c r="A8274">
        <v>0.30102999566398497</v>
      </c>
      <c r="B8274">
        <v>0.76270766243254096</v>
      </c>
    </row>
    <row r="8275" spans="1:2" x14ac:dyDescent="0.4">
      <c r="A8275">
        <v>0.30102999566398497</v>
      </c>
      <c r="B8275">
        <v>0.76295920862080902</v>
      </c>
    </row>
    <row r="8276" spans="1:2" x14ac:dyDescent="0.4">
      <c r="A8276">
        <v>0.30102999566398497</v>
      </c>
      <c r="B8276">
        <v>0.76321090059070695</v>
      </c>
    </row>
    <row r="8277" spans="1:2" x14ac:dyDescent="0.4">
      <c r="A8277">
        <v>0.30102999566398497</v>
      </c>
      <c r="B8277">
        <v>0.76346273851130597</v>
      </c>
    </row>
    <row r="8278" spans="1:2" x14ac:dyDescent="0.4">
      <c r="A8278">
        <v>0.30102999566398497</v>
      </c>
      <c r="B8278">
        <v>0.76371472255197104</v>
      </c>
    </row>
    <row r="8279" spans="1:2" x14ac:dyDescent="0.4">
      <c r="A8279">
        <v>0.30102999566398497</v>
      </c>
      <c r="B8279">
        <v>0.76396685288236399</v>
      </c>
    </row>
    <row r="8280" spans="1:2" x14ac:dyDescent="0.4">
      <c r="A8280">
        <v>0.30102999566398497</v>
      </c>
      <c r="B8280">
        <v>0.76421912967243899</v>
      </c>
    </row>
    <row r="8281" spans="1:2" x14ac:dyDescent="0.4">
      <c r="A8281">
        <v>0.30102999566398497</v>
      </c>
      <c r="B8281">
        <v>0.76447155309245096</v>
      </c>
    </row>
    <row r="8282" spans="1:2" x14ac:dyDescent="0.4">
      <c r="A8282">
        <v>0.30102999566398497</v>
      </c>
      <c r="B8282">
        <v>0.76472412331294704</v>
      </c>
    </row>
    <row r="8283" spans="1:2" x14ac:dyDescent="0.4">
      <c r="A8283">
        <v>0.30102999566398497</v>
      </c>
      <c r="B8283">
        <v>0.76497684050477599</v>
      </c>
    </row>
    <row r="8284" spans="1:2" x14ac:dyDescent="0.4">
      <c r="A8284">
        <v>0.30102999566398497</v>
      </c>
      <c r="B8284">
        <v>0.76522970483908304</v>
      </c>
    </row>
    <row r="8285" spans="1:2" x14ac:dyDescent="0.4">
      <c r="A8285">
        <v>0.30102999566398497</v>
      </c>
      <c r="B8285">
        <v>0.76548271648731303</v>
      </c>
    </row>
    <row r="8286" spans="1:2" x14ac:dyDescent="0.4">
      <c r="A8286">
        <v>0.30102999566398497</v>
      </c>
      <c r="B8286">
        <v>0.76573587562121004</v>
      </c>
    </row>
    <row r="8287" spans="1:2" x14ac:dyDescent="0.4">
      <c r="A8287">
        <v>0.30102999566398497</v>
      </c>
      <c r="B8287">
        <v>0.76598918241281999</v>
      </c>
    </row>
    <row r="8288" spans="1:2" x14ac:dyDescent="0.4">
      <c r="A8288">
        <v>0.30102999566398497</v>
      </c>
      <c r="B8288">
        <v>0.76624263703448903</v>
      </c>
    </row>
    <row r="8289" spans="1:2" x14ac:dyDescent="0.4">
      <c r="A8289">
        <v>0.30102999566398497</v>
      </c>
      <c r="B8289">
        <v>0.76649623965886504</v>
      </c>
    </row>
    <row r="8290" spans="1:2" x14ac:dyDescent="0.4">
      <c r="A8290">
        <v>0.30102999566398497</v>
      </c>
      <c r="B8290">
        <v>0.76674999045889902</v>
      </c>
    </row>
    <row r="8291" spans="1:2" x14ac:dyDescent="0.4">
      <c r="A8291">
        <v>0.30102999566398497</v>
      </c>
      <c r="B8291">
        <v>0.76700388960784605</v>
      </c>
    </row>
    <row r="8292" spans="1:2" x14ac:dyDescent="0.4">
      <c r="A8292">
        <v>0.30102999566398497</v>
      </c>
      <c r="B8292">
        <v>0.76725793727926295</v>
      </c>
    </row>
    <row r="8293" spans="1:2" x14ac:dyDescent="0.4">
      <c r="A8293">
        <v>0.30102999566398497</v>
      </c>
      <c r="B8293">
        <v>0.76751213364701298</v>
      </c>
    </row>
    <row r="8294" spans="1:2" x14ac:dyDescent="0.4">
      <c r="A8294">
        <v>0.30102999566398497</v>
      </c>
      <c r="B8294">
        <v>0.76776647888526595</v>
      </c>
    </row>
    <row r="8295" spans="1:2" x14ac:dyDescent="0.4">
      <c r="A8295">
        <v>0.30102999566398497</v>
      </c>
      <c r="B8295">
        <v>0.76802097316849505</v>
      </c>
    </row>
    <row r="8296" spans="1:2" x14ac:dyDescent="0.4">
      <c r="A8296">
        <v>0.30102999566398497</v>
      </c>
      <c r="B8296">
        <v>0.76827561667148303</v>
      </c>
    </row>
    <row r="8297" spans="1:2" x14ac:dyDescent="0.4">
      <c r="A8297">
        <v>0.30102999566398497</v>
      </c>
      <c r="B8297">
        <v>0.76853040956931795</v>
      </c>
    </row>
    <row r="8298" spans="1:2" x14ac:dyDescent="0.4">
      <c r="A8298">
        <v>0.30102999566398497</v>
      </c>
      <c r="B8298">
        <v>0.76878535203739895</v>
      </c>
    </row>
    <row r="8299" spans="1:2" x14ac:dyDescent="0.4">
      <c r="A8299">
        <v>0.30102999566398497</v>
      </c>
      <c r="B8299">
        <v>0.76904044425143003</v>
      </c>
    </row>
    <row r="8300" spans="1:2" x14ac:dyDescent="0.4">
      <c r="A8300">
        <v>0.30102999566398497</v>
      </c>
      <c r="B8300">
        <v>0.76929568638743095</v>
      </c>
    </row>
    <row r="8301" spans="1:2" x14ac:dyDescent="0.4">
      <c r="A8301">
        <v>0.30102999566398497</v>
      </c>
      <c r="B8301">
        <v>0.769551078621726</v>
      </c>
    </row>
    <row r="8302" spans="1:2" x14ac:dyDescent="0.4">
      <c r="A8302">
        <v>0.30102999566398497</v>
      </c>
      <c r="B8302">
        <v>0.76980662113095399</v>
      </c>
    </row>
    <row r="8303" spans="1:2" x14ac:dyDescent="0.4">
      <c r="A8303">
        <v>0.30102999566398497</v>
      </c>
      <c r="B8303">
        <v>0.77006231409206605</v>
      </c>
    </row>
    <row r="8304" spans="1:2" x14ac:dyDescent="0.4">
      <c r="A8304">
        <v>0.30102999566398497</v>
      </c>
      <c r="B8304">
        <v>0.77031815768232403</v>
      </c>
    </row>
    <row r="8305" spans="1:2" x14ac:dyDescent="0.4">
      <c r="A8305">
        <v>0.30102999566398497</v>
      </c>
      <c r="B8305">
        <v>0.77057415207930502</v>
      </c>
    </row>
    <row r="8306" spans="1:2" x14ac:dyDescent="0.4">
      <c r="A8306">
        <v>0.30102999566398497</v>
      </c>
      <c r="B8306">
        <v>0.77083029746089904</v>
      </c>
    </row>
    <row r="8307" spans="1:2" x14ac:dyDescent="0.4">
      <c r="A8307">
        <v>0.30102999566398603</v>
      </c>
      <c r="B8307">
        <v>0.77108659400531099</v>
      </c>
    </row>
    <row r="8308" spans="1:2" x14ac:dyDescent="0.4">
      <c r="A8308">
        <v>0.30102999566398603</v>
      </c>
      <c r="B8308">
        <v>0.77134304189106395</v>
      </c>
    </row>
    <row r="8309" spans="1:2" x14ac:dyDescent="0.4">
      <c r="A8309">
        <v>0.30102999566398603</v>
      </c>
      <c r="B8309">
        <v>0.77159964129699499</v>
      </c>
    </row>
    <row r="8310" spans="1:2" x14ac:dyDescent="0.4">
      <c r="A8310">
        <v>0.30102999566398603</v>
      </c>
      <c r="B8310">
        <v>0.77185639240225801</v>
      </c>
    </row>
    <row r="8311" spans="1:2" x14ac:dyDescent="0.4">
      <c r="A8311">
        <v>0.30102999566398603</v>
      </c>
      <c r="B8311">
        <v>0.772113295386326</v>
      </c>
    </row>
    <row r="8312" spans="1:2" x14ac:dyDescent="0.4">
      <c r="A8312">
        <v>0.30102999566398603</v>
      </c>
      <c r="B8312">
        <v>0.77237035042899105</v>
      </c>
    </row>
    <row r="8313" spans="1:2" x14ac:dyDescent="0.4">
      <c r="A8313">
        <v>0.30102999566398603</v>
      </c>
      <c r="B8313">
        <v>0.77262755771036296</v>
      </c>
    </row>
    <row r="8314" spans="1:2" x14ac:dyDescent="0.4">
      <c r="A8314">
        <v>0.30102999566398603</v>
      </c>
      <c r="B8314">
        <v>0.77288491741087395</v>
      </c>
    </row>
    <row r="8315" spans="1:2" x14ac:dyDescent="0.4">
      <c r="A8315">
        <v>0.30102999566398603</v>
      </c>
      <c r="B8315">
        <v>0.773142429711276</v>
      </c>
    </row>
    <row r="8316" spans="1:2" x14ac:dyDescent="0.4">
      <c r="A8316">
        <v>0.30102999566398603</v>
      </c>
      <c r="B8316">
        <v>0.77340009479264205</v>
      </c>
    </row>
    <row r="8317" spans="1:2" x14ac:dyDescent="0.4">
      <c r="A8317">
        <v>0.30102999566398603</v>
      </c>
      <c r="B8317">
        <v>0.77365791283636898</v>
      </c>
    </row>
    <row r="8318" spans="1:2" x14ac:dyDescent="0.4">
      <c r="A8318">
        <v>0.30102999566398603</v>
      </c>
      <c r="B8318">
        <v>0.77391588402417599</v>
      </c>
    </row>
    <row r="8319" spans="1:2" x14ac:dyDescent="0.4">
      <c r="A8319">
        <v>0.30102999566398603</v>
      </c>
      <c r="B8319">
        <v>0.77417400853810603</v>
      </c>
    </row>
    <row r="8320" spans="1:2" x14ac:dyDescent="0.4">
      <c r="A8320">
        <v>0.30102999566398603</v>
      </c>
      <c r="B8320">
        <v>0.77443228656052898</v>
      </c>
    </row>
    <row r="8321" spans="1:2" x14ac:dyDescent="0.4">
      <c r="A8321">
        <v>0.30102999566398603</v>
      </c>
      <c r="B8321">
        <v>0.77469071827413705</v>
      </c>
    </row>
    <row r="8322" spans="1:2" x14ac:dyDescent="0.4">
      <c r="A8322">
        <v>0.30102999566398603</v>
      </c>
      <c r="B8322">
        <v>0.77494930386195104</v>
      </c>
    </row>
    <row r="8323" spans="1:2" x14ac:dyDescent="0.4">
      <c r="A8323">
        <v>0.30102999566398603</v>
      </c>
      <c r="B8323">
        <v>0.77520804350731798</v>
      </c>
    </row>
    <row r="8324" spans="1:2" x14ac:dyDescent="0.4">
      <c r="A8324">
        <v>0.30102999566398603</v>
      </c>
      <c r="B8324">
        <v>0.77546693739391404</v>
      </c>
    </row>
    <row r="8325" spans="1:2" x14ac:dyDescent="0.4">
      <c r="A8325">
        <v>0.30102999566398603</v>
      </c>
      <c r="B8325">
        <v>0.77572598570574203</v>
      </c>
    </row>
    <row r="8326" spans="1:2" x14ac:dyDescent="0.4">
      <c r="A8326">
        <v>0.30102999566398603</v>
      </c>
      <c r="B8326">
        <v>0.77598518862713595</v>
      </c>
    </row>
    <row r="8327" spans="1:2" x14ac:dyDescent="0.4">
      <c r="A8327">
        <v>0.30102999566398603</v>
      </c>
      <c r="B8327">
        <v>0.77624454634275797</v>
      </c>
    </row>
    <row r="8328" spans="1:2" x14ac:dyDescent="0.4">
      <c r="A8328">
        <v>0.30102999566398603</v>
      </c>
      <c r="B8328">
        <v>0.776504059037605</v>
      </c>
    </row>
    <row r="8329" spans="1:2" x14ac:dyDescent="0.4">
      <c r="A8329">
        <v>0.30102999566398603</v>
      </c>
      <c r="B8329">
        <v>0.77676372689700202</v>
      </c>
    </row>
    <row r="8330" spans="1:2" x14ac:dyDescent="0.4">
      <c r="A8330">
        <v>0.30102999566398603</v>
      </c>
      <c r="B8330">
        <v>0.77702355010660795</v>
      </c>
    </row>
    <row r="8331" spans="1:2" x14ac:dyDescent="0.4">
      <c r="A8331">
        <v>0.30102999566398603</v>
      </c>
      <c r="B8331">
        <v>0.77728352885241603</v>
      </c>
    </row>
    <row r="8332" spans="1:2" x14ac:dyDescent="0.4">
      <c r="A8332">
        <v>0.30102999566398603</v>
      </c>
      <c r="B8332">
        <v>0.77754366332075298</v>
      </c>
    </row>
    <row r="8333" spans="1:2" x14ac:dyDescent="0.4">
      <c r="A8333">
        <v>0.30102999566398603</v>
      </c>
      <c r="B8333">
        <v>0.77780395369828004</v>
      </c>
    </row>
    <row r="8334" spans="1:2" x14ac:dyDescent="0.4">
      <c r="A8334">
        <v>0.30102999566398603</v>
      </c>
      <c r="B8334">
        <v>0.77806440017199396</v>
      </c>
    </row>
    <row r="8335" spans="1:2" x14ac:dyDescent="0.4">
      <c r="A8335">
        <v>0.30102999566398603</v>
      </c>
      <c r="B8335">
        <v>0.77832500292923101</v>
      </c>
    </row>
    <row r="8336" spans="1:2" x14ac:dyDescent="0.4">
      <c r="A8336">
        <v>0.30102999566398603</v>
      </c>
      <c r="B8336">
        <v>0.77858576215766095</v>
      </c>
    </row>
    <row r="8337" spans="1:2" x14ac:dyDescent="0.4">
      <c r="A8337">
        <v>0.30102999566398603</v>
      </c>
      <c r="B8337">
        <v>0.77884667804529395</v>
      </c>
    </row>
    <row r="8338" spans="1:2" x14ac:dyDescent="0.4">
      <c r="A8338">
        <v>0.30102999566398603</v>
      </c>
      <c r="B8338">
        <v>0.77910775078048</v>
      </c>
    </row>
    <row r="8339" spans="1:2" x14ac:dyDescent="0.4">
      <c r="A8339">
        <v>0.30102999566398603</v>
      </c>
      <c r="B8339">
        <v>0.77936898055190695</v>
      </c>
    </row>
    <row r="8340" spans="1:2" x14ac:dyDescent="0.4">
      <c r="A8340">
        <v>0.30102999566398603</v>
      </c>
      <c r="B8340">
        <v>0.77963036754860504</v>
      </c>
    </row>
    <row r="8341" spans="1:2" x14ac:dyDescent="0.4">
      <c r="A8341">
        <v>0.30102999566398603</v>
      </c>
      <c r="B8341">
        <v>0.77989191195994401</v>
      </c>
    </row>
    <row r="8342" spans="1:2" x14ac:dyDescent="0.4">
      <c r="A8342">
        <v>0.30102999566398603</v>
      </c>
      <c r="B8342">
        <v>0.78015361397563898</v>
      </c>
    </row>
    <row r="8343" spans="1:2" x14ac:dyDescent="0.4">
      <c r="A8343">
        <v>0.30102999566398603</v>
      </c>
      <c r="B8343">
        <v>0.78041547378574505</v>
      </c>
    </row>
    <row r="8344" spans="1:2" x14ac:dyDescent="0.4">
      <c r="A8344">
        <v>0.30102999566398603</v>
      </c>
      <c r="B8344">
        <v>0.78067749158066302</v>
      </c>
    </row>
    <row r="8345" spans="1:2" x14ac:dyDescent="0.4">
      <c r="A8345">
        <v>0.30102999566398603</v>
      </c>
      <c r="B8345">
        <v>0.78093966755113797</v>
      </c>
    </row>
    <row r="8346" spans="1:2" x14ac:dyDescent="0.4">
      <c r="A8346">
        <v>0.30102999566398603</v>
      </c>
      <c r="B8346">
        <v>0.78120200188826205</v>
      </c>
    </row>
    <row r="8347" spans="1:2" x14ac:dyDescent="0.4">
      <c r="A8347">
        <v>0.30102999566398603</v>
      </c>
      <c r="B8347">
        <v>0.78146449478347202</v>
      </c>
    </row>
    <row r="8348" spans="1:2" x14ac:dyDescent="0.4">
      <c r="A8348">
        <v>0.30102999566398603</v>
      </c>
      <c r="B8348">
        <v>0.78172714642855201</v>
      </c>
    </row>
    <row r="8349" spans="1:2" x14ac:dyDescent="0.4">
      <c r="A8349">
        <v>0.30102999566398603</v>
      </c>
      <c r="B8349">
        <v>0.78198995701563601</v>
      </c>
    </row>
    <row r="8350" spans="1:2" x14ac:dyDescent="0.4">
      <c r="A8350">
        <v>0.30102999566398603</v>
      </c>
      <c r="B8350">
        <v>0.78225292673720603</v>
      </c>
    </row>
    <row r="8351" spans="1:2" x14ac:dyDescent="0.4">
      <c r="A8351">
        <v>0.30102999566398603</v>
      </c>
      <c r="B8351">
        <v>0.78251605578609296</v>
      </c>
    </row>
    <row r="8352" spans="1:2" x14ac:dyDescent="0.4">
      <c r="A8352">
        <v>0.30102999566398603</v>
      </c>
      <c r="B8352">
        <v>0.78277934435548102</v>
      </c>
    </row>
    <row r="8353" spans="1:2" x14ac:dyDescent="0.4">
      <c r="A8353">
        <v>0.30102999566398603</v>
      </c>
      <c r="B8353">
        <v>0.78304279263890297</v>
      </c>
    </row>
    <row r="8354" spans="1:2" x14ac:dyDescent="0.4">
      <c r="A8354">
        <v>0.30102999566398603</v>
      </c>
      <c r="B8354">
        <v>0.78330640083024505</v>
      </c>
    </row>
    <row r="8355" spans="1:2" x14ac:dyDescent="0.4">
      <c r="A8355">
        <v>0.30102999566398603</v>
      </c>
      <c r="B8355">
        <v>0.78357016912374899</v>
      </c>
    </row>
    <row r="8356" spans="1:2" x14ac:dyDescent="0.4">
      <c r="A8356">
        <v>0.30102999566398603</v>
      </c>
      <c r="B8356">
        <v>0.78383409771400603</v>
      </c>
    </row>
    <row r="8357" spans="1:2" x14ac:dyDescent="0.4">
      <c r="A8357">
        <v>0.30102999566398603</v>
      </c>
      <c r="B8357">
        <v>0.78409818679596799</v>
      </c>
    </row>
    <row r="8358" spans="1:2" x14ac:dyDescent="0.4">
      <c r="A8358">
        <v>0.30102999566398603</v>
      </c>
      <c r="B8358">
        <v>0.78436243656493798</v>
      </c>
    </row>
    <row r="8359" spans="1:2" x14ac:dyDescent="0.4">
      <c r="A8359">
        <v>0.30102999566398603</v>
      </c>
      <c r="B8359">
        <v>0.78462684721657805</v>
      </c>
    </row>
    <row r="8360" spans="1:2" x14ac:dyDescent="0.4">
      <c r="A8360">
        <v>0.30102999566398603</v>
      </c>
      <c r="B8360">
        <v>0.78489141894690595</v>
      </c>
    </row>
    <row r="8361" spans="1:2" x14ac:dyDescent="0.4">
      <c r="A8361">
        <v>0.30102999566398603</v>
      </c>
      <c r="B8361">
        <v>0.78515615195230204</v>
      </c>
    </row>
    <row r="8362" spans="1:2" x14ac:dyDescent="0.4">
      <c r="A8362">
        <v>0.30102999566398603</v>
      </c>
      <c r="B8362">
        <v>0.78542104642949995</v>
      </c>
    </row>
    <row r="8363" spans="1:2" x14ac:dyDescent="0.4">
      <c r="A8363">
        <v>0.30102999566398603</v>
      </c>
      <c r="B8363">
        <v>0.78568610257560001</v>
      </c>
    </row>
    <row r="8364" spans="1:2" x14ac:dyDescent="0.4">
      <c r="A8364">
        <v>0.30102999566398603</v>
      </c>
      <c r="B8364">
        <v>0.78595132058805794</v>
      </c>
    </row>
    <row r="8365" spans="1:2" x14ac:dyDescent="0.4">
      <c r="A8365">
        <v>0.30102999566398603</v>
      </c>
      <c r="B8365">
        <v>0.78621670066469496</v>
      </c>
    </row>
    <row r="8366" spans="1:2" x14ac:dyDescent="0.4">
      <c r="A8366">
        <v>0.30102999566398603</v>
      </c>
      <c r="B8366">
        <v>0.78648224300369496</v>
      </c>
    </row>
    <row r="8367" spans="1:2" x14ac:dyDescent="0.4">
      <c r="A8367">
        <v>0.30102999566398603</v>
      </c>
      <c r="B8367">
        <v>0.78674794780360302</v>
      </c>
    </row>
    <row r="8368" spans="1:2" x14ac:dyDescent="0.4">
      <c r="A8368">
        <v>0.30102999566398603</v>
      </c>
      <c r="B8368">
        <v>0.78701381526333103</v>
      </c>
    </row>
    <row r="8369" spans="1:2" x14ac:dyDescent="0.4">
      <c r="A8369">
        <v>0.30102999566398603</v>
      </c>
      <c r="B8369">
        <v>0.78727984558215702</v>
      </c>
    </row>
    <row r="8370" spans="1:2" x14ac:dyDescent="0.4">
      <c r="A8370">
        <v>0.30102999566398603</v>
      </c>
      <c r="B8370">
        <v>0.78754603895972397</v>
      </c>
    </row>
    <row r="8371" spans="1:2" x14ac:dyDescent="0.4">
      <c r="A8371">
        <v>0.30102999566398603</v>
      </c>
      <c r="B8371">
        <v>0.78781239559604199</v>
      </c>
    </row>
    <row r="8372" spans="1:2" x14ac:dyDescent="0.4">
      <c r="A8372">
        <v>0.30102999566398603</v>
      </c>
      <c r="B8372">
        <v>0.78807891569149002</v>
      </c>
    </row>
    <row r="8373" spans="1:2" x14ac:dyDescent="0.4">
      <c r="A8373">
        <v>0.30102999566398603</v>
      </c>
      <c r="B8373">
        <v>0.78834559944681704</v>
      </c>
    </row>
    <row r="8374" spans="1:2" x14ac:dyDescent="0.4">
      <c r="A8374">
        <v>0.30102999566398603</v>
      </c>
      <c r="B8374">
        <v>0.78861244706314104</v>
      </c>
    </row>
    <row r="8375" spans="1:2" x14ac:dyDescent="0.4">
      <c r="A8375">
        <v>0.30102999566398603</v>
      </c>
      <c r="B8375">
        <v>0.78887945874194998</v>
      </c>
    </row>
    <row r="8376" spans="1:2" x14ac:dyDescent="0.4">
      <c r="A8376">
        <v>0.30102999566398603</v>
      </c>
      <c r="B8376">
        <v>0.78914663468510604</v>
      </c>
    </row>
    <row r="8377" spans="1:2" x14ac:dyDescent="0.4">
      <c r="A8377">
        <v>0.30102999566398603</v>
      </c>
      <c r="B8377">
        <v>0.78941397509484301</v>
      </c>
    </row>
    <row r="8378" spans="1:2" x14ac:dyDescent="0.4">
      <c r="A8378">
        <v>0.30102999566398603</v>
      </c>
      <c r="B8378">
        <v>0.78968148017376805</v>
      </c>
    </row>
    <row r="8379" spans="1:2" x14ac:dyDescent="0.4">
      <c r="A8379">
        <v>0.30102999566398603</v>
      </c>
      <c r="B8379">
        <v>0.789949150124862</v>
      </c>
    </row>
    <row r="8380" spans="1:2" x14ac:dyDescent="0.4">
      <c r="A8380">
        <v>0.30102999566398603</v>
      </c>
      <c r="B8380">
        <v>0.79021698515148497</v>
      </c>
    </row>
    <row r="8381" spans="1:2" x14ac:dyDescent="0.4">
      <c r="A8381">
        <v>0.30102999566398603</v>
      </c>
      <c r="B8381">
        <v>0.790484985457369</v>
      </c>
    </row>
    <row r="8382" spans="1:2" x14ac:dyDescent="0.4">
      <c r="A8382">
        <v>0.30102999566398603</v>
      </c>
      <c r="B8382">
        <v>0.79075315124662604</v>
      </c>
    </row>
    <row r="8383" spans="1:2" x14ac:dyDescent="0.4">
      <c r="A8383">
        <v>0.30102999566398603</v>
      </c>
      <c r="B8383">
        <v>0.79102148272374595</v>
      </c>
    </row>
    <row r="8384" spans="1:2" x14ac:dyDescent="0.4">
      <c r="A8384">
        <v>0.30102999566398603</v>
      </c>
      <c r="B8384">
        <v>0.79128998009359897</v>
      </c>
    </row>
    <row r="8385" spans="1:2" x14ac:dyDescent="0.4">
      <c r="A8385">
        <v>0.30102999566398603</v>
      </c>
      <c r="B8385">
        <v>0.79155864356143202</v>
      </c>
    </row>
    <row r="8386" spans="1:2" x14ac:dyDescent="0.4">
      <c r="A8386">
        <v>0.30102999566398603</v>
      </c>
      <c r="B8386">
        <v>0.79182747333287795</v>
      </c>
    </row>
    <row r="8387" spans="1:2" x14ac:dyDescent="0.4">
      <c r="A8387">
        <v>0.30102999566398603</v>
      </c>
      <c r="B8387">
        <v>0.79209646961394797</v>
      </c>
    </row>
    <row r="8388" spans="1:2" x14ac:dyDescent="0.4">
      <c r="A8388">
        <v>0.30102999566398603</v>
      </c>
      <c r="B8388">
        <v>0.79236563261103798</v>
      </c>
    </row>
    <row r="8389" spans="1:2" x14ac:dyDescent="0.4">
      <c r="A8389">
        <v>0.30102999566398603</v>
      </c>
      <c r="B8389">
        <v>0.79263496253092802</v>
      </c>
    </row>
    <row r="8390" spans="1:2" x14ac:dyDescent="0.4">
      <c r="A8390">
        <v>0.30102999566398603</v>
      </c>
      <c r="B8390">
        <v>0.79290445958078104</v>
      </c>
    </row>
    <row r="8391" spans="1:2" x14ac:dyDescent="0.4">
      <c r="A8391">
        <v>0.30102999566398603</v>
      </c>
      <c r="B8391">
        <v>0.79317412396815001</v>
      </c>
    </row>
    <row r="8392" spans="1:2" x14ac:dyDescent="0.4">
      <c r="A8392">
        <v>0.30102999566398603</v>
      </c>
      <c r="B8392">
        <v>0.79344395590097005</v>
      </c>
    </row>
    <row r="8393" spans="1:2" x14ac:dyDescent="0.4">
      <c r="A8393">
        <v>0.30102999566398603</v>
      </c>
      <c r="B8393">
        <v>0.79371395558756697</v>
      </c>
    </row>
    <row r="8394" spans="1:2" x14ac:dyDescent="0.4">
      <c r="A8394">
        <v>0.30102999566398603</v>
      </c>
      <c r="B8394">
        <v>0.79398412323665501</v>
      </c>
    </row>
    <row r="8395" spans="1:2" x14ac:dyDescent="0.4">
      <c r="A8395">
        <v>0.30102999566398603</v>
      </c>
      <c r="B8395">
        <v>0.79425445905733705</v>
      </c>
    </row>
    <row r="8396" spans="1:2" x14ac:dyDescent="0.4">
      <c r="A8396">
        <v>0.30102999566398603</v>
      </c>
      <c r="B8396">
        <v>0.79452496325910904</v>
      </c>
    </row>
    <row r="8397" spans="1:2" x14ac:dyDescent="0.4">
      <c r="A8397">
        <v>0.30102999566398603</v>
      </c>
      <c r="B8397">
        <v>0.79479563605185499</v>
      </c>
    </row>
    <row r="8398" spans="1:2" x14ac:dyDescent="0.4">
      <c r="A8398">
        <v>0.30102999566398603</v>
      </c>
      <c r="B8398">
        <v>0.79506647764585503</v>
      </c>
    </row>
    <row r="8399" spans="1:2" x14ac:dyDescent="0.4">
      <c r="A8399">
        <v>0.30102999566398603</v>
      </c>
      <c r="B8399">
        <v>0.79533748825178097</v>
      </c>
    </row>
    <row r="8400" spans="1:2" x14ac:dyDescent="0.4">
      <c r="A8400">
        <v>0.30102999566398603</v>
      </c>
      <c r="B8400">
        <v>0.79560866808069997</v>
      </c>
    </row>
    <row r="8401" spans="1:2" x14ac:dyDescent="0.4">
      <c r="A8401">
        <v>0.30102999566398603</v>
      </c>
      <c r="B8401">
        <v>0.79588001734407499</v>
      </c>
    </row>
    <row r="8402" spans="1:2" x14ac:dyDescent="0.4">
      <c r="A8402">
        <v>0.31419446502515302</v>
      </c>
      <c r="B8402">
        <v>0.796151536253765</v>
      </c>
    </row>
    <row r="8403" spans="1:2" x14ac:dyDescent="0.4">
      <c r="A8403">
        <v>0.31419446502515402</v>
      </c>
      <c r="B8403">
        <v>0.796423225022027</v>
      </c>
    </row>
    <row r="8404" spans="1:2" x14ac:dyDescent="0.4">
      <c r="A8404">
        <v>0.31419446502515402</v>
      </c>
      <c r="B8404">
        <v>0.79669508386151699</v>
      </c>
    </row>
    <row r="8405" spans="1:2" x14ac:dyDescent="0.4">
      <c r="A8405">
        <v>0.31419446502515402</v>
      </c>
      <c r="B8405">
        <v>0.79696711298528899</v>
      </c>
    </row>
    <row r="8406" spans="1:2" x14ac:dyDescent="0.4">
      <c r="A8406">
        <v>0.31419446502515502</v>
      </c>
      <c r="B8406">
        <v>0.79723931260680003</v>
      </c>
    </row>
    <row r="8407" spans="1:2" x14ac:dyDescent="0.4">
      <c r="A8407">
        <v>0.31419446502515502</v>
      </c>
      <c r="B8407">
        <v>0.79751168293990604</v>
      </c>
    </row>
    <row r="8408" spans="1:2" x14ac:dyDescent="0.4">
      <c r="A8408">
        <v>0.31419446502515802</v>
      </c>
      <c r="B8408">
        <v>0.79778422419886796</v>
      </c>
    </row>
    <row r="8409" spans="1:2" x14ac:dyDescent="0.4">
      <c r="A8409">
        <v>0.32660625688766498</v>
      </c>
      <c r="B8409">
        <v>0.79805693659834898</v>
      </c>
    </row>
    <row r="8410" spans="1:2" x14ac:dyDescent="0.4">
      <c r="A8410">
        <v>0.32660625688766498</v>
      </c>
      <c r="B8410">
        <v>0.79832982035341804</v>
      </c>
    </row>
    <row r="8411" spans="1:2" x14ac:dyDescent="0.4">
      <c r="A8411">
        <v>0.32660625688766498</v>
      </c>
      <c r="B8411">
        <v>0.79860287567954802</v>
      </c>
    </row>
    <row r="8412" spans="1:2" x14ac:dyDescent="0.4">
      <c r="A8412">
        <v>0.32660625688766698</v>
      </c>
      <c r="B8412">
        <v>0.79887610279262</v>
      </c>
    </row>
    <row r="8413" spans="1:2" x14ac:dyDescent="0.4">
      <c r="A8413">
        <v>0.32660625688766698</v>
      </c>
      <c r="B8413">
        <v>0.79914950190892198</v>
      </c>
    </row>
    <row r="8414" spans="1:2" x14ac:dyDescent="0.4">
      <c r="A8414">
        <v>0.32660625688766698</v>
      </c>
      <c r="B8414">
        <v>0.79942307324515105</v>
      </c>
    </row>
    <row r="8415" spans="1:2" x14ac:dyDescent="0.4">
      <c r="A8415">
        <v>0.32660625688766698</v>
      </c>
      <c r="B8415">
        <v>0.799696817018415</v>
      </c>
    </row>
    <row r="8416" spans="1:2" x14ac:dyDescent="0.4">
      <c r="A8416">
        <v>0.32660625688766698</v>
      </c>
      <c r="B8416">
        <v>0.79997073344622904</v>
      </c>
    </row>
    <row r="8417" spans="1:2" x14ac:dyDescent="0.4">
      <c r="A8417">
        <v>0.32660625688766698</v>
      </c>
      <c r="B8417">
        <v>0.80024482274652498</v>
      </c>
    </row>
    <row r="8418" spans="1:2" x14ac:dyDescent="0.4">
      <c r="A8418">
        <v>0.32660625688766698</v>
      </c>
      <c r="B8418">
        <v>0.80051908513764403</v>
      </c>
    </row>
    <row r="8419" spans="1:2" x14ac:dyDescent="0.4">
      <c r="A8419">
        <v>0.32660625688766698</v>
      </c>
      <c r="B8419">
        <v>0.80079352083834199</v>
      </c>
    </row>
    <row r="8420" spans="1:2" x14ac:dyDescent="0.4">
      <c r="A8420">
        <v>0.32660625688766698</v>
      </c>
      <c r="B8420">
        <v>0.80106813006778999</v>
      </c>
    </row>
    <row r="8421" spans="1:2" x14ac:dyDescent="0.4">
      <c r="A8421">
        <v>0.32660625688766798</v>
      </c>
      <c r="B8421">
        <v>0.80134291304557703</v>
      </c>
    </row>
    <row r="8422" spans="1:2" x14ac:dyDescent="0.4">
      <c r="A8422">
        <v>0.32660625688766798</v>
      </c>
      <c r="B8422">
        <v>0.80161786999170503</v>
      </c>
    </row>
    <row r="8423" spans="1:2" x14ac:dyDescent="0.4">
      <c r="A8423">
        <v>0.32660625688766798</v>
      </c>
      <c r="B8423">
        <v>0.801893001126598</v>
      </c>
    </row>
    <row r="8424" spans="1:2" x14ac:dyDescent="0.4">
      <c r="A8424">
        <v>0.32660625688766898</v>
      </c>
      <c r="B8424">
        <v>0.80216830667109695</v>
      </c>
    </row>
    <row r="8425" spans="1:2" x14ac:dyDescent="0.4">
      <c r="A8425">
        <v>0.32660625688766898</v>
      </c>
      <c r="B8425">
        <v>0.802443786846463</v>
      </c>
    </row>
    <row r="8426" spans="1:2" x14ac:dyDescent="0.4">
      <c r="A8426">
        <v>0.32660625688766898</v>
      </c>
      <c r="B8426">
        <v>0.80271944187438005</v>
      </c>
    </row>
    <row r="8427" spans="1:2" x14ac:dyDescent="0.4">
      <c r="A8427">
        <v>0.32660625688766898</v>
      </c>
      <c r="B8427">
        <v>0.80299527197695397</v>
      </c>
    </row>
    <row r="8428" spans="1:2" x14ac:dyDescent="0.4">
      <c r="A8428">
        <v>0.32660625688766998</v>
      </c>
      <c r="B8428">
        <v>0.803271277376713</v>
      </c>
    </row>
    <row r="8429" spans="1:2" x14ac:dyDescent="0.4">
      <c r="A8429">
        <v>0.32660625688766998</v>
      </c>
      <c r="B8429">
        <v>0.80354745829661001</v>
      </c>
    </row>
    <row r="8430" spans="1:2" x14ac:dyDescent="0.4">
      <c r="A8430">
        <v>0.32660625688766998</v>
      </c>
      <c r="B8430">
        <v>0.80382381496002597</v>
      </c>
    </row>
    <row r="8431" spans="1:2" x14ac:dyDescent="0.4">
      <c r="A8431">
        <v>0.32660625688766998</v>
      </c>
      <c r="B8431">
        <v>0.80410034759076598</v>
      </c>
    </row>
    <row r="8432" spans="1:2" x14ac:dyDescent="0.4">
      <c r="A8432">
        <v>0.32660625688766998</v>
      </c>
      <c r="B8432">
        <v>0.80437705641306301</v>
      </c>
    </row>
    <row r="8433" spans="1:2" x14ac:dyDescent="0.4">
      <c r="A8433">
        <v>0.32660625688766998</v>
      </c>
      <c r="B8433">
        <v>0.80465394165158</v>
      </c>
    </row>
    <row r="8434" spans="1:2" x14ac:dyDescent="0.4">
      <c r="A8434">
        <v>0.32660625688766998</v>
      </c>
      <c r="B8434">
        <v>0.80493100353141001</v>
      </c>
    </row>
    <row r="8435" spans="1:2" x14ac:dyDescent="0.4">
      <c r="A8435">
        <v>0.32660625688766998</v>
      </c>
      <c r="B8435">
        <v>0.80520824227807497</v>
      </c>
    </row>
    <row r="8436" spans="1:2" x14ac:dyDescent="0.4">
      <c r="A8436">
        <v>0.32660625688766998</v>
      </c>
      <c r="B8436">
        <v>0.80548565811753203</v>
      </c>
    </row>
    <row r="8437" spans="1:2" x14ac:dyDescent="0.4">
      <c r="A8437">
        <v>0.32660625688766998</v>
      </c>
      <c r="B8437">
        <v>0.80576325127616999</v>
      </c>
    </row>
    <row r="8438" spans="1:2" x14ac:dyDescent="0.4">
      <c r="A8438">
        <v>0.32660625688766998</v>
      </c>
      <c r="B8438">
        <v>0.80604102198081296</v>
      </c>
    </row>
    <row r="8439" spans="1:2" x14ac:dyDescent="0.4">
      <c r="A8439">
        <v>0.32660625688766998</v>
      </c>
      <c r="B8439">
        <v>0.80631897045871803</v>
      </c>
    </row>
    <row r="8440" spans="1:2" x14ac:dyDescent="0.4">
      <c r="A8440">
        <v>0.32660625688766998</v>
      </c>
      <c r="B8440">
        <v>0.80659709693758197</v>
      </c>
    </row>
    <row r="8441" spans="1:2" x14ac:dyDescent="0.4">
      <c r="A8441">
        <v>0.32660625688766998</v>
      </c>
      <c r="B8441">
        <v>0.80687540164553795</v>
      </c>
    </row>
    <row r="8442" spans="1:2" x14ac:dyDescent="0.4">
      <c r="A8442">
        <v>0.32660625688766998</v>
      </c>
      <c r="B8442">
        <v>0.80715388481115802</v>
      </c>
    </row>
    <row r="8443" spans="1:2" x14ac:dyDescent="0.4">
      <c r="A8443">
        <v>0.32660625688766998</v>
      </c>
      <c r="B8443">
        <v>0.80743254666345399</v>
      </c>
    </row>
    <row r="8444" spans="1:2" x14ac:dyDescent="0.4">
      <c r="A8444">
        <v>0.32660625688766998</v>
      </c>
      <c r="B8444">
        <v>0.80771138743187898</v>
      </c>
    </row>
    <row r="8445" spans="1:2" x14ac:dyDescent="0.4">
      <c r="A8445">
        <v>0.32660625688766998</v>
      </c>
      <c r="B8445">
        <v>0.80799040734632999</v>
      </c>
    </row>
    <row r="8446" spans="1:2" x14ac:dyDescent="0.4">
      <c r="A8446">
        <v>0.32660625688767098</v>
      </c>
      <c r="B8446">
        <v>0.80826960663714298</v>
      </c>
    </row>
    <row r="8447" spans="1:2" x14ac:dyDescent="0.4">
      <c r="A8447">
        <v>0.32660625688767098</v>
      </c>
      <c r="B8447">
        <v>0.80854898553510401</v>
      </c>
    </row>
    <row r="8448" spans="1:2" x14ac:dyDescent="0.4">
      <c r="A8448">
        <v>0.32660625688767098</v>
      </c>
      <c r="B8448">
        <v>0.80882854427144102</v>
      </c>
    </row>
    <row r="8449" spans="1:2" x14ac:dyDescent="0.4">
      <c r="A8449">
        <v>0.32660625688767098</v>
      </c>
      <c r="B8449">
        <v>0.80910828307783</v>
      </c>
    </row>
    <row r="8450" spans="1:2" x14ac:dyDescent="0.4">
      <c r="A8450">
        <v>0.32660625688767098</v>
      </c>
      <c r="B8450">
        <v>0.80938820218639496</v>
      </c>
    </row>
    <row r="8451" spans="1:2" x14ac:dyDescent="0.4">
      <c r="A8451">
        <v>0.32660625688767098</v>
      </c>
      <c r="B8451">
        <v>0.80966830182970795</v>
      </c>
    </row>
    <row r="8452" spans="1:2" x14ac:dyDescent="0.4">
      <c r="A8452">
        <v>0.32660625688767098</v>
      </c>
      <c r="B8452">
        <v>0.80994858224079302</v>
      </c>
    </row>
    <row r="8453" spans="1:2" x14ac:dyDescent="0.4">
      <c r="A8453">
        <v>0.32660625688767098</v>
      </c>
      <c r="B8453">
        <v>0.81022904365312598</v>
      </c>
    </row>
    <row r="8454" spans="1:2" x14ac:dyDescent="0.4">
      <c r="A8454">
        <v>0.32660625688767098</v>
      </c>
      <c r="B8454">
        <v>0.81050968630063203</v>
      </c>
    </row>
    <row r="8455" spans="1:2" x14ac:dyDescent="0.4">
      <c r="A8455">
        <v>0.32660625688767098</v>
      </c>
      <c r="B8455">
        <v>0.81079051041769401</v>
      </c>
    </row>
    <row r="8456" spans="1:2" x14ac:dyDescent="0.4">
      <c r="A8456">
        <v>0.32660625688767098</v>
      </c>
      <c r="B8456">
        <v>0.81107151623914597</v>
      </c>
    </row>
    <row r="8457" spans="1:2" x14ac:dyDescent="0.4">
      <c r="A8457">
        <v>0.32660625688767098</v>
      </c>
      <c r="B8457">
        <v>0.81135270400028203</v>
      </c>
    </row>
    <row r="8458" spans="1:2" x14ac:dyDescent="0.4">
      <c r="A8458">
        <v>0.32660625688767098</v>
      </c>
      <c r="B8458">
        <v>0.81163407393685105</v>
      </c>
    </row>
    <row r="8459" spans="1:2" x14ac:dyDescent="0.4">
      <c r="A8459">
        <v>0.32660625688767098</v>
      </c>
      <c r="B8459">
        <v>0.81191562628506098</v>
      </c>
    </row>
    <row r="8460" spans="1:2" x14ac:dyDescent="0.4">
      <c r="A8460">
        <v>0.32660625688767098</v>
      </c>
      <c r="B8460">
        <v>0.81219736128158004</v>
      </c>
    </row>
    <row r="8461" spans="1:2" x14ac:dyDescent="0.4">
      <c r="A8461">
        <v>0.32660625688767098</v>
      </c>
      <c r="B8461">
        <v>0.81247927916353602</v>
      </c>
    </row>
    <row r="8462" spans="1:2" x14ac:dyDescent="0.4">
      <c r="A8462">
        <v>0.32660625688767098</v>
      </c>
      <c r="B8462">
        <v>0.81276138016852095</v>
      </c>
    </row>
    <row r="8463" spans="1:2" x14ac:dyDescent="0.4">
      <c r="A8463">
        <v>0.32660625688767098</v>
      </c>
      <c r="B8463">
        <v>0.81304366453458699</v>
      </c>
    </row>
    <row r="8464" spans="1:2" x14ac:dyDescent="0.4">
      <c r="A8464">
        <v>0.32660625688767098</v>
      </c>
      <c r="B8464">
        <v>0.81332613250025498</v>
      </c>
    </row>
    <row r="8465" spans="1:2" x14ac:dyDescent="0.4">
      <c r="A8465">
        <v>0.32660625688767098</v>
      </c>
      <c r="B8465">
        <v>0.81360878430450601</v>
      </c>
    </row>
    <row r="8466" spans="1:2" x14ac:dyDescent="0.4">
      <c r="A8466">
        <v>0.32660625688767098</v>
      </c>
      <c r="B8466">
        <v>0.81389162018679395</v>
      </c>
    </row>
    <row r="8467" spans="1:2" x14ac:dyDescent="0.4">
      <c r="A8467">
        <v>0.32660625688767098</v>
      </c>
      <c r="B8467">
        <v>0.81417464038703702</v>
      </c>
    </row>
    <row r="8468" spans="1:2" x14ac:dyDescent="0.4">
      <c r="A8468">
        <v>0.32660625688767098</v>
      </c>
      <c r="B8468">
        <v>0.81445784514562403</v>
      </c>
    </row>
    <row r="8469" spans="1:2" x14ac:dyDescent="0.4">
      <c r="A8469">
        <v>0.32660625688767098</v>
      </c>
      <c r="B8469">
        <v>0.81474123470341397</v>
      </c>
    </row>
    <row r="8470" spans="1:2" x14ac:dyDescent="0.4">
      <c r="A8470">
        <v>0.32660625688767098</v>
      </c>
      <c r="B8470">
        <v>0.81502480930173804</v>
      </c>
    </row>
    <row r="8471" spans="1:2" x14ac:dyDescent="0.4">
      <c r="A8471">
        <v>0.32660625688767098</v>
      </c>
      <c r="B8471">
        <v>0.81530856918240102</v>
      </c>
    </row>
    <row r="8472" spans="1:2" x14ac:dyDescent="0.4">
      <c r="A8472">
        <v>0.32660625688767098</v>
      </c>
      <c r="B8472">
        <v>0.81559251458767901</v>
      </c>
    </row>
    <row r="8473" spans="1:2" x14ac:dyDescent="0.4">
      <c r="A8473">
        <v>0.32660625688767098</v>
      </c>
      <c r="B8473">
        <v>0.81587664576032803</v>
      </c>
    </row>
    <row r="8474" spans="1:2" x14ac:dyDescent="0.4">
      <c r="A8474">
        <v>0.32660625688767198</v>
      </c>
      <c r="B8474">
        <v>0.81616096294357898</v>
      </c>
    </row>
    <row r="8475" spans="1:2" x14ac:dyDescent="0.4">
      <c r="A8475">
        <v>0.32660625688767198</v>
      </c>
      <c r="B8475">
        <v>0.81644546638113802</v>
      </c>
    </row>
    <row r="8476" spans="1:2" x14ac:dyDescent="0.4">
      <c r="A8476">
        <v>0.32660625688767198</v>
      </c>
      <c r="B8476">
        <v>0.81673015631719503</v>
      </c>
    </row>
    <row r="8477" spans="1:2" x14ac:dyDescent="0.4">
      <c r="A8477">
        <v>0.32660625688767198</v>
      </c>
      <c r="B8477">
        <v>0.81701503299641798</v>
      </c>
    </row>
    <row r="8478" spans="1:2" x14ac:dyDescent="0.4">
      <c r="A8478">
        <v>0.32660625688767198</v>
      </c>
      <c r="B8478">
        <v>0.81730009666395698</v>
      </c>
    </row>
    <row r="8479" spans="1:2" x14ac:dyDescent="0.4">
      <c r="A8479">
        <v>0.32660625688767198</v>
      </c>
      <c r="B8479">
        <v>0.81758534756544599</v>
      </c>
    </row>
    <row r="8480" spans="1:2" x14ac:dyDescent="0.4">
      <c r="A8480">
        <v>0.32660625688767198</v>
      </c>
      <c r="B8480">
        <v>0.81787078594700102</v>
      </c>
    </row>
    <row r="8481" spans="1:2" x14ac:dyDescent="0.4">
      <c r="A8481">
        <v>0.32660625688767198</v>
      </c>
      <c r="B8481">
        <v>0.81815641205522704</v>
      </c>
    </row>
    <row r="8482" spans="1:2" x14ac:dyDescent="0.4">
      <c r="A8482">
        <v>0.32660625688767198</v>
      </c>
      <c r="B8482">
        <v>0.81844222613721296</v>
      </c>
    </row>
    <row r="8483" spans="1:2" x14ac:dyDescent="0.4">
      <c r="A8483">
        <v>0.32660625688767198</v>
      </c>
      <c r="B8483">
        <v>0.81872822844053805</v>
      </c>
    </row>
    <row r="8484" spans="1:2" x14ac:dyDescent="0.4">
      <c r="A8484">
        <v>0.32660625688767198</v>
      </c>
      <c r="B8484">
        <v>0.81901441921326901</v>
      </c>
    </row>
    <row r="8485" spans="1:2" x14ac:dyDescent="0.4">
      <c r="A8485">
        <v>0.32660625688767198</v>
      </c>
      <c r="B8485">
        <v>0.81930079870396499</v>
      </c>
    </row>
    <row r="8486" spans="1:2" x14ac:dyDescent="0.4">
      <c r="A8486">
        <v>0.32660625688767198</v>
      </c>
      <c r="B8486">
        <v>0.81958736716167602</v>
      </c>
    </row>
    <row r="8487" spans="1:2" x14ac:dyDescent="0.4">
      <c r="A8487">
        <v>0.32660625688767198</v>
      </c>
      <c r="B8487">
        <v>0.81987412483594602</v>
      </c>
    </row>
    <row r="8488" spans="1:2" x14ac:dyDescent="0.4">
      <c r="A8488">
        <v>0.32660625688767198</v>
      </c>
      <c r="B8488">
        <v>0.82016107197681298</v>
      </c>
    </row>
    <row r="8489" spans="1:2" x14ac:dyDescent="0.4">
      <c r="A8489">
        <v>0.32660625688767198</v>
      </c>
      <c r="B8489">
        <v>0.82044820883481195</v>
      </c>
    </row>
    <row r="8490" spans="1:2" x14ac:dyDescent="0.4">
      <c r="A8490">
        <v>0.32660625688767198</v>
      </c>
      <c r="B8490">
        <v>0.82073553566097401</v>
      </c>
    </row>
    <row r="8491" spans="1:2" x14ac:dyDescent="0.4">
      <c r="A8491">
        <v>0.32660625688767198</v>
      </c>
      <c r="B8491">
        <v>0.82102305270682996</v>
      </c>
    </row>
    <row r="8492" spans="1:2" x14ac:dyDescent="0.4">
      <c r="A8492">
        <v>0.32660625688767198</v>
      </c>
      <c r="B8492">
        <v>0.82131076022440996</v>
      </c>
    </row>
    <row r="8493" spans="1:2" x14ac:dyDescent="0.4">
      <c r="A8493">
        <v>0.32660625688767198</v>
      </c>
      <c r="B8493">
        <v>0.82159865846624403</v>
      </c>
    </row>
    <row r="8494" spans="1:2" x14ac:dyDescent="0.4">
      <c r="A8494">
        <v>0.32660625688767198</v>
      </c>
      <c r="B8494">
        <v>0.82188674768536796</v>
      </c>
    </row>
    <row r="8495" spans="1:2" x14ac:dyDescent="0.4">
      <c r="A8495">
        <v>0.32660625688767198</v>
      </c>
      <c r="B8495">
        <v>0.82217502813531795</v>
      </c>
    </row>
    <row r="8496" spans="1:2" x14ac:dyDescent="0.4">
      <c r="A8496">
        <v>0.32660625688767198</v>
      </c>
      <c r="B8496">
        <v>0.82246350007013702</v>
      </c>
    </row>
    <row r="8497" spans="1:2" x14ac:dyDescent="0.4">
      <c r="A8497">
        <v>0.32660625688767198</v>
      </c>
      <c r="B8497">
        <v>0.82275216374437599</v>
      </c>
    </row>
    <row r="8498" spans="1:2" x14ac:dyDescent="0.4">
      <c r="A8498">
        <v>0.32660625688767297</v>
      </c>
      <c r="B8498">
        <v>0.82304101941309105</v>
      </c>
    </row>
    <row r="8499" spans="1:2" x14ac:dyDescent="0.4">
      <c r="A8499">
        <v>0.32660625688767297</v>
      </c>
      <c r="B8499">
        <v>0.82333006733184999</v>
      </c>
    </row>
    <row r="8500" spans="1:2" x14ac:dyDescent="0.4">
      <c r="A8500">
        <v>0.32660625688767297</v>
      </c>
      <c r="B8500">
        <v>0.82361930775672898</v>
      </c>
    </row>
    <row r="8501" spans="1:2" x14ac:dyDescent="0.4">
      <c r="A8501">
        <v>0.32660625688767297</v>
      </c>
      <c r="B8501">
        <v>0.82390874094431799</v>
      </c>
    </row>
    <row r="8502" spans="1:2" x14ac:dyDescent="0.4">
      <c r="A8502">
        <v>0.32660625688767297</v>
      </c>
      <c r="B8502">
        <v>0.82419836715172001</v>
      </c>
    </row>
    <row r="8503" spans="1:2" x14ac:dyDescent="0.4">
      <c r="A8503">
        <v>0.32660625688767297</v>
      </c>
      <c r="B8503">
        <v>0.82448818663655199</v>
      </c>
    </row>
    <row r="8504" spans="1:2" x14ac:dyDescent="0.4">
      <c r="A8504">
        <v>0.32660625688767397</v>
      </c>
      <c r="B8504">
        <v>0.82477819965694699</v>
      </c>
    </row>
    <row r="8505" spans="1:2" x14ac:dyDescent="0.4">
      <c r="A8505">
        <v>0.32660625688767397</v>
      </c>
      <c r="B8505">
        <v>0.82506840647155699</v>
      </c>
    </row>
    <row r="8506" spans="1:2" x14ac:dyDescent="0.4">
      <c r="A8506">
        <v>0.32660625688767397</v>
      </c>
      <c r="B8506">
        <v>0.82535880733955103</v>
      </c>
    </row>
    <row r="8507" spans="1:2" x14ac:dyDescent="0.4">
      <c r="A8507">
        <v>0.32660625688767397</v>
      </c>
      <c r="B8507">
        <v>0.82564940252062002</v>
      </c>
    </row>
    <row r="8508" spans="1:2" x14ac:dyDescent="0.4">
      <c r="A8508">
        <v>0.32660625688767397</v>
      </c>
      <c r="B8508">
        <v>0.82594019227497395</v>
      </c>
    </row>
    <row r="8509" spans="1:2" x14ac:dyDescent="0.4">
      <c r="A8509">
        <v>0.32660625688767397</v>
      </c>
      <c r="B8509">
        <v>0.82623117686335001</v>
      </c>
    </row>
    <row r="8510" spans="1:2" x14ac:dyDescent="0.4">
      <c r="A8510">
        <v>0.32660625688767397</v>
      </c>
      <c r="B8510">
        <v>0.82652235654700501</v>
      </c>
    </row>
    <row r="8511" spans="1:2" x14ac:dyDescent="0.4">
      <c r="A8511">
        <v>0.32660625688767397</v>
      </c>
      <c r="B8511">
        <v>0.82681373158772498</v>
      </c>
    </row>
    <row r="8512" spans="1:2" x14ac:dyDescent="0.4">
      <c r="A8512">
        <v>0.32660625688767397</v>
      </c>
      <c r="B8512">
        <v>0.82710530224782297</v>
      </c>
    </row>
    <row r="8513" spans="1:2" x14ac:dyDescent="0.4">
      <c r="A8513">
        <v>0.32660625688767497</v>
      </c>
      <c r="B8513">
        <v>0.82739706879013997</v>
      </c>
    </row>
    <row r="8514" spans="1:2" x14ac:dyDescent="0.4">
      <c r="A8514">
        <v>0.32660625688767497</v>
      </c>
      <c r="B8514">
        <v>0.82768903147804496</v>
      </c>
    </row>
    <row r="8515" spans="1:2" x14ac:dyDescent="0.4">
      <c r="A8515">
        <v>0.32660625688767497</v>
      </c>
      <c r="B8515">
        <v>0.82798119057544295</v>
      </c>
    </row>
    <row r="8516" spans="1:2" x14ac:dyDescent="0.4">
      <c r="A8516">
        <v>0.32660625688767497</v>
      </c>
      <c r="B8516">
        <v>0.82827354634676897</v>
      </c>
    </row>
    <row r="8517" spans="1:2" x14ac:dyDescent="0.4">
      <c r="A8517">
        <v>0.32660625688767603</v>
      </c>
      <c r="B8517">
        <v>0.82856609905699097</v>
      </c>
    </row>
    <row r="8518" spans="1:2" x14ac:dyDescent="0.4">
      <c r="A8518">
        <v>0.32660625688767603</v>
      </c>
      <c r="B8518">
        <v>0.82885884897161799</v>
      </c>
    </row>
    <row r="8519" spans="1:2" x14ac:dyDescent="0.4">
      <c r="A8519">
        <v>0.32660625688767603</v>
      </c>
      <c r="B8519">
        <v>0.82915179635669001</v>
      </c>
    </row>
    <row r="8520" spans="1:2" x14ac:dyDescent="0.4">
      <c r="A8520">
        <v>0.34948500216799899</v>
      </c>
      <c r="B8520">
        <v>0.829444941478791</v>
      </c>
    </row>
    <row r="8521" spans="1:2" x14ac:dyDescent="0.4">
      <c r="A8521">
        <v>0.34948500216799899</v>
      </c>
      <c r="B8521">
        <v>0.82973828460504195</v>
      </c>
    </row>
    <row r="8522" spans="1:2" x14ac:dyDescent="0.4">
      <c r="A8522">
        <v>0.34948500216799899</v>
      </c>
      <c r="B8522">
        <v>0.83003182600310699</v>
      </c>
    </row>
    <row r="8523" spans="1:2" x14ac:dyDescent="0.4">
      <c r="A8523">
        <v>0.34948500216799899</v>
      </c>
      <c r="B8523">
        <v>0.830325565941192</v>
      </c>
    </row>
    <row r="8524" spans="1:2" x14ac:dyDescent="0.4">
      <c r="A8524">
        <v>0.34948500216799899</v>
      </c>
      <c r="B8524">
        <v>0.83061950468805001</v>
      </c>
    </row>
    <row r="8525" spans="1:2" x14ac:dyDescent="0.4">
      <c r="A8525">
        <v>0.34948500216799899</v>
      </c>
      <c r="B8525">
        <v>0.83091364251297695</v>
      </c>
    </row>
    <row r="8526" spans="1:2" x14ac:dyDescent="0.4">
      <c r="A8526">
        <v>0.34948500216799899</v>
      </c>
      <c r="B8526">
        <v>0.83120797968581805</v>
      </c>
    </row>
    <row r="8527" spans="1:2" x14ac:dyDescent="0.4">
      <c r="A8527">
        <v>0.34948500216799899</v>
      </c>
      <c r="B8527">
        <v>0.83150251647696705</v>
      </c>
    </row>
    <row r="8528" spans="1:2" x14ac:dyDescent="0.4">
      <c r="A8528">
        <v>0.34948500216799899</v>
      </c>
      <c r="B8528">
        <v>0.83179725315736897</v>
      </c>
    </row>
    <row r="8529" spans="1:2" x14ac:dyDescent="0.4">
      <c r="A8529">
        <v>0.34948500216799899</v>
      </c>
      <c r="B8529">
        <v>0.83209218999851997</v>
      </c>
    </row>
    <row r="8530" spans="1:2" x14ac:dyDescent="0.4">
      <c r="A8530">
        <v>0.34948500216799899</v>
      </c>
      <c r="B8530">
        <v>0.832387327272469</v>
      </c>
    </row>
    <row r="8531" spans="1:2" x14ac:dyDescent="0.4">
      <c r="A8531">
        <v>0.34948500216799899</v>
      </c>
      <c r="B8531">
        <v>0.832682665251823</v>
      </c>
    </row>
    <row r="8532" spans="1:2" x14ac:dyDescent="0.4">
      <c r="A8532">
        <v>0.34948500216799899</v>
      </c>
      <c r="B8532">
        <v>0.832978204209743</v>
      </c>
    </row>
    <row r="8533" spans="1:2" x14ac:dyDescent="0.4">
      <c r="A8533">
        <v>0.34948500216799899</v>
      </c>
      <c r="B8533">
        <v>0.83327394441994795</v>
      </c>
    </row>
    <row r="8534" spans="1:2" x14ac:dyDescent="0.4">
      <c r="A8534">
        <v>0.34948500216799899</v>
      </c>
      <c r="B8534">
        <v>0.83356988615671701</v>
      </c>
    </row>
    <row r="8535" spans="1:2" x14ac:dyDescent="0.4">
      <c r="A8535">
        <v>0.34948500216799899</v>
      </c>
      <c r="B8535">
        <v>0.83386602969489099</v>
      </c>
    </row>
    <row r="8536" spans="1:2" x14ac:dyDescent="0.4">
      <c r="A8536">
        <v>0.34948500216799999</v>
      </c>
      <c r="B8536">
        <v>0.83416237530987103</v>
      </c>
    </row>
    <row r="8537" spans="1:2" x14ac:dyDescent="0.4">
      <c r="A8537">
        <v>0.34948500216799999</v>
      </c>
      <c r="B8537">
        <v>0.83445892327762705</v>
      </c>
    </row>
    <row r="8538" spans="1:2" x14ac:dyDescent="0.4">
      <c r="A8538">
        <v>0.34948500216799999</v>
      </c>
      <c r="B8538">
        <v>0.83475567387468896</v>
      </c>
    </row>
    <row r="8539" spans="1:2" x14ac:dyDescent="0.4">
      <c r="A8539">
        <v>0.34948500216799999</v>
      </c>
      <c r="B8539">
        <v>0.835052627378158</v>
      </c>
    </row>
    <row r="8540" spans="1:2" x14ac:dyDescent="0.4">
      <c r="A8540">
        <v>0.34948500216799999</v>
      </c>
      <c r="B8540">
        <v>0.83534978406570304</v>
      </c>
    </row>
    <row r="8541" spans="1:2" x14ac:dyDescent="0.4">
      <c r="A8541">
        <v>0.34948500216799999</v>
      </c>
      <c r="B8541">
        <v>0.83564714421556197</v>
      </c>
    </row>
    <row r="8542" spans="1:2" x14ac:dyDescent="0.4">
      <c r="A8542">
        <v>0.34948500216799999</v>
      </c>
      <c r="B8542">
        <v>0.83594470810654797</v>
      </c>
    </row>
    <row r="8543" spans="1:2" x14ac:dyDescent="0.4">
      <c r="A8543">
        <v>0.34948500216799999</v>
      </c>
      <c r="B8543">
        <v>0.83624247601804402</v>
      </c>
    </row>
    <row r="8544" spans="1:2" x14ac:dyDescent="0.4">
      <c r="A8544">
        <v>0.34948500216800099</v>
      </c>
      <c r="B8544">
        <v>0.83654044823000895</v>
      </c>
    </row>
    <row r="8545" spans="1:2" x14ac:dyDescent="0.4">
      <c r="A8545">
        <v>0.34948500216800099</v>
      </c>
      <c r="B8545">
        <v>0.83683862502298101</v>
      </c>
    </row>
    <row r="8546" spans="1:2" x14ac:dyDescent="0.4">
      <c r="A8546">
        <v>0.34948500216800099</v>
      </c>
      <c r="B8546">
        <v>0.837137006678074</v>
      </c>
    </row>
    <row r="8547" spans="1:2" x14ac:dyDescent="0.4">
      <c r="A8547">
        <v>0.34948500216800099</v>
      </c>
      <c r="B8547">
        <v>0.83743559347698104</v>
      </c>
    </row>
    <row r="8548" spans="1:2" x14ac:dyDescent="0.4">
      <c r="A8548">
        <v>0.34948500216800099</v>
      </c>
      <c r="B8548">
        <v>0.837734385701978</v>
      </c>
    </row>
    <row r="8549" spans="1:2" x14ac:dyDescent="0.4">
      <c r="A8549">
        <v>0.34948500216800099</v>
      </c>
      <c r="B8549">
        <v>0.83803338363592506</v>
      </c>
    </row>
    <row r="8550" spans="1:2" x14ac:dyDescent="0.4">
      <c r="A8550">
        <v>0.34948500216800199</v>
      </c>
      <c r="B8550">
        <v>0.83833258756226403</v>
      </c>
    </row>
    <row r="8551" spans="1:2" x14ac:dyDescent="0.4">
      <c r="A8551">
        <v>0.34948500216800199</v>
      </c>
      <c r="B8551">
        <v>0.83863199776502495</v>
      </c>
    </row>
    <row r="8552" spans="1:2" x14ac:dyDescent="0.4">
      <c r="A8552">
        <v>0.34948500216800199</v>
      </c>
      <c r="B8552">
        <v>0.83893161452882503</v>
      </c>
    </row>
    <row r="8553" spans="1:2" x14ac:dyDescent="0.4">
      <c r="A8553">
        <v>0.34948500216800199</v>
      </c>
      <c r="B8553">
        <v>0.83923143813887102</v>
      </c>
    </row>
    <row r="8554" spans="1:2" x14ac:dyDescent="0.4">
      <c r="A8554">
        <v>0.34948500216800199</v>
      </c>
      <c r="B8554">
        <v>0.83953146888096197</v>
      </c>
    </row>
    <row r="8555" spans="1:2" x14ac:dyDescent="0.4">
      <c r="A8555">
        <v>0.34948500216800199</v>
      </c>
      <c r="B8555">
        <v>0.83983170704148802</v>
      </c>
    </row>
    <row r="8556" spans="1:2" x14ac:dyDescent="0.4">
      <c r="A8556">
        <v>0.34948500216800199</v>
      </c>
      <c r="B8556">
        <v>0.84013215290743304</v>
      </c>
    </row>
    <row r="8557" spans="1:2" x14ac:dyDescent="0.4">
      <c r="A8557">
        <v>0.34948500216800199</v>
      </c>
      <c r="B8557">
        <v>0.84043280676637899</v>
      </c>
    </row>
    <row r="8558" spans="1:2" x14ac:dyDescent="0.4">
      <c r="A8558">
        <v>0.34948500216800199</v>
      </c>
      <c r="B8558">
        <v>0.84073366890650503</v>
      </c>
    </row>
    <row r="8559" spans="1:2" x14ac:dyDescent="0.4">
      <c r="A8559">
        <v>0.34948500216800199</v>
      </c>
      <c r="B8559">
        <v>0.84103473961658903</v>
      </c>
    </row>
    <row r="8560" spans="1:2" x14ac:dyDescent="0.4">
      <c r="A8560">
        <v>0.34948500216800299</v>
      </c>
      <c r="B8560">
        <v>0.84133601918600998</v>
      </c>
    </row>
    <row r="8561" spans="1:2" x14ac:dyDescent="0.4">
      <c r="A8561">
        <v>0.34948500216800299</v>
      </c>
      <c r="B8561">
        <v>0.84163750790475</v>
      </c>
    </row>
    <row r="8562" spans="1:2" x14ac:dyDescent="0.4">
      <c r="A8562">
        <v>0.34948500216800299</v>
      </c>
      <c r="B8562">
        <v>0.84193920606339401</v>
      </c>
    </row>
    <row r="8563" spans="1:2" x14ac:dyDescent="0.4">
      <c r="A8563">
        <v>0.34948500216800299</v>
      </c>
      <c r="B8563">
        <v>0.84224111395313594</v>
      </c>
    </row>
    <row r="8564" spans="1:2" x14ac:dyDescent="0.4">
      <c r="A8564">
        <v>0.34948500216800299</v>
      </c>
      <c r="B8564">
        <v>0.84254323186577396</v>
      </c>
    </row>
    <row r="8565" spans="1:2" x14ac:dyDescent="0.4">
      <c r="A8565">
        <v>0.34948500216800299</v>
      </c>
      <c r="B8565">
        <v>0.84284556009371803</v>
      </c>
    </row>
    <row r="8566" spans="1:2" x14ac:dyDescent="0.4">
      <c r="A8566">
        <v>0.34948500216800299</v>
      </c>
      <c r="B8566">
        <v>0.84314809892998899</v>
      </c>
    </row>
    <row r="8567" spans="1:2" x14ac:dyDescent="0.4">
      <c r="A8567">
        <v>0.34948500216800299</v>
      </c>
      <c r="B8567">
        <v>0.84345084866821796</v>
      </c>
    </row>
    <row r="8568" spans="1:2" x14ac:dyDescent="0.4">
      <c r="A8568">
        <v>0.34948500216800299</v>
      </c>
      <c r="B8568">
        <v>0.843753809602655</v>
      </c>
    </row>
    <row r="8569" spans="1:2" x14ac:dyDescent="0.4">
      <c r="A8569">
        <v>0.34948500216800299</v>
      </c>
      <c r="B8569">
        <v>0.84405698202816304</v>
      </c>
    </row>
    <row r="8570" spans="1:2" x14ac:dyDescent="0.4">
      <c r="A8570">
        <v>0.34948500216800299</v>
      </c>
      <c r="B8570">
        <v>0.84436036624022304</v>
      </c>
    </row>
    <row r="8571" spans="1:2" x14ac:dyDescent="0.4">
      <c r="A8571">
        <v>0.34948500216800299</v>
      </c>
      <c r="B8571">
        <v>0.84466396253493803</v>
      </c>
    </row>
    <row r="8572" spans="1:2" x14ac:dyDescent="0.4">
      <c r="A8572">
        <v>0.34948500216800299</v>
      </c>
      <c r="B8572">
        <v>0.84496777120902899</v>
      </c>
    </row>
    <row r="8573" spans="1:2" x14ac:dyDescent="0.4">
      <c r="A8573">
        <v>0.34948500216800299</v>
      </c>
      <c r="B8573">
        <v>0.84527179255984397</v>
      </c>
    </row>
    <row r="8574" spans="1:2" x14ac:dyDescent="0.4">
      <c r="A8574">
        <v>0.34948500216800299</v>
      </c>
      <c r="B8574">
        <v>0.84557602688535205</v>
      </c>
    </row>
    <row r="8575" spans="1:2" x14ac:dyDescent="0.4">
      <c r="A8575">
        <v>0.34948500216800299</v>
      </c>
      <c r="B8575">
        <v>0.84588047448415304</v>
      </c>
    </row>
    <row r="8576" spans="1:2" x14ac:dyDescent="0.4">
      <c r="A8576">
        <v>0.34948500216800299</v>
      </c>
      <c r="B8576">
        <v>0.84618513565547104</v>
      </c>
    </row>
    <row r="8577" spans="1:2" x14ac:dyDescent="0.4">
      <c r="A8577">
        <v>0.34948500216800299</v>
      </c>
      <c r="B8577">
        <v>0.84649001069916197</v>
      </c>
    </row>
    <row r="8578" spans="1:2" x14ac:dyDescent="0.4">
      <c r="A8578">
        <v>0.34948500216800299</v>
      </c>
      <c r="B8578">
        <v>0.846795099915715</v>
      </c>
    </row>
    <row r="8579" spans="1:2" x14ac:dyDescent="0.4">
      <c r="A8579">
        <v>0.34948500216800299</v>
      </c>
      <c r="B8579">
        <v>0.84710040360625205</v>
      </c>
    </row>
    <row r="8580" spans="1:2" x14ac:dyDescent="0.4">
      <c r="A8580">
        <v>0.34948500216800299</v>
      </c>
      <c r="B8580">
        <v>0.84740592207252996</v>
      </c>
    </row>
    <row r="8581" spans="1:2" x14ac:dyDescent="0.4">
      <c r="A8581">
        <v>0.34948500216800299</v>
      </c>
      <c r="B8581">
        <v>0.84771165561694295</v>
      </c>
    </row>
    <row r="8582" spans="1:2" x14ac:dyDescent="0.4">
      <c r="A8582">
        <v>0.34948500216800299</v>
      </c>
      <c r="B8582">
        <v>0.84801760454252595</v>
      </c>
    </row>
    <row r="8583" spans="1:2" x14ac:dyDescent="0.4">
      <c r="A8583">
        <v>0.34948500216800299</v>
      </c>
      <c r="B8583">
        <v>0.84832376915295205</v>
      </c>
    </row>
    <row r="8584" spans="1:2" x14ac:dyDescent="0.4">
      <c r="A8584">
        <v>0.34948500216800299</v>
      </c>
      <c r="B8584">
        <v>0.84863014975253903</v>
      </c>
    </row>
    <row r="8585" spans="1:2" x14ac:dyDescent="0.4">
      <c r="A8585">
        <v>0.34948500216800299</v>
      </c>
      <c r="B8585">
        <v>0.84893674664624996</v>
      </c>
    </row>
    <row r="8586" spans="1:2" x14ac:dyDescent="0.4">
      <c r="A8586">
        <v>0.34948500216800399</v>
      </c>
      <c r="B8586">
        <v>0.84924356013969104</v>
      </c>
    </row>
    <row r="8587" spans="1:2" x14ac:dyDescent="0.4">
      <c r="A8587">
        <v>0.34948500216800399</v>
      </c>
      <c r="B8587">
        <v>0.84955059053911897</v>
      </c>
    </row>
    <row r="8588" spans="1:2" x14ac:dyDescent="0.4">
      <c r="A8588">
        <v>0.34948500216800399</v>
      </c>
      <c r="B8588">
        <v>0.849857838151441</v>
      </c>
    </row>
    <row r="8589" spans="1:2" x14ac:dyDescent="0.4">
      <c r="A8589">
        <v>0.34948500216800399</v>
      </c>
      <c r="B8589">
        <v>0.85016530328421502</v>
      </c>
    </row>
    <row r="8590" spans="1:2" x14ac:dyDescent="0.4">
      <c r="A8590">
        <v>0.34948500216800399</v>
      </c>
      <c r="B8590">
        <v>0.85047298624565204</v>
      </c>
    </row>
    <row r="8591" spans="1:2" x14ac:dyDescent="0.4">
      <c r="A8591">
        <v>0.34948500216800399</v>
      </c>
      <c r="B8591">
        <v>0.85078088734461998</v>
      </c>
    </row>
    <row r="8592" spans="1:2" x14ac:dyDescent="0.4">
      <c r="A8592">
        <v>0.34948500216800399</v>
      </c>
      <c r="B8592">
        <v>0.85108900689064304</v>
      </c>
    </row>
    <row r="8593" spans="1:2" x14ac:dyDescent="0.4">
      <c r="A8593">
        <v>0.34948500216800399</v>
      </c>
      <c r="B8593">
        <v>0.85139734519390597</v>
      </c>
    </row>
    <row r="8594" spans="1:2" x14ac:dyDescent="0.4">
      <c r="A8594">
        <v>0.34948500216800399</v>
      </c>
      <c r="B8594">
        <v>0.85170590256525402</v>
      </c>
    </row>
    <row r="8595" spans="1:2" x14ac:dyDescent="0.4">
      <c r="A8595">
        <v>0.34948500216800399</v>
      </c>
      <c r="B8595">
        <v>0.85201467931619501</v>
      </c>
    </row>
    <row r="8596" spans="1:2" x14ac:dyDescent="0.4">
      <c r="A8596">
        <v>0.34948500216800399</v>
      </c>
      <c r="B8596">
        <v>0.852323675758901</v>
      </c>
    </row>
    <row r="8597" spans="1:2" x14ac:dyDescent="0.4">
      <c r="A8597">
        <v>0.34948500216800399</v>
      </c>
      <c r="B8597">
        <v>0.85263289220621297</v>
      </c>
    </row>
    <row r="8598" spans="1:2" x14ac:dyDescent="0.4">
      <c r="A8598">
        <v>0.34948500216800399</v>
      </c>
      <c r="B8598">
        <v>0.85294232897164002</v>
      </c>
    </row>
    <row r="8599" spans="1:2" x14ac:dyDescent="0.4">
      <c r="A8599">
        <v>0.34948500216800399</v>
      </c>
      <c r="B8599">
        <v>0.85325198636935995</v>
      </c>
    </row>
    <row r="8600" spans="1:2" x14ac:dyDescent="0.4">
      <c r="A8600">
        <v>0.34948500216800399</v>
      </c>
      <c r="B8600">
        <v>0.85356186471422502</v>
      </c>
    </row>
    <row r="8601" spans="1:2" x14ac:dyDescent="0.4">
      <c r="A8601">
        <v>0.34948500216800399</v>
      </c>
      <c r="B8601">
        <v>0.85387196432176105</v>
      </c>
    </row>
    <row r="8602" spans="1:2" x14ac:dyDescent="0.4">
      <c r="A8602">
        <v>0.34948500216800399</v>
      </c>
      <c r="B8602">
        <v>0.85418228550817199</v>
      </c>
    </row>
    <row r="8603" spans="1:2" x14ac:dyDescent="0.4">
      <c r="A8603">
        <v>0.34948500216800399</v>
      </c>
      <c r="B8603">
        <v>0.85449282859033704</v>
      </c>
    </row>
    <row r="8604" spans="1:2" x14ac:dyDescent="0.4">
      <c r="A8604">
        <v>0.34948500216800399</v>
      </c>
      <c r="B8604">
        <v>0.85480359388581795</v>
      </c>
    </row>
    <row r="8605" spans="1:2" x14ac:dyDescent="0.4">
      <c r="A8605">
        <v>0.34948500216800399</v>
      </c>
      <c r="B8605">
        <v>0.85511458171285704</v>
      </c>
    </row>
    <row r="8606" spans="1:2" x14ac:dyDescent="0.4">
      <c r="A8606">
        <v>0.34948500216800399</v>
      </c>
      <c r="B8606">
        <v>0.85542579239038297</v>
      </c>
    </row>
    <row r="8607" spans="1:2" x14ac:dyDescent="0.4">
      <c r="A8607">
        <v>0.34948500216800399</v>
      </c>
      <c r="B8607">
        <v>0.85573722623800896</v>
      </c>
    </row>
    <row r="8608" spans="1:2" x14ac:dyDescent="0.4">
      <c r="A8608">
        <v>0.34948500216800399</v>
      </c>
      <c r="B8608">
        <v>0.85604888357603603</v>
      </c>
    </row>
    <row r="8609" spans="1:2" x14ac:dyDescent="0.4">
      <c r="A8609">
        <v>0.34948500216800399</v>
      </c>
      <c r="B8609">
        <v>0.85636076472545597</v>
      </c>
    </row>
    <row r="8610" spans="1:2" x14ac:dyDescent="0.4">
      <c r="A8610">
        <v>0.34948500216800399</v>
      </c>
      <c r="B8610">
        <v>0.856672870007953</v>
      </c>
    </row>
    <row r="8611" spans="1:2" x14ac:dyDescent="0.4">
      <c r="A8611">
        <v>0.34948500216800399</v>
      </c>
      <c r="B8611">
        <v>0.85698519974590404</v>
      </c>
    </row>
    <row r="8612" spans="1:2" x14ac:dyDescent="0.4">
      <c r="A8612">
        <v>0.34948500216800499</v>
      </c>
      <c r="B8612">
        <v>0.85729775426238397</v>
      </c>
    </row>
    <row r="8613" spans="1:2" x14ac:dyDescent="0.4">
      <c r="A8613">
        <v>0.34948500216800499</v>
      </c>
      <c r="B8613">
        <v>0.85761053388116304</v>
      </c>
    </row>
    <row r="8614" spans="1:2" x14ac:dyDescent="0.4">
      <c r="A8614">
        <v>0.34948500216800499</v>
      </c>
      <c r="B8614">
        <v>0.85792353892671502</v>
      </c>
    </row>
    <row r="8615" spans="1:2" x14ac:dyDescent="0.4">
      <c r="A8615">
        <v>0.34948500216800499</v>
      </c>
      <c r="B8615">
        <v>0.85823676972421203</v>
      </c>
    </row>
    <row r="8616" spans="1:2" x14ac:dyDescent="0.4">
      <c r="A8616">
        <v>0.34948500216800499</v>
      </c>
      <c r="B8616">
        <v>0.85855022659953195</v>
      </c>
    </row>
    <row r="8617" spans="1:2" x14ac:dyDescent="0.4">
      <c r="A8617">
        <v>0.34948500216800499</v>
      </c>
      <c r="B8617">
        <v>0.85886390987926098</v>
      </c>
    </row>
    <row r="8618" spans="1:2" x14ac:dyDescent="0.4">
      <c r="A8618">
        <v>0.34948500216800499</v>
      </c>
      <c r="B8618">
        <v>0.85917781989068898</v>
      </c>
    </row>
    <row r="8619" spans="1:2" x14ac:dyDescent="0.4">
      <c r="A8619">
        <v>0.34948500216800499</v>
      </c>
      <c r="B8619">
        <v>0.85949195696182001</v>
      </c>
    </row>
    <row r="8620" spans="1:2" x14ac:dyDescent="0.4">
      <c r="A8620">
        <v>0.34948500216800499</v>
      </c>
      <c r="B8620">
        <v>0.85980632142136804</v>
      </c>
    </row>
    <row r="8621" spans="1:2" x14ac:dyDescent="0.4">
      <c r="A8621">
        <v>0.34948500216800499</v>
      </c>
      <c r="B8621">
        <v>0.86012091359876297</v>
      </c>
    </row>
    <row r="8622" spans="1:2" x14ac:dyDescent="0.4">
      <c r="A8622">
        <v>0.34948500216800499</v>
      </c>
      <c r="B8622">
        <v>0.86043573382414995</v>
      </c>
    </row>
    <row r="8623" spans="1:2" x14ac:dyDescent="0.4">
      <c r="A8623">
        <v>0.34948500216800499</v>
      </c>
      <c r="B8623">
        <v>0.86075078242839198</v>
      </c>
    </row>
    <row r="8624" spans="1:2" x14ac:dyDescent="0.4">
      <c r="A8624">
        <v>0.34948500216800499</v>
      </c>
      <c r="B8624">
        <v>0.86106605974307604</v>
      </c>
    </row>
    <row r="8625" spans="1:2" x14ac:dyDescent="0.4">
      <c r="A8625">
        <v>0.34948500216800499</v>
      </c>
      <c r="B8625">
        <v>0.86138156610050698</v>
      </c>
    </row>
    <row r="8626" spans="1:2" x14ac:dyDescent="0.4">
      <c r="A8626">
        <v>0.34948500216800499</v>
      </c>
      <c r="B8626">
        <v>0.86169730183371795</v>
      </c>
    </row>
    <row r="8627" spans="1:2" x14ac:dyDescent="0.4">
      <c r="A8627">
        <v>0.34948500216800599</v>
      </c>
      <c r="B8627">
        <v>0.86201326727646799</v>
      </c>
    </row>
    <row r="8628" spans="1:2" x14ac:dyDescent="0.4">
      <c r="A8628">
        <v>0.34948500216800599</v>
      </c>
      <c r="B8628">
        <v>0.86232946276324496</v>
      </c>
    </row>
    <row r="8629" spans="1:2" x14ac:dyDescent="0.4">
      <c r="A8629">
        <v>0.34948500216800599</v>
      </c>
      <c r="B8629">
        <v>0.86264588862926705</v>
      </c>
    </row>
    <row r="8630" spans="1:2" x14ac:dyDescent="0.4">
      <c r="A8630">
        <v>0.34948500216800599</v>
      </c>
      <c r="B8630">
        <v>0.86296254521048699</v>
      </c>
    </row>
    <row r="8631" spans="1:2" x14ac:dyDescent="0.4">
      <c r="A8631">
        <v>0.34948500216800599</v>
      </c>
      <c r="B8631">
        <v>0.86327943284359299</v>
      </c>
    </row>
    <row r="8632" spans="1:2" x14ac:dyDescent="0.4">
      <c r="A8632">
        <v>0.34948500216800599</v>
      </c>
      <c r="B8632">
        <v>0.86359655186600903</v>
      </c>
    </row>
    <row r="8633" spans="1:2" x14ac:dyDescent="0.4">
      <c r="A8633">
        <v>0.34948500216800599</v>
      </c>
      <c r="B8633">
        <v>0.86391390261590195</v>
      </c>
    </row>
    <row r="8634" spans="1:2" x14ac:dyDescent="0.4">
      <c r="A8634">
        <v>0.34948500216800599</v>
      </c>
      <c r="B8634">
        <v>0.86423148543217698</v>
      </c>
    </row>
    <row r="8635" spans="1:2" x14ac:dyDescent="0.4">
      <c r="A8635">
        <v>0.34948500216800599</v>
      </c>
      <c r="B8635">
        <v>0.86454930065448599</v>
      </c>
    </row>
    <row r="8636" spans="1:2" x14ac:dyDescent="0.4">
      <c r="A8636">
        <v>0.34948500216800599</v>
      </c>
      <c r="B8636">
        <v>0.86486734862322501</v>
      </c>
    </row>
    <row r="8637" spans="1:2" x14ac:dyDescent="0.4">
      <c r="A8637">
        <v>0.34948500216800599</v>
      </c>
      <c r="B8637">
        <v>0.86518562967954005</v>
      </c>
    </row>
    <row r="8638" spans="1:2" x14ac:dyDescent="0.4">
      <c r="A8638">
        <v>0.34948500216800599</v>
      </c>
      <c r="B8638">
        <v>0.86550414416532595</v>
      </c>
    </row>
    <row r="8639" spans="1:2" x14ac:dyDescent="0.4">
      <c r="A8639">
        <v>0.34948500216800599</v>
      </c>
      <c r="B8639">
        <v>0.86582289242323296</v>
      </c>
    </row>
    <row r="8640" spans="1:2" x14ac:dyDescent="0.4">
      <c r="A8640">
        <v>0.34948500216800599</v>
      </c>
      <c r="B8640">
        <v>0.86614187479666505</v>
      </c>
    </row>
    <row r="8641" spans="1:2" x14ac:dyDescent="0.4">
      <c r="A8641">
        <v>0.34948500216800599</v>
      </c>
      <c r="B8641">
        <v>0.86646109162978202</v>
      </c>
    </row>
    <row r="8642" spans="1:2" x14ac:dyDescent="0.4">
      <c r="A8642">
        <v>0.34948500216800599</v>
      </c>
      <c r="B8642">
        <v>0.86678054326750498</v>
      </c>
    </row>
    <row r="8643" spans="1:2" x14ac:dyDescent="0.4">
      <c r="A8643">
        <v>0.34948500216800599</v>
      </c>
      <c r="B8643">
        <v>0.86710023005551695</v>
      </c>
    </row>
    <row r="8644" spans="1:2" x14ac:dyDescent="0.4">
      <c r="A8644">
        <v>0.34948500216800599</v>
      </c>
      <c r="B8644">
        <v>0.86742015234026204</v>
      </c>
    </row>
    <row r="8645" spans="1:2" x14ac:dyDescent="0.4">
      <c r="A8645">
        <v>0.34948500216800599</v>
      </c>
      <c r="B8645">
        <v>0.86774031046895495</v>
      </c>
    </row>
    <row r="8646" spans="1:2" x14ac:dyDescent="0.4">
      <c r="A8646">
        <v>0.34948500216800599</v>
      </c>
      <c r="B8646">
        <v>0.86806070478957498</v>
      </c>
    </row>
    <row r="8647" spans="1:2" x14ac:dyDescent="0.4">
      <c r="A8647">
        <v>0.34948500216800599</v>
      </c>
      <c r="B8647">
        <v>0.86838133565087405</v>
      </c>
    </row>
    <row r="8648" spans="1:2" x14ac:dyDescent="0.4">
      <c r="A8648">
        <v>0.34948500216800599</v>
      </c>
      <c r="B8648">
        <v>0.86870220340237703</v>
      </c>
    </row>
    <row r="8649" spans="1:2" x14ac:dyDescent="0.4">
      <c r="A8649">
        <v>0.34948500216800599</v>
      </c>
      <c r="B8649">
        <v>0.86902330839438202</v>
      </c>
    </row>
    <row r="8650" spans="1:2" x14ac:dyDescent="0.4">
      <c r="A8650">
        <v>0.34948500216800599</v>
      </c>
      <c r="B8650">
        <v>0.86934465097796898</v>
      </c>
    </row>
    <row r="8651" spans="1:2" x14ac:dyDescent="0.4">
      <c r="A8651">
        <v>0.34948500216800599</v>
      </c>
      <c r="B8651">
        <v>0.869666231504993</v>
      </c>
    </row>
    <row r="8652" spans="1:2" x14ac:dyDescent="0.4">
      <c r="A8652">
        <v>0.34948500216800599</v>
      </c>
      <c r="B8652">
        <v>0.86998805032809501</v>
      </c>
    </row>
    <row r="8653" spans="1:2" x14ac:dyDescent="0.4">
      <c r="A8653">
        <v>0.34948500216800599</v>
      </c>
      <c r="B8653">
        <v>0.87031010780069795</v>
      </c>
    </row>
    <row r="8654" spans="1:2" x14ac:dyDescent="0.4">
      <c r="A8654">
        <v>0.34948500216800699</v>
      </c>
      <c r="B8654">
        <v>0.87063240427701405</v>
      </c>
    </row>
    <row r="8655" spans="1:2" x14ac:dyDescent="0.4">
      <c r="A8655">
        <v>0.34948500216800699</v>
      </c>
      <c r="B8655">
        <v>0.870954940112041</v>
      </c>
    </row>
    <row r="8656" spans="1:2" x14ac:dyDescent="0.4">
      <c r="A8656">
        <v>0.34948500216800699</v>
      </c>
      <c r="B8656">
        <v>0.87127771566157297</v>
      </c>
    </row>
    <row r="8657" spans="1:2" x14ac:dyDescent="0.4">
      <c r="A8657">
        <v>0.34948500216800699</v>
      </c>
      <c r="B8657">
        <v>0.87160073128219295</v>
      </c>
    </row>
    <row r="8658" spans="1:2" x14ac:dyDescent="0.4">
      <c r="A8658">
        <v>0.34948500216800699</v>
      </c>
      <c r="B8658">
        <v>0.87192398733128396</v>
      </c>
    </row>
    <row r="8659" spans="1:2" x14ac:dyDescent="0.4">
      <c r="A8659">
        <v>0.34948500216800699</v>
      </c>
      <c r="B8659">
        <v>0.87224748416702602</v>
      </c>
    </row>
    <row r="8660" spans="1:2" x14ac:dyDescent="0.4">
      <c r="A8660">
        <v>0.34948500216800699</v>
      </c>
      <c r="B8660">
        <v>0.87257122214840099</v>
      </c>
    </row>
    <row r="8661" spans="1:2" x14ac:dyDescent="0.4">
      <c r="A8661">
        <v>0.34948500216800699</v>
      </c>
      <c r="B8661">
        <v>0.87289520163519196</v>
      </c>
    </row>
    <row r="8662" spans="1:2" x14ac:dyDescent="0.4">
      <c r="A8662">
        <v>0.34948500216800699</v>
      </c>
      <c r="B8662">
        <v>0.87321942298799005</v>
      </c>
    </row>
    <row r="8663" spans="1:2" x14ac:dyDescent="0.4">
      <c r="A8663">
        <v>0.34948500216800699</v>
      </c>
      <c r="B8663">
        <v>0.87354388656819504</v>
      </c>
    </row>
    <row r="8664" spans="1:2" x14ac:dyDescent="0.4">
      <c r="A8664">
        <v>0.34948500216800699</v>
      </c>
      <c r="B8664">
        <v>0.87386859273801498</v>
      </c>
    </row>
    <row r="8665" spans="1:2" x14ac:dyDescent="0.4">
      <c r="A8665">
        <v>0.34948500216800699</v>
      </c>
      <c r="B8665">
        <v>0.87419354186047205</v>
      </c>
    </row>
    <row r="8666" spans="1:2" x14ac:dyDescent="0.4">
      <c r="A8666">
        <v>0.34948500216800699</v>
      </c>
      <c r="B8666">
        <v>0.87451873429940596</v>
      </c>
    </row>
    <row r="8667" spans="1:2" x14ac:dyDescent="0.4">
      <c r="A8667">
        <v>0.34948500216800699</v>
      </c>
      <c r="B8667">
        <v>0.87484417041946905</v>
      </c>
    </row>
    <row r="8668" spans="1:2" x14ac:dyDescent="0.4">
      <c r="A8668">
        <v>0.34948500216800699</v>
      </c>
      <c r="B8668">
        <v>0.87516985058614005</v>
      </c>
    </row>
    <row r="8669" spans="1:2" x14ac:dyDescent="0.4">
      <c r="A8669">
        <v>0.34948500216800699</v>
      </c>
      <c r="B8669">
        <v>0.87549577516571697</v>
      </c>
    </row>
    <row r="8670" spans="1:2" x14ac:dyDescent="0.4">
      <c r="A8670">
        <v>0.34948500216800699</v>
      </c>
      <c r="B8670">
        <v>0.87582194452532403</v>
      </c>
    </row>
    <row r="8671" spans="1:2" x14ac:dyDescent="0.4">
      <c r="A8671">
        <v>0.34948500216800699</v>
      </c>
      <c r="B8671">
        <v>0.87614835903291399</v>
      </c>
    </row>
    <row r="8672" spans="1:2" x14ac:dyDescent="0.4">
      <c r="A8672">
        <v>0.34948500216800699</v>
      </c>
      <c r="B8672">
        <v>0.87647501905726799</v>
      </c>
    </row>
    <row r="8673" spans="1:2" x14ac:dyDescent="0.4">
      <c r="A8673">
        <v>0.34948500216800699</v>
      </c>
      <c r="B8673">
        <v>0.87680192496800102</v>
      </c>
    </row>
    <row r="8674" spans="1:2" x14ac:dyDescent="0.4">
      <c r="A8674">
        <v>0.34948500216800699</v>
      </c>
      <c r="B8674">
        <v>0.87712907713556398</v>
      </c>
    </row>
    <row r="8675" spans="1:2" x14ac:dyDescent="0.4">
      <c r="A8675">
        <v>0.34948500216800699</v>
      </c>
      <c r="B8675">
        <v>0.87745647593124498</v>
      </c>
    </row>
    <row r="8676" spans="1:2" x14ac:dyDescent="0.4">
      <c r="A8676">
        <v>0.34948500216800699</v>
      </c>
      <c r="B8676">
        <v>0.87778412172717302</v>
      </c>
    </row>
    <row r="8677" spans="1:2" x14ac:dyDescent="0.4">
      <c r="A8677">
        <v>0.34948500216800699</v>
      </c>
      <c r="B8677">
        <v>0.87811201489631896</v>
      </c>
    </row>
    <row r="8678" spans="1:2" x14ac:dyDescent="0.4">
      <c r="A8678">
        <v>0.34948500216800699</v>
      </c>
      <c r="B8678">
        <v>0.87844015581249901</v>
      </c>
    </row>
    <row r="8679" spans="1:2" x14ac:dyDescent="0.4">
      <c r="A8679">
        <v>0.34948500216800699</v>
      </c>
      <c r="B8679">
        <v>0.87876854485037803</v>
      </c>
    </row>
    <row r="8680" spans="1:2" x14ac:dyDescent="0.4">
      <c r="A8680">
        <v>0.34948500216800699</v>
      </c>
      <c r="B8680">
        <v>0.87909718238547196</v>
      </c>
    </row>
    <row r="8681" spans="1:2" x14ac:dyDescent="0.4">
      <c r="A8681">
        <v>0.34948500216800699</v>
      </c>
      <c r="B8681">
        <v>0.87942606879414997</v>
      </c>
    </row>
    <row r="8682" spans="1:2" x14ac:dyDescent="0.4">
      <c r="A8682">
        <v>0.34948500216800699</v>
      </c>
      <c r="B8682">
        <v>0.87975520445363398</v>
      </c>
    </row>
    <row r="8683" spans="1:2" x14ac:dyDescent="0.4">
      <c r="A8683">
        <v>0.34948500216800699</v>
      </c>
      <c r="B8683">
        <v>0.88008458974200798</v>
      </c>
    </row>
    <row r="8684" spans="1:2" x14ac:dyDescent="0.4">
      <c r="A8684">
        <v>0.34948500216800699</v>
      </c>
      <c r="B8684">
        <v>0.88041422503821598</v>
      </c>
    </row>
    <row r="8685" spans="1:2" x14ac:dyDescent="0.4">
      <c r="A8685">
        <v>0.34948500216800699</v>
      </c>
      <c r="B8685">
        <v>0.88074411072206304</v>
      </c>
    </row>
    <row r="8686" spans="1:2" x14ac:dyDescent="0.4">
      <c r="A8686">
        <v>0.34948500216800699</v>
      </c>
      <c r="B8686">
        <v>0.881074247174223</v>
      </c>
    </row>
    <row r="8687" spans="1:2" x14ac:dyDescent="0.4">
      <c r="A8687">
        <v>0.34948500216800699</v>
      </c>
      <c r="B8687">
        <v>0.88140463477623798</v>
      </c>
    </row>
    <row r="8688" spans="1:2" x14ac:dyDescent="0.4">
      <c r="A8688">
        <v>0.34948500216800699</v>
      </c>
      <c r="B8688">
        <v>0.88173527391051998</v>
      </c>
    </row>
    <row r="8689" spans="1:2" x14ac:dyDescent="0.4">
      <c r="A8689">
        <v>0.34948500216800699</v>
      </c>
      <c r="B8689">
        <v>0.88206616496035795</v>
      </c>
    </row>
    <row r="8690" spans="1:2" x14ac:dyDescent="0.4">
      <c r="A8690">
        <v>0.34948500216800699</v>
      </c>
      <c r="B8690">
        <v>0.88239730830991503</v>
      </c>
    </row>
    <row r="8691" spans="1:2" x14ac:dyDescent="0.4">
      <c r="A8691">
        <v>0.34948500216800699</v>
      </c>
      <c r="B8691">
        <v>0.882728704344235</v>
      </c>
    </row>
    <row r="8692" spans="1:2" x14ac:dyDescent="0.4">
      <c r="A8692">
        <v>0.34948500216800699</v>
      </c>
      <c r="B8692">
        <v>0.88306035344924405</v>
      </c>
    </row>
    <row r="8693" spans="1:2" x14ac:dyDescent="0.4">
      <c r="A8693">
        <v>0.34948500216800699</v>
      </c>
      <c r="B8693">
        <v>0.88339225601175098</v>
      </c>
    </row>
    <row r="8694" spans="1:2" x14ac:dyDescent="0.4">
      <c r="A8694">
        <v>0.34948500216800699</v>
      </c>
      <c r="B8694">
        <v>0.88372441241945499</v>
      </c>
    </row>
    <row r="8695" spans="1:2" x14ac:dyDescent="0.4">
      <c r="A8695">
        <v>0.34948500216800699</v>
      </c>
      <c r="B8695">
        <v>0.88405682306094402</v>
      </c>
    </row>
    <row r="8696" spans="1:2" x14ac:dyDescent="0.4">
      <c r="A8696">
        <v>0.34948500216800699</v>
      </c>
      <c r="B8696">
        <v>0.88438948832569997</v>
      </c>
    </row>
    <row r="8697" spans="1:2" x14ac:dyDescent="0.4">
      <c r="A8697">
        <v>0.34948500216800699</v>
      </c>
      <c r="B8697">
        <v>0.88472240860409801</v>
      </c>
    </row>
    <row r="8698" spans="1:2" x14ac:dyDescent="0.4">
      <c r="A8698">
        <v>0.34948500216800699</v>
      </c>
      <c r="B8698">
        <v>0.88505558428741504</v>
      </c>
    </row>
    <row r="8699" spans="1:2" x14ac:dyDescent="0.4">
      <c r="A8699">
        <v>0.34948500216800699</v>
      </c>
      <c r="B8699">
        <v>0.88538901576782603</v>
      </c>
    </row>
    <row r="8700" spans="1:2" x14ac:dyDescent="0.4">
      <c r="A8700">
        <v>0.34948500216800699</v>
      </c>
      <c r="B8700">
        <v>0.88572270343841297</v>
      </c>
    </row>
    <row r="8701" spans="1:2" x14ac:dyDescent="0.4">
      <c r="A8701">
        <v>0.34948500216800699</v>
      </c>
      <c r="B8701">
        <v>0.88605664769316295</v>
      </c>
    </row>
    <row r="8702" spans="1:2" x14ac:dyDescent="0.4">
      <c r="A8702">
        <v>0.34948500216800699</v>
      </c>
      <c r="B8702">
        <v>0.88639084892697195</v>
      </c>
    </row>
    <row r="8703" spans="1:2" x14ac:dyDescent="0.4">
      <c r="A8703">
        <v>0.34948500216800699</v>
      </c>
      <c r="B8703">
        <v>0.88672530753564904</v>
      </c>
    </row>
    <row r="8704" spans="1:2" x14ac:dyDescent="0.4">
      <c r="A8704">
        <v>0.34948500216800699</v>
      </c>
      <c r="B8704">
        <v>0.88706002391591898</v>
      </c>
    </row>
    <row r="8705" spans="1:2" x14ac:dyDescent="0.4">
      <c r="A8705">
        <v>0.34948500216800699</v>
      </c>
      <c r="B8705">
        <v>0.88739499846542502</v>
      </c>
    </row>
    <row r="8706" spans="1:2" x14ac:dyDescent="0.4">
      <c r="A8706">
        <v>0.34948500216800699</v>
      </c>
      <c r="B8706">
        <v>0.88773023158272901</v>
      </c>
    </row>
    <row r="8707" spans="1:2" x14ac:dyDescent="0.4">
      <c r="A8707">
        <v>0.34948500216800699</v>
      </c>
      <c r="B8707">
        <v>0.88806572366731795</v>
      </c>
    </row>
    <row r="8708" spans="1:2" x14ac:dyDescent="0.4">
      <c r="A8708">
        <v>0.34948500216800699</v>
      </c>
      <c r="B8708">
        <v>0.88840147511960599</v>
      </c>
    </row>
    <row r="8709" spans="1:2" x14ac:dyDescent="0.4">
      <c r="A8709">
        <v>0.34948500216800699</v>
      </c>
      <c r="B8709">
        <v>0.88873748634093397</v>
      </c>
    </row>
    <row r="8710" spans="1:2" x14ac:dyDescent="0.4">
      <c r="A8710">
        <v>0.34948500216800699</v>
      </c>
      <c r="B8710">
        <v>0.889073757733579</v>
      </c>
    </row>
    <row r="8711" spans="1:2" x14ac:dyDescent="0.4">
      <c r="A8711">
        <v>0.34948500216800699</v>
      </c>
      <c r="B8711">
        <v>0.88941028970075098</v>
      </c>
    </row>
    <row r="8712" spans="1:2" x14ac:dyDescent="0.4">
      <c r="A8712">
        <v>0.34948500216800699</v>
      </c>
      <c r="B8712">
        <v>0.88974708264659697</v>
      </c>
    </row>
    <row r="8713" spans="1:2" x14ac:dyDescent="0.4">
      <c r="A8713">
        <v>0.34948500216800699</v>
      </c>
      <c r="B8713">
        <v>0.89008413697620603</v>
      </c>
    </row>
    <row r="8714" spans="1:2" x14ac:dyDescent="0.4">
      <c r="A8714">
        <v>0.34948500216800699</v>
      </c>
      <c r="B8714">
        <v>0.89042145309561305</v>
      </c>
    </row>
    <row r="8715" spans="1:2" x14ac:dyDescent="0.4">
      <c r="A8715">
        <v>0.34948500216800699</v>
      </c>
      <c r="B8715">
        <v>0.89075903141179602</v>
      </c>
    </row>
    <row r="8716" spans="1:2" x14ac:dyDescent="0.4">
      <c r="A8716">
        <v>0.34948500216800699</v>
      </c>
      <c r="B8716">
        <v>0.89109687233268597</v>
      </c>
    </row>
    <row r="8717" spans="1:2" x14ac:dyDescent="0.4">
      <c r="A8717">
        <v>0.34948500216800699</v>
      </c>
      <c r="B8717">
        <v>0.89143497626716495</v>
      </c>
    </row>
    <row r="8718" spans="1:2" x14ac:dyDescent="0.4">
      <c r="A8718">
        <v>0.34948500216800699</v>
      </c>
      <c r="B8718">
        <v>0.89177334362507099</v>
      </c>
    </row>
    <row r="8719" spans="1:2" x14ac:dyDescent="0.4">
      <c r="A8719">
        <v>0.34948500216800699</v>
      </c>
      <c r="B8719">
        <v>0.89211197481720095</v>
      </c>
    </row>
    <row r="8720" spans="1:2" x14ac:dyDescent="0.4">
      <c r="A8720">
        <v>0.34948500216800699</v>
      </c>
      <c r="B8720">
        <v>0.892450870255313</v>
      </c>
    </row>
    <row r="8721" spans="1:2" x14ac:dyDescent="0.4">
      <c r="A8721">
        <v>0.34948500216800699</v>
      </c>
      <c r="B8721">
        <v>0.892790030352131</v>
      </c>
    </row>
    <row r="8722" spans="1:2" x14ac:dyDescent="0.4">
      <c r="A8722">
        <v>0.34948500216800699</v>
      </c>
      <c r="B8722">
        <v>0.89312945552134604</v>
      </c>
    </row>
    <row r="8723" spans="1:2" x14ac:dyDescent="0.4">
      <c r="A8723">
        <v>0.34948500216800699</v>
      </c>
      <c r="B8723">
        <v>0.89346914617761797</v>
      </c>
    </row>
    <row r="8724" spans="1:2" x14ac:dyDescent="0.4">
      <c r="A8724">
        <v>0.34948500216800699</v>
      </c>
      <c r="B8724">
        <v>0.89380910273658398</v>
      </c>
    </row>
    <row r="8725" spans="1:2" x14ac:dyDescent="0.4">
      <c r="A8725">
        <v>0.34948500216800699</v>
      </c>
      <c r="B8725">
        <v>0.89414932561485605</v>
      </c>
    </row>
    <row r="8726" spans="1:2" x14ac:dyDescent="0.4">
      <c r="A8726">
        <v>0.34948500216800699</v>
      </c>
      <c r="B8726">
        <v>0.89448981523002602</v>
      </c>
    </row>
    <row r="8727" spans="1:2" x14ac:dyDescent="0.4">
      <c r="A8727">
        <v>0.34948500216800699</v>
      </c>
      <c r="B8727">
        <v>0.89483057200066796</v>
      </c>
    </row>
    <row r="8728" spans="1:2" x14ac:dyDescent="0.4">
      <c r="A8728">
        <v>0.34948500216800699</v>
      </c>
      <c r="B8728">
        <v>0.89517159634634402</v>
      </c>
    </row>
    <row r="8729" spans="1:2" x14ac:dyDescent="0.4">
      <c r="A8729">
        <v>0.34948500216800699</v>
      </c>
      <c r="B8729">
        <v>0.89551288868760504</v>
      </c>
    </row>
    <row r="8730" spans="1:2" x14ac:dyDescent="0.4">
      <c r="A8730">
        <v>0.34948500216800699</v>
      </c>
      <c r="B8730">
        <v>0.89585444944599102</v>
      </c>
    </row>
    <row r="8731" spans="1:2" x14ac:dyDescent="0.4">
      <c r="A8731">
        <v>0.34948500216800699</v>
      </c>
      <c r="B8731">
        <v>0.89619627904404298</v>
      </c>
    </row>
    <row r="8732" spans="1:2" x14ac:dyDescent="0.4">
      <c r="A8732">
        <v>0.34948500216800699</v>
      </c>
      <c r="B8732">
        <v>0.896538377905295</v>
      </c>
    </row>
    <row r="8733" spans="1:2" x14ac:dyDescent="0.4">
      <c r="A8733">
        <v>0.34948500216800699</v>
      </c>
      <c r="B8733">
        <v>0.89688074645428595</v>
      </c>
    </row>
    <row r="8734" spans="1:2" x14ac:dyDescent="0.4">
      <c r="A8734">
        <v>0.34948500216800699</v>
      </c>
      <c r="B8734">
        <v>0.89722338511655797</v>
      </c>
    </row>
    <row r="8735" spans="1:2" x14ac:dyDescent="0.4">
      <c r="A8735">
        <v>0.34948500216800699</v>
      </c>
      <c r="B8735">
        <v>0.89756629431866297</v>
      </c>
    </row>
    <row r="8736" spans="1:2" x14ac:dyDescent="0.4">
      <c r="A8736">
        <v>0.34948500216800699</v>
      </c>
      <c r="B8736">
        <v>0.89790947448816305</v>
      </c>
    </row>
    <row r="8737" spans="1:2" x14ac:dyDescent="0.4">
      <c r="A8737">
        <v>0.34948500216800699</v>
      </c>
      <c r="B8737">
        <v>0.89825292605363305</v>
      </c>
    </row>
    <row r="8738" spans="1:2" x14ac:dyDescent="0.4">
      <c r="A8738">
        <v>0.34948500216800699</v>
      </c>
      <c r="B8738">
        <v>0.89859664944466899</v>
      </c>
    </row>
    <row r="8739" spans="1:2" x14ac:dyDescent="0.4">
      <c r="A8739">
        <v>0.34948500216800699</v>
      </c>
      <c r="B8739">
        <v>0.89894064509188398</v>
      </c>
    </row>
    <row r="8740" spans="1:2" x14ac:dyDescent="0.4">
      <c r="A8740">
        <v>0.34948500216800699</v>
      </c>
      <c r="B8740">
        <v>0.89928491342691796</v>
      </c>
    </row>
    <row r="8741" spans="1:2" x14ac:dyDescent="0.4">
      <c r="A8741">
        <v>0.34948500216800699</v>
      </c>
      <c r="B8741">
        <v>0.89962945488243695</v>
      </c>
    </row>
    <row r="8742" spans="1:2" x14ac:dyDescent="0.4">
      <c r="A8742">
        <v>0.34948500216800699</v>
      </c>
      <c r="B8742">
        <v>0.89997426989213702</v>
      </c>
    </row>
    <row r="8743" spans="1:2" x14ac:dyDescent="0.4">
      <c r="A8743">
        <v>0.34948500216800699</v>
      </c>
      <c r="B8743">
        <v>0.90031935889074899</v>
      </c>
    </row>
    <row r="8744" spans="1:2" x14ac:dyDescent="0.4">
      <c r="A8744">
        <v>0.34948500216800699</v>
      </c>
      <c r="B8744">
        <v>0.90066472231404204</v>
      </c>
    </row>
    <row r="8745" spans="1:2" x14ac:dyDescent="0.4">
      <c r="A8745">
        <v>0.34948500216800699</v>
      </c>
      <c r="B8745">
        <v>0.901010360598822</v>
      </c>
    </row>
    <row r="8746" spans="1:2" x14ac:dyDescent="0.4">
      <c r="A8746">
        <v>0.34948500216800699</v>
      </c>
      <c r="B8746">
        <v>0.90135627418294295</v>
      </c>
    </row>
    <row r="8747" spans="1:2" x14ac:dyDescent="0.4">
      <c r="A8747">
        <v>0.34948500216800699</v>
      </c>
      <c r="B8747">
        <v>0.90170246350530203</v>
      </c>
    </row>
    <row r="8748" spans="1:2" x14ac:dyDescent="0.4">
      <c r="A8748">
        <v>0.34948500216800699</v>
      </c>
      <c r="B8748">
        <v>0.90204892900584999</v>
      </c>
    </row>
    <row r="8749" spans="1:2" x14ac:dyDescent="0.4">
      <c r="A8749">
        <v>0.34948500216800699</v>
      </c>
      <c r="B8749">
        <v>0.90239567112558905</v>
      </c>
    </row>
    <row r="8750" spans="1:2" x14ac:dyDescent="0.4">
      <c r="A8750">
        <v>0.34948500216800699</v>
      </c>
      <c r="B8750">
        <v>0.90274269030658005</v>
      </c>
    </row>
    <row r="8751" spans="1:2" x14ac:dyDescent="0.4">
      <c r="A8751">
        <v>0.34948500216800699</v>
      </c>
      <c r="B8751">
        <v>0.90308998699194298</v>
      </c>
    </row>
    <row r="8752" spans="1:2" x14ac:dyDescent="0.4">
      <c r="A8752">
        <v>0.34948500216800699</v>
      </c>
      <c r="B8752">
        <v>0.90343756162586397</v>
      </c>
    </row>
    <row r="8753" spans="1:2" x14ac:dyDescent="0.4">
      <c r="A8753">
        <v>0.34948500216800699</v>
      </c>
      <c r="B8753">
        <v>0.90378541465359397</v>
      </c>
    </row>
    <row r="8754" spans="1:2" x14ac:dyDescent="0.4">
      <c r="A8754">
        <v>0.34948500216800699</v>
      </c>
      <c r="B8754">
        <v>0.90413354652145705</v>
      </c>
    </row>
    <row r="8755" spans="1:2" x14ac:dyDescent="0.4">
      <c r="A8755">
        <v>0.34948500216800699</v>
      </c>
      <c r="B8755">
        <v>0.90448195767684902</v>
      </c>
    </row>
    <row r="8756" spans="1:2" x14ac:dyDescent="0.4">
      <c r="A8756">
        <v>0.34948500216800699</v>
      </c>
      <c r="B8756">
        <v>0.90483064856824402</v>
      </c>
    </row>
    <row r="8757" spans="1:2" x14ac:dyDescent="0.4">
      <c r="A8757">
        <v>0.34948500216800699</v>
      </c>
      <c r="B8757">
        <v>0.9051796196452</v>
      </c>
    </row>
    <row r="8758" spans="1:2" x14ac:dyDescent="0.4">
      <c r="A8758">
        <v>0.34948500216800699</v>
      </c>
      <c r="B8758">
        <v>0.90552887135835503</v>
      </c>
    </row>
    <row r="8759" spans="1:2" x14ac:dyDescent="0.4">
      <c r="A8759">
        <v>0.34948500216800699</v>
      </c>
      <c r="B8759">
        <v>0.90587840415943799</v>
      </c>
    </row>
    <row r="8760" spans="1:2" x14ac:dyDescent="0.4">
      <c r="A8760">
        <v>0.34948500216800699</v>
      </c>
      <c r="B8760">
        <v>0.90622821850127</v>
      </c>
    </row>
    <row r="8761" spans="1:2" x14ac:dyDescent="0.4">
      <c r="A8761">
        <v>0.34948500216800699</v>
      </c>
      <c r="B8761">
        <v>0.90657831483776496</v>
      </c>
    </row>
    <row r="8762" spans="1:2" x14ac:dyDescent="0.4">
      <c r="A8762">
        <v>0.34948500216800699</v>
      </c>
      <c r="B8762">
        <v>0.90692869362393602</v>
      </c>
    </row>
    <row r="8763" spans="1:2" x14ac:dyDescent="0.4">
      <c r="A8763">
        <v>0.34948500216800699</v>
      </c>
      <c r="B8763">
        <v>0.90727935531589998</v>
      </c>
    </row>
    <row r="8764" spans="1:2" x14ac:dyDescent="0.4">
      <c r="A8764">
        <v>0.34948500216800699</v>
      </c>
      <c r="B8764">
        <v>0.907630300370879</v>
      </c>
    </row>
    <row r="8765" spans="1:2" x14ac:dyDescent="0.4">
      <c r="A8765">
        <v>0.34948500216800699</v>
      </c>
      <c r="B8765">
        <v>0.90798152924720199</v>
      </c>
    </row>
    <row r="8766" spans="1:2" x14ac:dyDescent="0.4">
      <c r="A8766">
        <v>0.34948500216800699</v>
      </c>
      <c r="B8766">
        <v>0.90833304240431501</v>
      </c>
    </row>
    <row r="8767" spans="1:2" x14ac:dyDescent="0.4">
      <c r="A8767">
        <v>0.34948500216800699</v>
      </c>
      <c r="B8767">
        <v>0.90868484030277696</v>
      </c>
    </row>
    <row r="8768" spans="1:2" x14ac:dyDescent="0.4">
      <c r="A8768">
        <v>0.34948500216800699</v>
      </c>
      <c r="B8768">
        <v>0.909036923404268</v>
      </c>
    </row>
    <row r="8769" spans="1:2" x14ac:dyDescent="0.4">
      <c r="A8769">
        <v>0.34948500216800799</v>
      </c>
      <c r="B8769">
        <v>0.90938929217159303</v>
      </c>
    </row>
    <row r="8770" spans="1:2" x14ac:dyDescent="0.4">
      <c r="A8770">
        <v>0.34948500216800799</v>
      </c>
      <c r="B8770">
        <v>0.90974194706868305</v>
      </c>
    </row>
    <row r="8771" spans="1:2" x14ac:dyDescent="0.4">
      <c r="A8771">
        <v>0.34948500216800799</v>
      </c>
      <c r="B8771">
        <v>0.91009488856060194</v>
      </c>
    </row>
    <row r="8772" spans="1:2" x14ac:dyDescent="0.4">
      <c r="A8772">
        <v>0.34948500216800799</v>
      </c>
      <c r="B8772">
        <v>0.91044811711354501</v>
      </c>
    </row>
    <row r="8773" spans="1:2" x14ac:dyDescent="0.4">
      <c r="A8773">
        <v>0.34948500216800799</v>
      </c>
      <c r="B8773">
        <v>0.91080163319485097</v>
      </c>
    </row>
    <row r="8774" spans="1:2" x14ac:dyDescent="0.4">
      <c r="A8774">
        <v>0.34948500216800799</v>
      </c>
      <c r="B8774">
        <v>0.91115543727299497</v>
      </c>
    </row>
    <row r="8775" spans="1:2" x14ac:dyDescent="0.4">
      <c r="A8775">
        <v>0.34948500216800799</v>
      </c>
      <c r="B8775">
        <v>0.91150952981760303</v>
      </c>
    </row>
    <row r="8776" spans="1:2" x14ac:dyDescent="0.4">
      <c r="A8776">
        <v>0.34948500216800799</v>
      </c>
      <c r="B8776">
        <v>0.91186391129944799</v>
      </c>
    </row>
    <row r="8777" spans="1:2" x14ac:dyDescent="0.4">
      <c r="A8777">
        <v>0.34948500216800799</v>
      </c>
      <c r="B8777">
        <v>0.91221858219045704</v>
      </c>
    </row>
    <row r="8778" spans="1:2" x14ac:dyDescent="0.4">
      <c r="A8778">
        <v>0.34948500216800799</v>
      </c>
      <c r="B8778">
        <v>0.91257354296371396</v>
      </c>
    </row>
    <row r="8779" spans="1:2" x14ac:dyDescent="0.4">
      <c r="A8779">
        <v>0.34948500216800799</v>
      </c>
      <c r="B8779">
        <v>0.91292879409346395</v>
      </c>
    </row>
    <row r="8780" spans="1:2" x14ac:dyDescent="0.4">
      <c r="A8780">
        <v>0.34948500216800799</v>
      </c>
      <c r="B8780">
        <v>0.91328433605511705</v>
      </c>
    </row>
    <row r="8781" spans="1:2" x14ac:dyDescent="0.4">
      <c r="A8781">
        <v>0.34948500216800799</v>
      </c>
      <c r="B8781">
        <v>0.91364016932525105</v>
      </c>
    </row>
    <row r="8782" spans="1:2" x14ac:dyDescent="0.4">
      <c r="A8782">
        <v>0.34948500216800799</v>
      </c>
      <c r="B8782">
        <v>0.913996294381618</v>
      </c>
    </row>
    <row r="8783" spans="1:2" x14ac:dyDescent="0.4">
      <c r="A8783">
        <v>0.34948500216800799</v>
      </c>
      <c r="B8783">
        <v>0.91435271170314303</v>
      </c>
    </row>
    <row r="8784" spans="1:2" x14ac:dyDescent="0.4">
      <c r="A8784">
        <v>0.34948500216800799</v>
      </c>
      <c r="B8784">
        <v>0.91470942176993397</v>
      </c>
    </row>
    <row r="8785" spans="1:2" x14ac:dyDescent="0.4">
      <c r="A8785">
        <v>0.34948500216800799</v>
      </c>
      <c r="B8785">
        <v>0.91506642506328295</v>
      </c>
    </row>
    <row r="8786" spans="1:2" x14ac:dyDescent="0.4">
      <c r="A8786">
        <v>0.34948500216800799</v>
      </c>
      <c r="B8786">
        <v>0.91542372206566802</v>
      </c>
    </row>
    <row r="8787" spans="1:2" x14ac:dyDescent="0.4">
      <c r="A8787">
        <v>0.34948500216800799</v>
      </c>
      <c r="B8787">
        <v>0.91578131326076095</v>
      </c>
    </row>
    <row r="8788" spans="1:2" x14ac:dyDescent="0.4">
      <c r="A8788">
        <v>0.34948500216800799</v>
      </c>
      <c r="B8788">
        <v>0.91613919913342701</v>
      </c>
    </row>
    <row r="8789" spans="1:2" x14ac:dyDescent="0.4">
      <c r="A8789">
        <v>0.34948500216800799</v>
      </c>
      <c r="B8789">
        <v>0.91649738016973203</v>
      </c>
    </row>
    <row r="8790" spans="1:2" x14ac:dyDescent="0.4">
      <c r="A8790">
        <v>0.34948500216800799</v>
      </c>
      <c r="B8790">
        <v>0.91685585685694704</v>
      </c>
    </row>
    <row r="8791" spans="1:2" x14ac:dyDescent="0.4">
      <c r="A8791">
        <v>0.34948500216800799</v>
      </c>
      <c r="B8791">
        <v>0.91721462968354905</v>
      </c>
    </row>
    <row r="8792" spans="1:2" x14ac:dyDescent="0.4">
      <c r="A8792">
        <v>0.34948500216800799</v>
      </c>
      <c r="B8792">
        <v>0.91757369913922804</v>
      </c>
    </row>
    <row r="8793" spans="1:2" x14ac:dyDescent="0.4">
      <c r="A8793">
        <v>0.34948500216800799</v>
      </c>
      <c r="B8793">
        <v>0.91793306571488598</v>
      </c>
    </row>
    <row r="8794" spans="1:2" x14ac:dyDescent="0.4">
      <c r="A8794">
        <v>0.34948500216800799</v>
      </c>
      <c r="B8794">
        <v>0.91829272990264998</v>
      </c>
    </row>
    <row r="8795" spans="1:2" x14ac:dyDescent="0.4">
      <c r="A8795">
        <v>0.34948500216800799</v>
      </c>
      <c r="B8795">
        <v>0.91865269219586698</v>
      </c>
    </row>
    <row r="8796" spans="1:2" x14ac:dyDescent="0.4">
      <c r="A8796">
        <v>0.34948500216800799</v>
      </c>
      <c r="B8796">
        <v>0.91901295308911202</v>
      </c>
    </row>
    <row r="8797" spans="1:2" x14ac:dyDescent="0.4">
      <c r="A8797">
        <v>0.34948500216800799</v>
      </c>
      <c r="B8797">
        <v>0.91937351307819404</v>
      </c>
    </row>
    <row r="8798" spans="1:2" x14ac:dyDescent="0.4">
      <c r="A8798">
        <v>0.34948500216800799</v>
      </c>
      <c r="B8798">
        <v>0.91973437266015501</v>
      </c>
    </row>
    <row r="8799" spans="1:2" x14ac:dyDescent="0.4">
      <c r="A8799">
        <v>0.34948500216800799</v>
      </c>
      <c r="B8799">
        <v>0.92009553233327901</v>
      </c>
    </row>
    <row r="8800" spans="1:2" x14ac:dyDescent="0.4">
      <c r="A8800">
        <v>0.34948500216800799</v>
      </c>
      <c r="B8800">
        <v>0.92045699259709401</v>
      </c>
    </row>
    <row r="8801" spans="1:2" x14ac:dyDescent="0.4">
      <c r="A8801">
        <v>0.34948500216800799</v>
      </c>
      <c r="B8801">
        <v>0.920818753952375</v>
      </c>
    </row>
    <row r="8802" spans="1:2" x14ac:dyDescent="0.4">
      <c r="A8802">
        <v>0.34948500216800799</v>
      </c>
      <c r="B8802">
        <v>0.92118081690115095</v>
      </c>
    </row>
    <row r="8803" spans="1:2" x14ac:dyDescent="0.4">
      <c r="A8803">
        <v>0.34948500216800799</v>
      </c>
      <c r="B8803">
        <v>0.92154318194670704</v>
      </c>
    </row>
    <row r="8804" spans="1:2" x14ac:dyDescent="0.4">
      <c r="A8804">
        <v>0.34948500216800799</v>
      </c>
      <c r="B8804">
        <v>0.92190584959358901</v>
      </c>
    </row>
    <row r="8805" spans="1:2" x14ac:dyDescent="0.4">
      <c r="A8805">
        <v>0.34948500216800799</v>
      </c>
      <c r="B8805">
        <v>0.92226882034760704</v>
      </c>
    </row>
    <row r="8806" spans="1:2" x14ac:dyDescent="0.4">
      <c r="A8806">
        <v>0.34948500216800799</v>
      </c>
      <c r="B8806">
        <v>0.92263209471584295</v>
      </c>
    </row>
    <row r="8807" spans="1:2" x14ac:dyDescent="0.4">
      <c r="A8807">
        <v>0.34948500216800799</v>
      </c>
      <c r="B8807">
        <v>0.92299567320664899</v>
      </c>
    </row>
    <row r="8808" spans="1:2" x14ac:dyDescent="0.4">
      <c r="A8808">
        <v>0.34948500216800799</v>
      </c>
      <c r="B8808">
        <v>0.92335955632965805</v>
      </c>
    </row>
    <row r="8809" spans="1:2" x14ac:dyDescent="0.4">
      <c r="A8809">
        <v>0.34948500216800799</v>
      </c>
      <c r="B8809">
        <v>0.92372374459578199</v>
      </c>
    </row>
    <row r="8810" spans="1:2" x14ac:dyDescent="0.4">
      <c r="A8810">
        <v>0.34948500216800799</v>
      </c>
      <c r="B8810">
        <v>0.92408823851722199</v>
      </c>
    </row>
    <row r="8811" spans="1:2" x14ac:dyDescent="0.4">
      <c r="A8811">
        <v>0.34948500216800799</v>
      </c>
      <c r="B8811">
        <v>0.92445303860746897</v>
      </c>
    </row>
    <row r="8812" spans="1:2" x14ac:dyDescent="0.4">
      <c r="A8812">
        <v>0.34948500216800799</v>
      </c>
      <c r="B8812">
        <v>0.92481814538130802</v>
      </c>
    </row>
    <row r="8813" spans="1:2" x14ac:dyDescent="0.4">
      <c r="A8813">
        <v>0.34948500216800799</v>
      </c>
      <c r="B8813">
        <v>0.92518355935482499</v>
      </c>
    </row>
    <row r="8814" spans="1:2" x14ac:dyDescent="0.4">
      <c r="A8814">
        <v>0.34948500216800799</v>
      </c>
      <c r="B8814">
        <v>0.92554928104540801</v>
      </c>
    </row>
    <row r="8815" spans="1:2" x14ac:dyDescent="0.4">
      <c r="A8815">
        <v>0.34948500216800799</v>
      </c>
      <c r="B8815">
        <v>0.92591531097175594</v>
      </c>
    </row>
    <row r="8816" spans="1:2" x14ac:dyDescent="0.4">
      <c r="A8816">
        <v>0.34948500216800799</v>
      </c>
      <c r="B8816">
        <v>0.92628164965387705</v>
      </c>
    </row>
    <row r="8817" spans="1:2" x14ac:dyDescent="0.4">
      <c r="A8817">
        <v>0.34948500216800799</v>
      </c>
      <c r="B8817">
        <v>0.92664829761309897</v>
      </c>
    </row>
    <row r="8818" spans="1:2" x14ac:dyDescent="0.4">
      <c r="A8818">
        <v>0.34948500216800799</v>
      </c>
      <c r="B8818">
        <v>0.92701525537206897</v>
      </c>
    </row>
    <row r="8819" spans="1:2" x14ac:dyDescent="0.4">
      <c r="A8819">
        <v>0.34948500216800799</v>
      </c>
      <c r="B8819">
        <v>0.92738252345476302</v>
      </c>
    </row>
    <row r="8820" spans="1:2" x14ac:dyDescent="0.4">
      <c r="A8820">
        <v>0.34948500216800799</v>
      </c>
      <c r="B8820">
        <v>0.92775010238648503</v>
      </c>
    </row>
    <row r="8821" spans="1:2" x14ac:dyDescent="0.4">
      <c r="A8821">
        <v>0.34948500216800799</v>
      </c>
      <c r="B8821">
        <v>0.92811799269387396</v>
      </c>
    </row>
    <row r="8822" spans="1:2" x14ac:dyDescent="0.4">
      <c r="A8822">
        <v>0.34948500216800799</v>
      </c>
      <c r="B8822">
        <v>0.92848619490491002</v>
      </c>
    </row>
    <row r="8823" spans="1:2" x14ac:dyDescent="0.4">
      <c r="A8823">
        <v>0.34948500216800799</v>
      </c>
      <c r="B8823">
        <v>0.92885470954891702</v>
      </c>
    </row>
    <row r="8824" spans="1:2" x14ac:dyDescent="0.4">
      <c r="A8824">
        <v>0.34948500216800799</v>
      </c>
      <c r="B8824">
        <v>0.92922353715656503</v>
      </c>
    </row>
    <row r="8825" spans="1:2" x14ac:dyDescent="0.4">
      <c r="A8825">
        <v>0.34948500216800799</v>
      </c>
      <c r="B8825">
        <v>0.92959267825988001</v>
      </c>
    </row>
    <row r="8826" spans="1:2" x14ac:dyDescent="0.4">
      <c r="A8826">
        <v>0.34948500216800799</v>
      </c>
      <c r="B8826">
        <v>0.92996213339224398</v>
      </c>
    </row>
    <row r="8827" spans="1:2" x14ac:dyDescent="0.4">
      <c r="A8827">
        <v>0.34948500216800799</v>
      </c>
      <c r="B8827">
        <v>0.93033190308840397</v>
      </c>
    </row>
    <row r="8828" spans="1:2" x14ac:dyDescent="0.4">
      <c r="A8828">
        <v>0.34948500216800799</v>
      </c>
      <c r="B8828">
        <v>0.93070198788447001</v>
      </c>
    </row>
    <row r="8829" spans="1:2" x14ac:dyDescent="0.4">
      <c r="A8829">
        <v>0.34948500216800799</v>
      </c>
      <c r="B8829">
        <v>0.93107238831792805</v>
      </c>
    </row>
    <row r="8830" spans="1:2" x14ac:dyDescent="0.4">
      <c r="A8830">
        <v>0.34948500216800799</v>
      </c>
      <c r="B8830">
        <v>0.93144310492763605</v>
      </c>
    </row>
    <row r="8831" spans="1:2" x14ac:dyDescent="0.4">
      <c r="A8831">
        <v>0.34948500216800799</v>
      </c>
      <c r="B8831">
        <v>0.93181413825383796</v>
      </c>
    </row>
    <row r="8832" spans="1:2" x14ac:dyDescent="0.4">
      <c r="A8832">
        <v>0.34948500216800799</v>
      </c>
      <c r="B8832">
        <v>0.93218548883815899</v>
      </c>
    </row>
    <row r="8833" spans="1:2" x14ac:dyDescent="0.4">
      <c r="A8833">
        <v>0.34948500216800799</v>
      </c>
      <c r="B8833">
        <v>0.93255715722361898</v>
      </c>
    </row>
    <row r="8834" spans="1:2" x14ac:dyDescent="0.4">
      <c r="A8834">
        <v>0.34948500216800799</v>
      </c>
      <c r="B8834">
        <v>0.932929143954629</v>
      </c>
    </row>
    <row r="8835" spans="1:2" x14ac:dyDescent="0.4">
      <c r="A8835">
        <v>0.34948500216800799</v>
      </c>
      <c r="B8835">
        <v>0.93330144957700401</v>
      </c>
    </row>
    <row r="8836" spans="1:2" x14ac:dyDescent="0.4">
      <c r="A8836">
        <v>0.34948500216800799</v>
      </c>
      <c r="B8836">
        <v>0.93367407463796204</v>
      </c>
    </row>
    <row r="8837" spans="1:2" x14ac:dyDescent="0.4">
      <c r="A8837">
        <v>0.34948500216800799</v>
      </c>
      <c r="B8837">
        <v>0.93404701968613002</v>
      </c>
    </row>
    <row r="8838" spans="1:2" x14ac:dyDescent="0.4">
      <c r="A8838">
        <v>0.34948500216800799</v>
      </c>
      <c r="B8838">
        <v>0.93442028527155097</v>
      </c>
    </row>
    <row r="8839" spans="1:2" x14ac:dyDescent="0.4">
      <c r="A8839">
        <v>0.34948500216800799</v>
      </c>
      <c r="B8839">
        <v>0.93479387194568797</v>
      </c>
    </row>
    <row r="8840" spans="1:2" x14ac:dyDescent="0.4">
      <c r="A8840">
        <v>0.34948500216800799</v>
      </c>
      <c r="B8840">
        <v>0.935167780261426</v>
      </c>
    </row>
    <row r="8841" spans="1:2" x14ac:dyDescent="0.4">
      <c r="A8841">
        <v>0.34948500216800799</v>
      </c>
      <c r="B8841">
        <v>0.93554201077308097</v>
      </c>
    </row>
    <row r="8842" spans="1:2" x14ac:dyDescent="0.4">
      <c r="A8842">
        <v>0.34948500216800799</v>
      </c>
      <c r="B8842">
        <v>0.935916564036404</v>
      </c>
    </row>
    <row r="8843" spans="1:2" x14ac:dyDescent="0.4">
      <c r="A8843">
        <v>0.34948500216800799</v>
      </c>
      <c r="B8843">
        <v>0.93629144060858205</v>
      </c>
    </row>
    <row r="8844" spans="1:2" x14ac:dyDescent="0.4">
      <c r="A8844">
        <v>0.34948500216800799</v>
      </c>
      <c r="B8844">
        <v>0.93666664104825004</v>
      </c>
    </row>
    <row r="8845" spans="1:2" x14ac:dyDescent="0.4">
      <c r="A8845">
        <v>0.34948500216800799</v>
      </c>
      <c r="B8845">
        <v>0.93704216591548894</v>
      </c>
    </row>
    <row r="8846" spans="1:2" x14ac:dyDescent="0.4">
      <c r="A8846">
        <v>0.34948500216800799</v>
      </c>
      <c r="B8846">
        <v>0.93741801577183603</v>
      </c>
    </row>
    <row r="8847" spans="1:2" x14ac:dyDescent="0.4">
      <c r="A8847">
        <v>0.34948500216800799</v>
      </c>
      <c r="B8847">
        <v>0.93779419118028695</v>
      </c>
    </row>
    <row r="8848" spans="1:2" x14ac:dyDescent="0.4">
      <c r="A8848">
        <v>0.34948500216800799</v>
      </c>
      <c r="B8848">
        <v>0.93817069270530096</v>
      </c>
    </row>
    <row r="8849" spans="1:2" x14ac:dyDescent="0.4">
      <c r="A8849">
        <v>0.34948500216800799</v>
      </c>
      <c r="B8849">
        <v>0.93854752091280602</v>
      </c>
    </row>
    <row r="8850" spans="1:2" x14ac:dyDescent="0.4">
      <c r="A8850">
        <v>0.34948500216800799</v>
      </c>
      <c r="B8850">
        <v>0.93892467637020804</v>
      </c>
    </row>
    <row r="8851" spans="1:2" x14ac:dyDescent="0.4">
      <c r="A8851">
        <v>0.34948500216800799</v>
      </c>
      <c r="B8851">
        <v>0.93930215964638797</v>
      </c>
    </row>
    <row r="8852" spans="1:2" x14ac:dyDescent="0.4">
      <c r="A8852">
        <v>0.34948500216800799</v>
      </c>
      <c r="B8852">
        <v>0.93967997131171399</v>
      </c>
    </row>
    <row r="8853" spans="1:2" x14ac:dyDescent="0.4">
      <c r="A8853">
        <v>0.34948500216800799</v>
      </c>
      <c r="B8853">
        <v>0.940058111938045</v>
      </c>
    </row>
    <row r="8854" spans="1:2" x14ac:dyDescent="0.4">
      <c r="A8854">
        <v>0.34948500216800799</v>
      </c>
      <c r="B8854">
        <v>0.94043658209873204</v>
      </c>
    </row>
    <row r="8855" spans="1:2" x14ac:dyDescent="0.4">
      <c r="A8855">
        <v>0.34948500216800799</v>
      </c>
      <c r="B8855">
        <v>0.94081538236862805</v>
      </c>
    </row>
    <row r="8856" spans="1:2" x14ac:dyDescent="0.4">
      <c r="A8856">
        <v>0.34948500216800799</v>
      </c>
      <c r="B8856">
        <v>0.94119451332409299</v>
      </c>
    </row>
    <row r="8857" spans="1:2" x14ac:dyDescent="0.4">
      <c r="A8857">
        <v>0.34948500216800799</v>
      </c>
      <c r="B8857">
        <v>0.94157397554299405</v>
      </c>
    </row>
    <row r="8858" spans="1:2" x14ac:dyDescent="0.4">
      <c r="A8858">
        <v>0.34948500216800799</v>
      </c>
      <c r="B8858">
        <v>0.94195376960471799</v>
      </c>
    </row>
    <row r="8859" spans="1:2" x14ac:dyDescent="0.4">
      <c r="A8859">
        <v>0.34948500216800799</v>
      </c>
      <c r="B8859">
        <v>0.94233389609017004</v>
      </c>
    </row>
    <row r="8860" spans="1:2" x14ac:dyDescent="0.4">
      <c r="A8860">
        <v>0.34948500216800799</v>
      </c>
      <c r="B8860">
        <v>0.94271435558178496</v>
      </c>
    </row>
    <row r="8861" spans="1:2" x14ac:dyDescent="0.4">
      <c r="A8861">
        <v>0.34948500216800799</v>
      </c>
      <c r="B8861">
        <v>0.94309514866352695</v>
      </c>
    </row>
    <row r="8862" spans="1:2" x14ac:dyDescent="0.4">
      <c r="A8862">
        <v>0.34948500216800799</v>
      </c>
      <c r="B8862">
        <v>0.943476275920899</v>
      </c>
    </row>
    <row r="8863" spans="1:2" x14ac:dyDescent="0.4">
      <c r="A8863">
        <v>0.34948500216800799</v>
      </c>
      <c r="B8863">
        <v>0.94385773794094696</v>
      </c>
    </row>
    <row r="8864" spans="1:2" x14ac:dyDescent="0.4">
      <c r="A8864">
        <v>0.34948500216800799</v>
      </c>
      <c r="B8864">
        <v>0.94423953531226501</v>
      </c>
    </row>
    <row r="8865" spans="1:2" x14ac:dyDescent="0.4">
      <c r="A8865">
        <v>0.34948500216800799</v>
      </c>
      <c r="B8865">
        <v>0.94462166862499897</v>
      </c>
    </row>
    <row r="8866" spans="1:2" x14ac:dyDescent="0.4">
      <c r="A8866">
        <v>0.34948500216800799</v>
      </c>
      <c r="B8866">
        <v>0.94500413847085796</v>
      </c>
    </row>
    <row r="8867" spans="1:2" x14ac:dyDescent="0.4">
      <c r="A8867">
        <v>0.34948500216800799</v>
      </c>
      <c r="B8867">
        <v>0.94538694544311197</v>
      </c>
    </row>
    <row r="8868" spans="1:2" x14ac:dyDescent="0.4">
      <c r="A8868">
        <v>0.34948500216800799</v>
      </c>
      <c r="B8868">
        <v>0.94577009013660296</v>
      </c>
    </row>
    <row r="8869" spans="1:2" x14ac:dyDescent="0.4">
      <c r="A8869">
        <v>0.34948500216800799</v>
      </c>
      <c r="B8869">
        <v>0.94615357314774695</v>
      </c>
    </row>
    <row r="8870" spans="1:2" x14ac:dyDescent="0.4">
      <c r="A8870">
        <v>0.34948500216800799</v>
      </c>
      <c r="B8870">
        <v>0.94653739507454404</v>
      </c>
    </row>
    <row r="8871" spans="1:2" x14ac:dyDescent="0.4">
      <c r="A8871">
        <v>0.34948500216800799</v>
      </c>
      <c r="B8871">
        <v>0.94692155651658005</v>
      </c>
    </row>
    <row r="8872" spans="1:2" x14ac:dyDescent="0.4">
      <c r="A8872">
        <v>0.34948500216800799</v>
      </c>
      <c r="B8872">
        <v>0.94730605807503199</v>
      </c>
    </row>
    <row r="8873" spans="1:2" x14ac:dyDescent="0.4">
      <c r="A8873">
        <v>0.34948500216800799</v>
      </c>
      <c r="B8873">
        <v>0.947690900352676</v>
      </c>
    </row>
    <row r="8874" spans="1:2" x14ac:dyDescent="0.4">
      <c r="A8874">
        <v>0.34948500216800799</v>
      </c>
      <c r="B8874">
        <v>0.94807608395389298</v>
      </c>
    </row>
    <row r="8875" spans="1:2" x14ac:dyDescent="0.4">
      <c r="A8875">
        <v>0.34948500216800799</v>
      </c>
      <c r="B8875">
        <v>0.94846160948467195</v>
      </c>
    </row>
    <row r="8876" spans="1:2" x14ac:dyDescent="0.4">
      <c r="A8876">
        <v>0.34948500216800799</v>
      </c>
      <c r="B8876">
        <v>0.948847477552618</v>
      </c>
    </row>
    <row r="8877" spans="1:2" x14ac:dyDescent="0.4">
      <c r="A8877">
        <v>0.34948500216800799</v>
      </c>
      <c r="B8877">
        <v>0.94923368876695702</v>
      </c>
    </row>
    <row r="8878" spans="1:2" x14ac:dyDescent="0.4">
      <c r="A8878">
        <v>0.34948500216800799</v>
      </c>
      <c r="B8878">
        <v>0.94962024373854204</v>
      </c>
    </row>
    <row r="8879" spans="1:2" x14ac:dyDescent="0.4">
      <c r="A8879">
        <v>0.34948500216800799</v>
      </c>
      <c r="B8879">
        <v>0.95000714307985701</v>
      </c>
    </row>
    <row r="8880" spans="1:2" x14ac:dyDescent="0.4">
      <c r="A8880">
        <v>0.34948500216800799</v>
      </c>
      <c r="B8880">
        <v>0.95039438740502602</v>
      </c>
    </row>
    <row r="8881" spans="1:2" x14ac:dyDescent="0.4">
      <c r="A8881">
        <v>0.34948500216800799</v>
      </c>
      <c r="B8881">
        <v>0.95078197732981795</v>
      </c>
    </row>
    <row r="8882" spans="1:2" x14ac:dyDescent="0.4">
      <c r="A8882">
        <v>0.34948500216800799</v>
      </c>
      <c r="B8882">
        <v>0.95116991347164903</v>
      </c>
    </row>
    <row r="8883" spans="1:2" x14ac:dyDescent="0.4">
      <c r="A8883">
        <v>0.34948500216800799</v>
      </c>
      <c r="B8883">
        <v>0.95155819644959505</v>
      </c>
    </row>
    <row r="8884" spans="1:2" x14ac:dyDescent="0.4">
      <c r="A8884">
        <v>0.34948500216800799</v>
      </c>
      <c r="B8884">
        <v>0.95194682688439003</v>
      </c>
    </row>
    <row r="8885" spans="1:2" x14ac:dyDescent="0.4">
      <c r="A8885">
        <v>0.34948500216800799</v>
      </c>
      <c r="B8885">
        <v>0.95233580539843998</v>
      </c>
    </row>
    <row r="8886" spans="1:2" x14ac:dyDescent="0.4">
      <c r="A8886">
        <v>0.34948500216800799</v>
      </c>
      <c r="B8886">
        <v>0.95272513261582004</v>
      </c>
    </row>
    <row r="8887" spans="1:2" x14ac:dyDescent="0.4">
      <c r="A8887">
        <v>0.34948500216800799</v>
      </c>
      <c r="B8887">
        <v>0.95311480916228897</v>
      </c>
    </row>
    <row r="8888" spans="1:2" x14ac:dyDescent="0.4">
      <c r="A8888">
        <v>0.34948500216800799</v>
      </c>
      <c r="B8888">
        <v>0.95350483566529098</v>
      </c>
    </row>
    <row r="8889" spans="1:2" x14ac:dyDescent="0.4">
      <c r="A8889">
        <v>0.34948500216800799</v>
      </c>
      <c r="B8889">
        <v>0.95389521275396105</v>
      </c>
    </row>
    <row r="8890" spans="1:2" x14ac:dyDescent="0.4">
      <c r="A8890">
        <v>0.34948500216800799</v>
      </c>
      <c r="B8890">
        <v>0.954285941059132</v>
      </c>
    </row>
    <row r="8891" spans="1:2" x14ac:dyDescent="0.4">
      <c r="A8891">
        <v>0.34948500216800799</v>
      </c>
      <c r="B8891">
        <v>0.95467702121334197</v>
      </c>
    </row>
    <row r="8892" spans="1:2" x14ac:dyDescent="0.4">
      <c r="A8892">
        <v>0.34948500216800799</v>
      </c>
      <c r="B8892">
        <v>0.95506845385083905</v>
      </c>
    </row>
    <row r="8893" spans="1:2" x14ac:dyDescent="0.4">
      <c r="A8893">
        <v>0.34948500216800799</v>
      </c>
      <c r="B8893">
        <v>0.95546023960758897</v>
      </c>
    </row>
    <row r="8894" spans="1:2" x14ac:dyDescent="0.4">
      <c r="A8894">
        <v>0.34948500216800799</v>
      </c>
      <c r="B8894">
        <v>0.95585237912127696</v>
      </c>
    </row>
    <row r="8895" spans="1:2" x14ac:dyDescent="0.4">
      <c r="A8895">
        <v>0.34948500216800799</v>
      </c>
      <c r="B8895">
        <v>0.95624487303132</v>
      </c>
    </row>
    <row r="8896" spans="1:2" x14ac:dyDescent="0.4">
      <c r="A8896">
        <v>0.34948500216800799</v>
      </c>
      <c r="B8896">
        <v>0.95663772197886998</v>
      </c>
    </row>
    <row r="8897" spans="1:2" x14ac:dyDescent="0.4">
      <c r="A8897">
        <v>0.34948500216800799</v>
      </c>
      <c r="B8897">
        <v>0.95703092660681899</v>
      </c>
    </row>
    <row r="8898" spans="1:2" x14ac:dyDescent="0.4">
      <c r="A8898">
        <v>0.34948500216800799</v>
      </c>
      <c r="B8898">
        <v>0.95742448755980902</v>
      </c>
    </row>
    <row r="8899" spans="1:2" x14ac:dyDescent="0.4">
      <c r="A8899">
        <v>0.34948500216800799</v>
      </c>
      <c r="B8899">
        <v>0.95781840548423303</v>
      </c>
    </row>
    <row r="8900" spans="1:2" x14ac:dyDescent="0.4">
      <c r="A8900">
        <v>0.34948500216800799</v>
      </c>
      <c r="B8900">
        <v>0.95821268102824797</v>
      </c>
    </row>
    <row r="8901" spans="1:2" x14ac:dyDescent="0.4">
      <c r="A8901">
        <v>0.34948500216800799</v>
      </c>
      <c r="B8901">
        <v>0.95860731484177497</v>
      </c>
    </row>
    <row r="8902" spans="1:2" x14ac:dyDescent="0.4">
      <c r="A8902">
        <v>0.34948500216800799</v>
      </c>
      <c r="B8902">
        <v>0.95900230757650895</v>
      </c>
    </row>
    <row r="8903" spans="1:2" x14ac:dyDescent="0.4">
      <c r="A8903">
        <v>0.34948500216800799</v>
      </c>
      <c r="B8903">
        <v>0.95939765988592596</v>
      </c>
    </row>
    <row r="8904" spans="1:2" x14ac:dyDescent="0.4">
      <c r="A8904">
        <v>0.34948500216800799</v>
      </c>
      <c r="B8904">
        <v>0.95979337242528795</v>
      </c>
    </row>
    <row r="8905" spans="1:2" x14ac:dyDescent="0.4">
      <c r="A8905">
        <v>0.34948500216800799</v>
      </c>
      <c r="B8905">
        <v>0.960189445851649</v>
      </c>
    </row>
    <row r="8906" spans="1:2" x14ac:dyDescent="0.4">
      <c r="A8906">
        <v>0.34948500216800799</v>
      </c>
      <c r="B8906">
        <v>0.96058588082386198</v>
      </c>
    </row>
    <row r="8907" spans="1:2" x14ac:dyDescent="0.4">
      <c r="A8907">
        <v>0.34948500216800799</v>
      </c>
      <c r="B8907">
        <v>0.96098267800258697</v>
      </c>
    </row>
    <row r="8908" spans="1:2" x14ac:dyDescent="0.4">
      <c r="A8908">
        <v>0.34948500216800799</v>
      </c>
      <c r="B8908">
        <v>0.96137983805029703</v>
      </c>
    </row>
    <row r="8909" spans="1:2" x14ac:dyDescent="0.4">
      <c r="A8909">
        <v>0.34948500216800799</v>
      </c>
      <c r="B8909">
        <v>0.96177736163128102</v>
      </c>
    </row>
    <row r="8910" spans="1:2" x14ac:dyDescent="0.4">
      <c r="A8910">
        <v>0.34948500216800799</v>
      </c>
      <c r="B8910">
        <v>0.962175249411658</v>
      </c>
    </row>
    <row r="8911" spans="1:2" x14ac:dyDescent="0.4">
      <c r="A8911">
        <v>0.34948500216800799</v>
      </c>
      <c r="B8911">
        <v>0.96257350205937597</v>
      </c>
    </row>
    <row r="8912" spans="1:2" x14ac:dyDescent="0.4">
      <c r="A8912">
        <v>0.34948500216800799</v>
      </c>
      <c r="B8912">
        <v>0.96297212024422496</v>
      </c>
    </row>
    <row r="8913" spans="1:2" x14ac:dyDescent="0.4">
      <c r="A8913">
        <v>0.34948500216800799</v>
      </c>
      <c r="B8913">
        <v>0.96337110463783804</v>
      </c>
    </row>
    <row r="8914" spans="1:2" x14ac:dyDescent="0.4">
      <c r="A8914">
        <v>0.34948500216800799</v>
      </c>
      <c r="B8914">
        <v>0.96377045591370503</v>
      </c>
    </row>
    <row r="8915" spans="1:2" x14ac:dyDescent="0.4">
      <c r="A8915">
        <v>0.34948500216800799</v>
      </c>
      <c r="B8915">
        <v>0.96417017474717104</v>
      </c>
    </row>
    <row r="8916" spans="1:2" x14ac:dyDescent="0.4">
      <c r="A8916">
        <v>0.34948500216800799</v>
      </c>
      <c r="B8916">
        <v>0.96457026181545102</v>
      </c>
    </row>
    <row r="8917" spans="1:2" x14ac:dyDescent="0.4">
      <c r="A8917">
        <v>0.34948500216800799</v>
      </c>
      <c r="B8917">
        <v>0.96497071779763099</v>
      </c>
    </row>
    <row r="8918" spans="1:2" x14ac:dyDescent="0.4">
      <c r="A8918">
        <v>0.34948500216800799</v>
      </c>
      <c r="B8918">
        <v>0.96537154337467901</v>
      </c>
    </row>
    <row r="8919" spans="1:2" x14ac:dyDescent="0.4">
      <c r="A8919">
        <v>0.34948500216800799</v>
      </c>
      <c r="B8919">
        <v>0.96577273922944895</v>
      </c>
    </row>
    <row r="8920" spans="1:2" x14ac:dyDescent="0.4">
      <c r="A8920">
        <v>0.34948500216800799</v>
      </c>
      <c r="B8920">
        <v>0.96617430604668897</v>
      </c>
    </row>
    <row r="8921" spans="1:2" x14ac:dyDescent="0.4">
      <c r="A8921">
        <v>0.34948500216800799</v>
      </c>
      <c r="B8921">
        <v>0.96657624451305002</v>
      </c>
    </row>
    <row r="8922" spans="1:2" x14ac:dyDescent="0.4">
      <c r="A8922">
        <v>0.34948500216800799</v>
      </c>
      <c r="B8922">
        <v>0.96697855531708898</v>
      </c>
    </row>
    <row r="8923" spans="1:2" x14ac:dyDescent="0.4">
      <c r="A8923">
        <v>0.34948500216800799</v>
      </c>
      <c r="B8923">
        <v>0.96738123914927998</v>
      </c>
    </row>
    <row r="8924" spans="1:2" x14ac:dyDescent="0.4">
      <c r="A8924">
        <v>0.34948500216800799</v>
      </c>
      <c r="B8924">
        <v>0.96778429670201804</v>
      </c>
    </row>
    <row r="8925" spans="1:2" x14ac:dyDescent="0.4">
      <c r="A8925">
        <v>0.34948500216800799</v>
      </c>
      <c r="B8925">
        <v>0.96818772866962899</v>
      </c>
    </row>
    <row r="8926" spans="1:2" x14ac:dyDescent="0.4">
      <c r="A8926">
        <v>0.34948500216800799</v>
      </c>
      <c r="B8926">
        <v>0.96859153574837498</v>
      </c>
    </row>
    <row r="8927" spans="1:2" x14ac:dyDescent="0.4">
      <c r="A8927">
        <v>0.34948500216800799</v>
      </c>
      <c r="B8927">
        <v>0.96899571863646194</v>
      </c>
    </row>
    <row r="8928" spans="1:2" x14ac:dyDescent="0.4">
      <c r="A8928">
        <v>0.34948500216800799</v>
      </c>
      <c r="B8928">
        <v>0.96940027803404905</v>
      </c>
    </row>
    <row r="8929" spans="1:2" x14ac:dyDescent="0.4">
      <c r="A8929">
        <v>0.34948500216800799</v>
      </c>
      <c r="B8929">
        <v>0.96980521464324898</v>
      </c>
    </row>
    <row r="8930" spans="1:2" x14ac:dyDescent="0.4">
      <c r="A8930">
        <v>0.34948500216800799</v>
      </c>
      <c r="B8930">
        <v>0.97021052916814399</v>
      </c>
    </row>
    <row r="8931" spans="1:2" x14ac:dyDescent="0.4">
      <c r="A8931">
        <v>0.34948500216800799</v>
      </c>
      <c r="B8931">
        <v>0.97061622231478994</v>
      </c>
    </row>
    <row r="8932" spans="1:2" x14ac:dyDescent="0.4">
      <c r="A8932">
        <v>0.34948500216800799</v>
      </c>
      <c r="B8932">
        <v>0.97102229479122204</v>
      </c>
    </row>
    <row r="8933" spans="1:2" x14ac:dyDescent="0.4">
      <c r="A8933">
        <v>0.34948500216800799</v>
      </c>
      <c r="B8933">
        <v>0.97142874730746198</v>
      </c>
    </row>
    <row r="8934" spans="1:2" x14ac:dyDescent="0.4">
      <c r="A8934">
        <v>0.34948500216800799</v>
      </c>
      <c r="B8934">
        <v>0.97183558057552999</v>
      </c>
    </row>
    <row r="8935" spans="1:2" x14ac:dyDescent="0.4">
      <c r="A8935">
        <v>0.34948500216800799</v>
      </c>
      <c r="B8935">
        <v>0.97224279530944602</v>
      </c>
    </row>
    <row r="8936" spans="1:2" x14ac:dyDescent="0.4">
      <c r="A8936">
        <v>0.34948500216800799</v>
      </c>
      <c r="B8936">
        <v>0.97265039222524297</v>
      </c>
    </row>
    <row r="8937" spans="1:2" x14ac:dyDescent="0.4">
      <c r="A8937">
        <v>0.34948500216800898</v>
      </c>
      <c r="B8937">
        <v>0.97305837204097001</v>
      </c>
    </row>
    <row r="8938" spans="1:2" x14ac:dyDescent="0.4">
      <c r="A8938">
        <v>0.34948500216800898</v>
      </c>
      <c r="B8938">
        <v>0.97346673547670304</v>
      </c>
    </row>
    <row r="8939" spans="1:2" x14ac:dyDescent="0.4">
      <c r="A8939">
        <v>0.34948500216800898</v>
      </c>
      <c r="B8939">
        <v>0.97387548325454898</v>
      </c>
    </row>
    <row r="8940" spans="1:2" x14ac:dyDescent="0.4">
      <c r="A8940">
        <v>0.34948500216800898</v>
      </c>
      <c r="B8940">
        <v>0.97428461609865902</v>
      </c>
    </row>
    <row r="8941" spans="1:2" x14ac:dyDescent="0.4">
      <c r="A8941">
        <v>0.34948500216800898</v>
      </c>
      <c r="B8941">
        <v>0.97469413473522903</v>
      </c>
    </row>
    <row r="8942" spans="1:2" x14ac:dyDescent="0.4">
      <c r="A8942">
        <v>0.34948500216800898</v>
      </c>
      <c r="B8942">
        <v>0.97510403989251504</v>
      </c>
    </row>
    <row r="8943" spans="1:2" x14ac:dyDescent="0.4">
      <c r="A8943">
        <v>0.34948500216800898</v>
      </c>
      <c r="B8943">
        <v>0.97551433230083295</v>
      </c>
    </row>
    <row r="8944" spans="1:2" x14ac:dyDescent="0.4">
      <c r="A8944">
        <v>0.34948500216800898</v>
      </c>
      <c r="B8944">
        <v>0.97592501269257304</v>
      </c>
    </row>
    <row r="8945" spans="1:2" x14ac:dyDescent="0.4">
      <c r="A8945">
        <v>0.34948500216800898</v>
      </c>
      <c r="B8945">
        <v>0.97633608180220599</v>
      </c>
    </row>
    <row r="8946" spans="1:2" x14ac:dyDescent="0.4">
      <c r="A8946">
        <v>0.34948500216800898</v>
      </c>
      <c r="B8946">
        <v>0.97674754036628797</v>
      </c>
    </row>
    <row r="8947" spans="1:2" x14ac:dyDescent="0.4">
      <c r="A8947">
        <v>0.34948500216800898</v>
      </c>
      <c r="B8947">
        <v>0.977159389123472</v>
      </c>
    </row>
    <row r="8948" spans="1:2" x14ac:dyDescent="0.4">
      <c r="A8948">
        <v>0.34948500216800898</v>
      </c>
      <c r="B8948">
        <v>0.97757162881451298</v>
      </c>
    </row>
    <row r="8949" spans="1:2" x14ac:dyDescent="0.4">
      <c r="A8949">
        <v>0.34948500216800898</v>
      </c>
      <c r="B8949">
        <v>0.97798426018227902</v>
      </c>
    </row>
    <row r="8950" spans="1:2" x14ac:dyDescent="0.4">
      <c r="A8950">
        <v>0.34948500216800898</v>
      </c>
      <c r="B8950">
        <v>0.97839728397175696</v>
      </c>
    </row>
    <row r="8951" spans="1:2" x14ac:dyDescent="0.4">
      <c r="A8951">
        <v>0.34948500216800898</v>
      </c>
      <c r="B8951">
        <v>0.97881070093006195</v>
      </c>
    </row>
    <row r="8952" spans="1:2" x14ac:dyDescent="0.4">
      <c r="A8952">
        <v>0.34948500216800898</v>
      </c>
      <c r="B8952">
        <v>0.97922451180644199</v>
      </c>
    </row>
    <row r="8953" spans="1:2" x14ac:dyDescent="0.4">
      <c r="A8953">
        <v>0.34948500216800898</v>
      </c>
      <c r="B8953">
        <v>0.97963871735229202</v>
      </c>
    </row>
    <row r="8954" spans="1:2" x14ac:dyDescent="0.4">
      <c r="A8954">
        <v>0.34948500216800898</v>
      </c>
      <c r="B8954">
        <v>0.98005331832115705</v>
      </c>
    </row>
    <row r="8955" spans="1:2" x14ac:dyDescent="0.4">
      <c r="A8955">
        <v>0.34948500216800898</v>
      </c>
      <c r="B8955">
        <v>0.98046831546874402</v>
      </c>
    </row>
    <row r="8956" spans="1:2" x14ac:dyDescent="0.4">
      <c r="A8956">
        <v>0.34948500216800898</v>
      </c>
      <c r="B8956">
        <v>0.98088370955292703</v>
      </c>
    </row>
    <row r="8957" spans="1:2" x14ac:dyDescent="0.4">
      <c r="A8957">
        <v>0.34948500216800898</v>
      </c>
      <c r="B8957">
        <v>0.98129950133375599</v>
      </c>
    </row>
    <row r="8958" spans="1:2" x14ac:dyDescent="0.4">
      <c r="A8958">
        <v>0.34948500216800898</v>
      </c>
      <c r="B8958">
        <v>0.98171569157346905</v>
      </c>
    </row>
    <row r="8959" spans="1:2" x14ac:dyDescent="0.4">
      <c r="A8959">
        <v>0.34948500216800898</v>
      </c>
      <c r="B8959">
        <v>0.98213228103649397</v>
      </c>
    </row>
    <row r="8960" spans="1:2" x14ac:dyDescent="0.4">
      <c r="A8960">
        <v>0.34948500216800898</v>
      </c>
      <c r="B8960">
        <v>0.98254927048946294</v>
      </c>
    </row>
    <row r="8961" spans="1:2" x14ac:dyDescent="0.4">
      <c r="A8961">
        <v>0.34948500216800898</v>
      </c>
      <c r="B8961">
        <v>0.98296666070121896</v>
      </c>
    </row>
    <row r="8962" spans="1:2" x14ac:dyDescent="0.4">
      <c r="A8962">
        <v>0.34948500216800898</v>
      </c>
      <c r="B8962">
        <v>0.98338445244282202</v>
      </c>
    </row>
    <row r="8963" spans="1:2" x14ac:dyDescent="0.4">
      <c r="A8963">
        <v>0.34948500216800898</v>
      </c>
      <c r="B8963">
        <v>0.98380264648756</v>
      </c>
    </row>
    <row r="8964" spans="1:2" x14ac:dyDescent="0.4">
      <c r="A8964">
        <v>0.34948500216800898</v>
      </c>
      <c r="B8964">
        <v>0.98422124361095897</v>
      </c>
    </row>
    <row r="8965" spans="1:2" x14ac:dyDescent="0.4">
      <c r="A8965">
        <v>0.34948500216800898</v>
      </c>
      <c r="B8965">
        <v>0.98464024459078503</v>
      </c>
    </row>
    <row r="8966" spans="1:2" x14ac:dyDescent="0.4">
      <c r="A8966">
        <v>0.34948500216800898</v>
      </c>
      <c r="B8966">
        <v>0.98505965020706299</v>
      </c>
    </row>
    <row r="8967" spans="1:2" x14ac:dyDescent="0.4">
      <c r="A8967">
        <v>0.34948500216800898</v>
      </c>
      <c r="B8967">
        <v>0.98547946124207597</v>
      </c>
    </row>
    <row r="8968" spans="1:2" x14ac:dyDescent="0.4">
      <c r="A8968">
        <v>0.34948500216800898</v>
      </c>
      <c r="B8968">
        <v>0.98589967848037896</v>
      </c>
    </row>
    <row r="8969" spans="1:2" x14ac:dyDescent="0.4">
      <c r="A8969">
        <v>0.34948500216800898</v>
      </c>
      <c r="B8969">
        <v>0.986320302708807</v>
      </c>
    </row>
    <row r="8970" spans="1:2" x14ac:dyDescent="0.4">
      <c r="A8970">
        <v>0.34948500216800898</v>
      </c>
      <c r="B8970">
        <v>0.98674133471648295</v>
      </c>
    </row>
    <row r="8971" spans="1:2" x14ac:dyDescent="0.4">
      <c r="A8971">
        <v>0.34948500216800898</v>
      </c>
      <c r="B8971">
        <v>0.98716277529482699</v>
      </c>
    </row>
    <row r="8972" spans="1:2" x14ac:dyDescent="0.4">
      <c r="A8972">
        <v>0.34948500216800898</v>
      </c>
      <c r="B8972">
        <v>0.98758462523756696</v>
      </c>
    </row>
    <row r="8973" spans="1:2" x14ac:dyDescent="0.4">
      <c r="A8973">
        <v>0.34948500216800898</v>
      </c>
      <c r="B8973">
        <v>0.98800688534074299</v>
      </c>
    </row>
    <row r="8974" spans="1:2" x14ac:dyDescent="0.4">
      <c r="A8974">
        <v>0.34948500216800898</v>
      </c>
      <c r="B8974">
        <v>0.98842955640272101</v>
      </c>
    </row>
    <row r="8975" spans="1:2" x14ac:dyDescent="0.4">
      <c r="A8975">
        <v>0.34948500216800898</v>
      </c>
      <c r="B8975">
        <v>0.98885263922420197</v>
      </c>
    </row>
    <row r="8976" spans="1:2" x14ac:dyDescent="0.4">
      <c r="A8976">
        <v>0.34948500216800898</v>
      </c>
      <c r="B8976">
        <v>0.98927613460822605</v>
      </c>
    </row>
    <row r="8977" spans="1:2" x14ac:dyDescent="0.4">
      <c r="A8977">
        <v>0.34948500216800898</v>
      </c>
      <c r="B8977">
        <v>0.98970004336018702</v>
      </c>
    </row>
    <row r="8978" spans="1:2" x14ac:dyDescent="0.4">
      <c r="A8978">
        <v>0.34948500216800898</v>
      </c>
      <c r="B8978">
        <v>0.99012436628783995</v>
      </c>
    </row>
    <row r="8979" spans="1:2" x14ac:dyDescent="0.4">
      <c r="A8979">
        <v>0.34948500216800898</v>
      </c>
      <c r="B8979">
        <v>0.99054910420130604</v>
      </c>
    </row>
    <row r="8980" spans="1:2" x14ac:dyDescent="0.4">
      <c r="A8980">
        <v>0.34948500216800898</v>
      </c>
      <c r="B8980">
        <v>0.99097425791308902</v>
      </c>
    </row>
    <row r="8981" spans="1:2" x14ac:dyDescent="0.4">
      <c r="A8981">
        <v>0.34948500216800898</v>
      </c>
      <c r="B8981">
        <v>0.99139982823808204</v>
      </c>
    </row>
    <row r="8982" spans="1:2" x14ac:dyDescent="0.4">
      <c r="A8982">
        <v>0.34948500216800898</v>
      </c>
      <c r="B8982">
        <v>0.991825815993573</v>
      </c>
    </row>
    <row r="8983" spans="1:2" x14ac:dyDescent="0.4">
      <c r="A8983">
        <v>0.34948500216800898</v>
      </c>
      <c r="B8983">
        <v>0.99225222199926</v>
      </c>
    </row>
    <row r="8984" spans="1:2" x14ac:dyDescent="0.4">
      <c r="A8984">
        <v>0.34948500216800898</v>
      </c>
      <c r="B8984">
        <v>0.99267904707725496</v>
      </c>
    </row>
    <row r="8985" spans="1:2" x14ac:dyDescent="0.4">
      <c r="A8985">
        <v>0.34948500216800898</v>
      </c>
      <c r="B8985">
        <v>0.99310629205209899</v>
      </c>
    </row>
    <row r="8986" spans="1:2" x14ac:dyDescent="0.4">
      <c r="A8986">
        <v>0.34948500216800898</v>
      </c>
      <c r="B8986">
        <v>0.99353395775076803</v>
      </c>
    </row>
    <row r="8987" spans="1:2" x14ac:dyDescent="0.4">
      <c r="A8987">
        <v>0.34948500216800898</v>
      </c>
      <c r="B8987">
        <v>0.99396204500268204</v>
      </c>
    </row>
    <row r="8988" spans="1:2" x14ac:dyDescent="0.4">
      <c r="A8988">
        <v>0.34948500216800898</v>
      </c>
      <c r="B8988">
        <v>0.99439055463971904</v>
      </c>
    </row>
    <row r="8989" spans="1:2" x14ac:dyDescent="0.4">
      <c r="A8989">
        <v>0.34948500216800898</v>
      </c>
      <c r="B8989">
        <v>0.99481948749621896</v>
      </c>
    </row>
    <row r="8990" spans="1:2" x14ac:dyDescent="0.4">
      <c r="A8990">
        <v>0.34948500216800898</v>
      </c>
      <c r="B8990">
        <v>0.99524884440899897</v>
      </c>
    </row>
    <row r="8991" spans="1:2" x14ac:dyDescent="0.4">
      <c r="A8991">
        <v>0.34948500216800898</v>
      </c>
      <c r="B8991">
        <v>0.99567862621735703</v>
      </c>
    </row>
    <row r="8992" spans="1:2" x14ac:dyDescent="0.4">
      <c r="A8992">
        <v>0.34948500216800898</v>
      </c>
      <c r="B8992">
        <v>0.99610883376308901</v>
      </c>
    </row>
    <row r="8993" spans="1:2" x14ac:dyDescent="0.4">
      <c r="A8993">
        <v>0.34948500216800898</v>
      </c>
      <c r="B8993">
        <v>0.99653946789049297</v>
      </c>
    </row>
    <row r="8994" spans="1:2" x14ac:dyDescent="0.4">
      <c r="A8994">
        <v>0.34948500216800898</v>
      </c>
      <c r="B8994">
        <v>0.99697052944638198</v>
      </c>
    </row>
    <row r="8995" spans="1:2" x14ac:dyDescent="0.4">
      <c r="A8995">
        <v>0.34948500216800898</v>
      </c>
      <c r="B8995">
        <v>0.99740201928009098</v>
      </c>
    </row>
    <row r="8996" spans="1:2" x14ac:dyDescent="0.4">
      <c r="A8996">
        <v>0.34948500216800898</v>
      </c>
      <c r="B8996">
        <v>0.99783393824349198</v>
      </c>
    </row>
    <row r="8997" spans="1:2" x14ac:dyDescent="0.4">
      <c r="A8997">
        <v>0.34948500216800898</v>
      </c>
      <c r="B8997">
        <v>0.99826628719099897</v>
      </c>
    </row>
    <row r="8998" spans="1:2" x14ac:dyDescent="0.4">
      <c r="A8998">
        <v>0.34948500216800898</v>
      </c>
      <c r="B8998">
        <v>0.998699066979582</v>
      </c>
    </row>
    <row r="8999" spans="1:2" x14ac:dyDescent="0.4">
      <c r="A8999">
        <v>0.34948500216800898</v>
      </c>
      <c r="B8999">
        <v>0.99913227846877295</v>
      </c>
    </row>
    <row r="9000" spans="1:2" x14ac:dyDescent="0.4">
      <c r="A9000">
        <v>0.34948500216800898</v>
      </c>
      <c r="B9000">
        <v>0.99956592252068099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黒島大介</dc:creator>
  <cp:lastModifiedBy>黒島大介</cp:lastModifiedBy>
  <dcterms:created xsi:type="dcterms:W3CDTF">2019-10-04T14:09:47Z</dcterms:created>
  <dcterms:modified xsi:type="dcterms:W3CDTF">2019-12-05T00:22:01Z</dcterms:modified>
</cp:coreProperties>
</file>