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inlineStr">
        <is>
          <t>●</t>
        </is>
      </c>
      <c r="G9" s="33" t="n"/>
      <c r="H9" s="33" t="n"/>
      <c r="I9" s="77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