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C6" sqref="C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C5" sqref="AC5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>
        <v>0</v>
      </c>
      <c r="AE6" s="17" t="n">
        <v>0</v>
      </c>
      <c r="AF6" s="17" t="n">
        <v>0</v>
      </c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>
        <v>0</v>
      </c>
      <c r="AE8" s="17" t="n">
        <v>0</v>
      </c>
      <c r="AF8" s="17" t="n">
        <v>0</v>
      </c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>
        <v>0</v>
      </c>
      <c r="AE10" s="17" t="n">
        <v>0</v>
      </c>
      <c r="AF10" s="17" t="n">
        <v>0</v>
      </c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>
        <v>0</v>
      </c>
      <c r="AE12" s="17" t="n">
        <v>0</v>
      </c>
      <c r="AF12" s="17" t="n">
        <v>0</v>
      </c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>
        <v>0</v>
      </c>
      <c r="AE14" s="17" t="n">
        <v>0</v>
      </c>
      <c r="AF14" s="17" t="n">
        <v>0</v>
      </c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>
        <v>0</v>
      </c>
      <c r="AE16" s="17" t="n">
        <v>0</v>
      </c>
      <c r="AF16" s="17" t="n">
        <v>0</v>
      </c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>
        <v>0</v>
      </c>
      <c r="AE18" s="17" t="n">
        <v>0</v>
      </c>
      <c r="AF18" s="17" t="n">
        <v>0</v>
      </c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>
        <v>0</v>
      </c>
      <c r="AE20" s="17" t="n">
        <v>0</v>
      </c>
      <c r="AF20" s="17" t="n">
        <v>0</v>
      </c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1</v>
      </c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1</v>
      </c>
      <c r="AC22" s="17" t="n"/>
      <c r="AD22" s="17" t="n">
        <v>0</v>
      </c>
      <c r="AE22" s="17" t="n">
        <v>0</v>
      </c>
      <c r="AF22" s="17" t="n">
        <v>0</v>
      </c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1</v>
      </c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/>
      <c r="Z24" s="17" t="n"/>
      <c r="AA24" s="17" t="n">
        <v>0</v>
      </c>
      <c r="AB24" s="17" t="n">
        <v>1</v>
      </c>
      <c r="AC24" s="17" t="n"/>
      <c r="AD24" s="17" t="n">
        <v>0</v>
      </c>
      <c r="AE24" s="17" t="n">
        <v>0</v>
      </c>
      <c r="AF24" s="17" t="n">
        <v>0</v>
      </c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>
        <v>0</v>
      </c>
      <c r="AE26" s="17" t="n">
        <v>0</v>
      </c>
      <c r="AF26" s="17" t="n">
        <v>0</v>
      </c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2025-11-25T02:29:36Z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