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81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0" min="1" max="1"/>
    <col width="22.5" customWidth="1" style="90" min="2" max="2"/>
    <col width="17.125" bestFit="1" customWidth="1" style="90" min="3" max="3"/>
    <col width="19.125" bestFit="1" customWidth="1" style="90" min="4" max="4"/>
    <col width="54.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C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7.5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.75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baseColWidth="8" defaultColWidth="8.875" defaultRowHeight="18.75"/>
  <cols>
    <col width="5.125" bestFit="1" customWidth="1" style="28" min="1" max="1"/>
    <col width="12.375" bestFit="1" customWidth="1" style="41" min="2" max="2"/>
    <col width="6.625" bestFit="1" customWidth="1" style="41" min="3" max="3"/>
    <col width="9.125" bestFit="1" customWidth="1" style="41" min="4" max="4"/>
    <col width="5.125" bestFit="1" customWidth="1" style="52" min="5" max="5"/>
    <col width="5.125" customWidth="1" style="53" min="6" max="13"/>
    <col width="4.875" customWidth="1" style="28" min="14" max="14"/>
    <col width="4.875" customWidth="1" style="44" min="15" max="17"/>
    <col width="4.875" customWidth="1" style="52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7.5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82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80" t="n"/>
      <c r="C28" s="80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80" t="n"/>
      <c r="C29" s="80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80" t="n"/>
      <c r="C30" s="80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80" t="n"/>
      <c r="C31" s="80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80" t="n"/>
      <c r="C32" s="80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80" t="n"/>
      <c r="C33" s="80" t="n"/>
      <c r="D33" s="80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80" t="n"/>
      <c r="C34" s="80" t="n"/>
      <c r="D34" s="80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80" t="n"/>
      <c r="C35" s="80" t="n"/>
      <c r="D35" s="80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80" t="n"/>
      <c r="C36" s="80" t="n"/>
      <c r="D36" s="80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80" t="n"/>
      <c r="C37" s="80" t="n"/>
      <c r="D37" s="80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80" t="n"/>
      <c r="C38" s="80" t="n"/>
      <c r="D38" s="80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80" t="n"/>
      <c r="C39" s="80" t="n"/>
      <c r="D39" s="80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80" t="n"/>
      <c r="C40" s="80" t="n"/>
      <c r="D40" s="80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80" t="n"/>
      <c r="C41" s="80" t="n"/>
      <c r="D41" s="80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80" t="n"/>
      <c r="C42" s="80" t="n"/>
      <c r="D42" s="80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80" t="n"/>
      <c r="C43" s="80" t="n"/>
      <c r="D43" s="80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80" t="n"/>
      <c r="C44" s="80" t="n"/>
      <c r="D44" s="80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80" t="inlineStr"/>
      <c r="C45" s="80" t="inlineStr"/>
      <c r="D45" s="80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80" t="inlineStr"/>
      <c r="C46" s="80" t="inlineStr"/>
      <c r="D46" s="80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80" t="inlineStr"/>
      <c r="C47" s="80" t="inlineStr"/>
      <c r="D47" s="80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80" t="inlineStr"/>
      <c r="C48" s="80" t="inlineStr"/>
      <c r="D48" s="80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80" t="inlineStr"/>
      <c r="C49" s="80" t="inlineStr"/>
      <c r="D49" s="80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80" t="inlineStr"/>
      <c r="C50" s="80" t="inlineStr"/>
      <c r="D50" s="80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80" t="inlineStr"/>
      <c r="C51" s="80" t="inlineStr"/>
      <c r="D51" s="80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80" t="inlineStr"/>
      <c r="C52" s="80" t="inlineStr"/>
      <c r="D52" s="80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80" t="inlineStr"/>
      <c r="C53" s="80" t="inlineStr"/>
      <c r="D53" s="80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0" min="1" max="1"/>
    <col width="13" bestFit="1" customWidth="1" style="90" min="2" max="2"/>
    <col width="13" bestFit="1" customWidth="1" style="3" min="3" max="3"/>
    <col width="13.625" customWidth="1" style="90" min="4" max="4"/>
    <col width="23.5" bestFit="1" customWidth="1" style="9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2025-11-25T02:38:37Z</dcterms:modified>
  <cp:lastModifiedBy>kango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