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J8" sqref="J8:M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50" zoomScaleNormal="5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82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80" t="n"/>
      <c r="C28" s="80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80" t="n"/>
      <c r="C29" s="80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80" t="n"/>
      <c r="C30" s="80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80" t="n"/>
      <c r="C31" s="80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80" t="n"/>
      <c r="C32" s="80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80" t="n"/>
      <c r="C33" s="80" t="n"/>
      <c r="D33" s="80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80" t="n"/>
      <c r="C34" s="80" t="n"/>
      <c r="D34" s="80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80" t="n"/>
      <c r="C35" s="80" t="n"/>
      <c r="D35" s="80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80" t="n"/>
      <c r="C36" s="80" t="n"/>
      <c r="D36" s="80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80" t="n"/>
      <c r="C37" s="80" t="n"/>
      <c r="D37" s="80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80" t="n"/>
      <c r="C38" s="80" t="n"/>
      <c r="D38" s="80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80" t="n"/>
      <c r="C39" s="80" t="n"/>
      <c r="D39" s="80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80" t="n"/>
      <c r="C40" s="80" t="n"/>
      <c r="D40" s="80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80" t="n"/>
      <c r="C41" s="80" t="n"/>
      <c r="D41" s="80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80" t="n"/>
      <c r="C42" s="80" t="n"/>
      <c r="D42" s="80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80" t="n"/>
      <c r="C43" s="80" t="n"/>
      <c r="D43" s="80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80" t="n"/>
      <c r="C44" s="80" t="n"/>
      <c r="D44" s="80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80" t="inlineStr"/>
      <c r="C45" s="80" t="inlineStr"/>
      <c r="D45" s="80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80" t="inlineStr"/>
      <c r="C46" s="80" t="inlineStr"/>
      <c r="D46" s="80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80" t="inlineStr"/>
      <c r="C47" s="80" t="inlineStr"/>
      <c r="D47" s="80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80" t="inlineStr"/>
      <c r="C48" s="80" t="inlineStr"/>
      <c r="D48" s="80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80" t="inlineStr"/>
      <c r="C49" s="80" t="inlineStr"/>
      <c r="D49" s="80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80" t="inlineStr"/>
      <c r="C50" s="80" t="inlineStr"/>
      <c r="D50" s="80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80" t="inlineStr"/>
      <c r="C51" s="80" t="inlineStr"/>
      <c r="D51" s="80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80" t="inlineStr"/>
      <c r="C52" s="80" t="inlineStr"/>
      <c r="D52" s="80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80" t="inlineStr"/>
      <c r="C53" s="80" t="inlineStr"/>
      <c r="D53" s="80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2025-11-25T02:38:39Z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