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BB112B42-ED6C-4EFF-B7AA-44832FF60BC3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<sst xmlns="http://schemas.openxmlformats.org/spreadsheetml/2006/main" count="500" uniqueCount="208">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</sst>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zoomScaleNormal="100" workbookViewId="0">
      <selection activeCell="AP8" sqref="AP8:AS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67" t="s">
        <v>70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72" t="s">
        <v>71</v>
      </c>
      <c r="S1" s="73"/>
      <c r="T1" s="73"/>
      <c r="U1" s="74"/>
      <c r="V1" s="80" t="s">
        <v>72</v>
      </c>
      <c r="W1" s="81"/>
      <c r="X1" s="81"/>
      <c r="Y1" s="82"/>
      <c r="Z1" s="77" t="s">
        <v>73</v>
      </c>
      <c r="AA1" s="78"/>
      <c r="AB1" s="78"/>
      <c r="AC1" s="79"/>
      <c r="AD1" s="75" t="s">
        <v>36</v>
      </c>
      <c r="AE1" s="76"/>
      <c r="AF1" s="76"/>
      <c r="AG1" s="76"/>
      <c r="AH1" s="68" t="s">
        <v>74</v>
      </c>
      <c r="AI1" s="69"/>
      <c r="AJ1" s="69"/>
      <c r="AK1" s="70"/>
      <c r="AL1" s="71" t="s">
        <v>75</v>
      </c>
      <c r="AM1" s="71"/>
      <c r="AN1" s="71"/>
      <c r="AO1" s="71"/>
      <c r="AP1" s="67" t="s">
        <v>76</v>
      </c>
      <c r="AQ1" s="67"/>
      <c r="AR1" s="67"/>
      <c r="AS1" s="67"/>
    </row>
    <row r="2" spans="1:45" s="20" customFormat="1" ht="18" x14ac:dyDescent="0.45">
      <c r="A2" s="16" t="s">
        <v>77</v>
      </c>
      <c r="B2" s="64" t="s">
        <v>12</v>
      </c>
      <c r="C2" s="65"/>
      <c r="D2" s="65"/>
      <c r="E2" s="66"/>
      <c r="F2" s="64" t="s">
        <v>78</v>
      </c>
      <c r="G2" s="65"/>
      <c r="H2" s="65"/>
      <c r="I2" s="66"/>
      <c r="J2" s="64" t="s">
        <v>36</v>
      </c>
      <c r="K2" s="65"/>
      <c r="L2" s="65"/>
      <c r="M2" s="66"/>
      <c r="N2" s="64" t="s">
        <v>39</v>
      </c>
      <c r="O2" s="65"/>
      <c r="P2" s="65"/>
      <c r="Q2" s="66"/>
      <c r="R2" s="64" t="s">
        <v>12</v>
      </c>
      <c r="S2" s="65"/>
      <c r="T2" s="65"/>
      <c r="U2" s="66"/>
      <c r="V2" s="64" t="s">
        <v>12</v>
      </c>
      <c r="W2" s="65"/>
      <c r="X2" s="65"/>
      <c r="Y2" s="66"/>
      <c r="Z2" s="64" t="s">
        <v>79</v>
      </c>
      <c r="AA2" s="65"/>
      <c r="AB2" s="65"/>
      <c r="AC2" s="66"/>
      <c r="AD2" s="64" t="s">
        <v>80</v>
      </c>
      <c r="AE2" s="65"/>
      <c r="AF2" s="65"/>
      <c r="AG2" s="66"/>
      <c r="AH2" s="64" t="s">
        <v>79</v>
      </c>
      <c r="AI2" s="65"/>
      <c r="AJ2" s="65"/>
      <c r="AK2" s="66"/>
      <c r="AL2" s="64" t="s">
        <v>81</v>
      </c>
      <c r="AM2" s="65"/>
      <c r="AN2" s="65"/>
      <c r="AO2" s="66"/>
      <c r="AP2" s="64" t="s">
        <v>82</v>
      </c>
      <c r="AQ2" s="65"/>
      <c r="AR2" s="65"/>
      <c r="AS2" s="66"/>
    </row>
    <row r="3" spans="1:45" s="20" customFormat="1" ht="18" x14ac:dyDescent="0.45">
      <c r="A3" s="16" t="s">
        <v>83</v>
      </c>
      <c r="B3" s="64" t="s">
        <v>84</v>
      </c>
      <c r="C3" s="65"/>
      <c r="D3" s="65"/>
      <c r="E3" s="66"/>
      <c r="F3" s="64" t="s">
        <v>84</v>
      </c>
      <c r="G3" s="65"/>
      <c r="H3" s="65"/>
      <c r="I3" s="66"/>
      <c r="J3" s="64" t="s">
        <v>84</v>
      </c>
      <c r="K3" s="65"/>
      <c r="L3" s="65"/>
      <c r="M3" s="66"/>
      <c r="N3" s="64" t="s">
        <v>84</v>
      </c>
      <c r="O3" s="65"/>
      <c r="P3" s="65"/>
      <c r="Q3" s="66"/>
      <c r="R3" s="64" t="s">
        <v>84</v>
      </c>
      <c r="S3" s="65"/>
      <c r="T3" s="65"/>
      <c r="U3" s="66"/>
      <c r="V3" s="64" t="s">
        <v>84</v>
      </c>
      <c r="W3" s="65"/>
      <c r="X3" s="65"/>
      <c r="Y3" s="66"/>
      <c r="Z3" s="64" t="s">
        <v>84</v>
      </c>
      <c r="AA3" s="65"/>
      <c r="AB3" s="65"/>
      <c r="AC3" s="66"/>
      <c r="AD3" s="64" t="s">
        <v>84</v>
      </c>
      <c r="AE3" s="65"/>
      <c r="AF3" s="65"/>
      <c r="AG3" s="66"/>
      <c r="AH3" s="64" t="s">
        <v>84</v>
      </c>
      <c r="AI3" s="65"/>
      <c r="AJ3" s="65"/>
      <c r="AK3" s="66"/>
      <c r="AL3" s="64" t="s">
        <v>84</v>
      </c>
      <c r="AM3" s="65"/>
      <c r="AN3" s="65"/>
      <c r="AO3" s="66"/>
      <c r="AP3" s="64" t="s">
        <v>84</v>
      </c>
      <c r="AQ3" s="65"/>
      <c r="AR3" s="65"/>
      <c r="AS3" s="66"/>
    </row>
    <row r="4" spans="1:45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4</v>
      </c>
    </row>
    <row r="6" spans="1:45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4</v>
      </c>
    </row>
    <row r="7" spans="1:45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 x14ac:dyDescent="0.45">
      <c r="A8" s="16" t="s">
        <v>10</v>
      </c>
      <c r="B8" s="61"/>
      <c r="C8" s="62"/>
      <c r="D8" s="62"/>
      <c r="E8" s="63"/>
      <c r="F8" s="61"/>
      <c r="G8" s="62"/>
      <c r="H8" s="62"/>
      <c r="I8" s="63"/>
      <c r="J8" s="54"/>
      <c r="K8" s="54"/>
      <c r="L8" s="54"/>
      <c r="M8" s="54"/>
      <c r="N8" s="61"/>
      <c r="O8" s="62"/>
      <c r="P8" s="62"/>
      <c r="Q8" s="63"/>
      <c r="R8" s="61"/>
      <c r="S8" s="62"/>
      <c r="T8" s="62"/>
      <c r="U8" s="63"/>
      <c r="V8" s="61"/>
      <c r="W8" s="62"/>
      <c r="X8" s="62"/>
      <c r="Y8" s="63"/>
      <c r="Z8" s="61"/>
      <c r="AA8" s="62"/>
      <c r="AB8" s="62"/>
      <c r="AC8" s="63"/>
      <c r="AD8" s="58"/>
      <c r="AE8" s="59"/>
      <c r="AF8" s="59"/>
      <c r="AG8" s="60"/>
      <c r="AH8" s="58"/>
      <c r="AI8" s="59"/>
      <c r="AJ8" s="59"/>
      <c r="AK8" s="60"/>
      <c r="AL8" s="58"/>
      <c r="AM8" s="59"/>
      <c r="AN8" s="59"/>
      <c r="AO8" s="60"/>
      <c r="AP8" s="61"/>
      <c r="AQ8" s="62"/>
      <c r="AR8" s="62"/>
      <c r="AS8" s="62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I12" sqref="AI12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3" t="s">
        <v>92</v>
      </c>
      <c r="B1" s="83" t="s">
        <v>93</v>
      </c>
      <c r="C1" s="83" t="s">
        <v>94</v>
      </c>
      <c r="D1" s="83" t="s">
        <v>95</v>
      </c>
      <c r="E1" s="85" t="s">
        <v>96</v>
      </c>
      <c r="F1" s="92" t="s">
        <v>97</v>
      </c>
      <c r="G1" s="92"/>
      <c r="H1" s="92"/>
      <c r="I1" s="92"/>
      <c r="J1" s="92"/>
      <c r="K1" s="92"/>
      <c r="L1" s="92"/>
      <c r="M1" s="92"/>
      <c r="N1" s="83" t="s">
        <v>98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6" t="s">
        <v>99</v>
      </c>
      <c r="AI1" s="88"/>
      <c r="AJ1" s="89" t="s">
        <v>10</v>
      </c>
      <c r="AK1" s="86" t="s">
        <v>100</v>
      </c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8"/>
    </row>
    <row r="2" spans="1:52" x14ac:dyDescent="0.45">
      <c r="A2" s="83"/>
      <c r="B2" s="83"/>
      <c r="C2" s="83"/>
      <c r="D2" s="83"/>
      <c r="E2" s="85"/>
      <c r="F2" s="84" t="s">
        <v>70</v>
      </c>
      <c r="G2" s="84" t="s">
        <v>71</v>
      </c>
      <c r="H2" s="84" t="s">
        <v>101</v>
      </c>
      <c r="I2" s="84" t="s">
        <v>73</v>
      </c>
      <c r="J2" s="84" t="s">
        <v>36</v>
      </c>
      <c r="K2" s="84" t="s">
        <v>74</v>
      </c>
      <c r="L2" s="84" t="s">
        <v>75</v>
      </c>
      <c r="M2" s="84" t="s">
        <v>76</v>
      </c>
      <c r="N2" s="83" t="s">
        <v>12</v>
      </c>
      <c r="O2" s="83"/>
      <c r="P2" s="83"/>
      <c r="Q2" s="83"/>
      <c r="R2" s="85" t="s">
        <v>80</v>
      </c>
      <c r="S2" s="85"/>
      <c r="T2" s="85"/>
      <c r="U2" s="85"/>
      <c r="V2" s="85" t="s">
        <v>102</v>
      </c>
      <c r="W2" s="85"/>
      <c r="X2" s="85"/>
      <c r="Y2" s="85"/>
      <c r="Z2" s="85" t="s">
        <v>39</v>
      </c>
      <c r="AA2" s="85"/>
      <c r="AB2" s="85"/>
      <c r="AC2" s="85"/>
      <c r="AD2" s="85" t="s">
        <v>36</v>
      </c>
      <c r="AE2" s="85"/>
      <c r="AF2" s="85"/>
      <c r="AG2" s="85"/>
      <c r="AH2" s="89" t="s">
        <v>103</v>
      </c>
      <c r="AI2" s="89" t="s">
        <v>104</v>
      </c>
      <c r="AJ2" s="90"/>
      <c r="AK2" s="86" t="s">
        <v>105</v>
      </c>
      <c r="AL2" s="87"/>
      <c r="AM2" s="87"/>
      <c r="AN2" s="87"/>
      <c r="AO2" s="87"/>
      <c r="AP2" s="87"/>
      <c r="AQ2" s="87"/>
      <c r="AR2" s="88"/>
      <c r="AS2" s="83" t="s">
        <v>106</v>
      </c>
      <c r="AT2" s="83"/>
      <c r="AU2" s="83"/>
      <c r="AV2" s="83"/>
      <c r="AW2" s="83"/>
      <c r="AX2" s="83"/>
      <c r="AY2" s="83"/>
      <c r="AZ2" s="83"/>
    </row>
    <row r="3" spans="1:52" s="30" customFormat="1" ht="36" x14ac:dyDescent="0.45">
      <c r="A3" s="83"/>
      <c r="B3" s="83"/>
      <c r="C3" s="83"/>
      <c r="D3" s="83"/>
      <c r="E3" s="85"/>
      <c r="F3" s="84"/>
      <c r="G3" s="84"/>
      <c r="H3" s="84"/>
      <c r="I3" s="84"/>
      <c r="J3" s="84"/>
      <c r="K3" s="84"/>
      <c r="L3" s="84"/>
      <c r="M3" s="84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1"/>
      <c r="AI3" s="91"/>
      <c r="AJ3" s="91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/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5"/>
      <c r="M5" s="43" t="s">
        <v>207</v>
      </c>
      <c r="N5" s="31"/>
      <c r="O5" s="31"/>
      <c r="P5" s="34"/>
      <c r="Q5" s="34"/>
      <c r="R5" s="44"/>
      <c r="S5" s="44"/>
      <c r="T5" s="44"/>
      <c r="U5" s="44"/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5"/>
      <c r="L6" s="43"/>
      <c r="M6" s="43" t="s">
        <v>207</v>
      </c>
      <c r="N6" s="31"/>
      <c r="O6" s="31"/>
      <c r="P6" s="34"/>
      <c r="Q6" s="34"/>
      <c r="R6" s="44">
        <v>1</v>
      </c>
      <c r="S6" s="44">
        <v>2</v>
      </c>
      <c r="T6" s="44">
        <v>3</v>
      </c>
      <c r="U6" s="44">
        <v>3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5"/>
      <c r="M7" s="43" t="s">
        <v>207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3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 t="s">
        <v>207</v>
      </c>
      <c r="K8" s="43"/>
      <c r="L8" s="45"/>
      <c r="M8" s="43" t="s">
        <v>207</v>
      </c>
      <c r="N8" s="31"/>
      <c r="O8" s="31"/>
      <c r="P8" s="34"/>
      <c r="Q8" s="34"/>
      <c r="R8" s="44">
        <v>2</v>
      </c>
      <c r="S8" s="44">
        <v>3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5"/>
      <c r="M9" s="43" t="s">
        <v>207</v>
      </c>
      <c r="N9" s="31"/>
      <c r="O9" s="31"/>
      <c r="P9" s="34"/>
      <c r="Q9" s="34"/>
      <c r="R9" s="44">
        <v>1</v>
      </c>
      <c r="S9" s="44">
        <v>1</v>
      </c>
      <c r="T9" s="44">
        <v>1</v>
      </c>
      <c r="U9" s="44">
        <v>1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5"/>
      <c r="M10" s="43" t="s">
        <v>207</v>
      </c>
      <c r="N10" s="31"/>
      <c r="O10" s="31"/>
      <c r="P10" s="34"/>
      <c r="Q10" s="34"/>
      <c r="R10" s="44">
        <v>2</v>
      </c>
      <c r="S10" s="44">
        <v>3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5"/>
      <c r="M11" s="43" t="s">
        <v>207</v>
      </c>
      <c r="N11" s="31"/>
      <c r="O11" s="31"/>
      <c r="P11" s="34"/>
      <c r="Q11" s="34"/>
      <c r="R11" s="44">
        <v>2</v>
      </c>
      <c r="S11" s="44">
        <v>3</v>
      </c>
      <c r="T11" s="44">
        <v>4</v>
      </c>
      <c r="U11" s="44">
        <v>5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5"/>
      <c r="M12" s="43" t="s">
        <v>207</v>
      </c>
      <c r="N12" s="31"/>
      <c r="O12" s="31"/>
      <c r="P12" s="34"/>
      <c r="Q12" s="34"/>
      <c r="R12" s="44">
        <v>2</v>
      </c>
      <c r="S12" s="44">
        <v>3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5"/>
      <c r="M13" s="43" t="s">
        <v>207</v>
      </c>
      <c r="N13" s="31"/>
      <c r="O13" s="31"/>
      <c r="P13" s="34"/>
      <c r="Q13" s="34"/>
      <c r="R13" s="44">
        <v>2</v>
      </c>
      <c r="S13" s="44">
        <v>3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5"/>
      <c r="M14" s="43" t="s">
        <v>207</v>
      </c>
      <c r="N14" s="31"/>
      <c r="O14" s="31"/>
      <c r="P14" s="34"/>
      <c r="Q14" s="34"/>
      <c r="R14" s="44">
        <v>2</v>
      </c>
      <c r="S14" s="44">
        <v>3</v>
      </c>
      <c r="T14" s="44">
        <v>4</v>
      </c>
      <c r="U14" s="44">
        <v>5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 t="s">
        <v>207</v>
      </c>
      <c r="K15" s="43"/>
      <c r="L15" s="43"/>
      <c r="M15" s="43" t="s">
        <v>207</v>
      </c>
      <c r="N15" s="31"/>
      <c r="O15" s="31"/>
      <c r="P15" s="34"/>
      <c r="Q15" s="34"/>
      <c r="R15" s="44">
        <v>2</v>
      </c>
      <c r="S15" s="44">
        <v>3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 t="s">
        <v>207</v>
      </c>
      <c r="K16" s="43"/>
      <c r="L16" s="43"/>
      <c r="M16" s="43" t="s">
        <v>207</v>
      </c>
      <c r="N16" s="31"/>
      <c r="O16" s="31"/>
      <c r="P16" s="34"/>
      <c r="Q16" s="34"/>
      <c r="R16" s="44">
        <v>2</v>
      </c>
      <c r="S16" s="44">
        <v>3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 t="s">
        <v>207</v>
      </c>
      <c r="K17" s="43"/>
      <c r="L17" s="43"/>
      <c r="M17" s="43" t="s">
        <v>207</v>
      </c>
      <c r="N17" s="31"/>
      <c r="O17" s="31"/>
      <c r="P17" s="34"/>
      <c r="Q17" s="34"/>
      <c r="R17" s="44">
        <v>2</v>
      </c>
      <c r="S17" s="44">
        <v>3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 t="s">
        <v>207</v>
      </c>
      <c r="K18" s="43"/>
      <c r="L18" s="43"/>
      <c r="M18" s="43" t="s">
        <v>207</v>
      </c>
      <c r="N18" s="31"/>
      <c r="O18" s="31"/>
      <c r="P18" s="34"/>
      <c r="Q18" s="34"/>
      <c r="R18" s="44">
        <v>2</v>
      </c>
      <c r="S18" s="44">
        <v>3</v>
      </c>
      <c r="T18" s="44">
        <v>4</v>
      </c>
      <c r="U18" s="44">
        <v>5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 t="s">
        <v>207</v>
      </c>
      <c r="K19" s="43"/>
      <c r="L19" s="43" t="s">
        <v>207</v>
      </c>
      <c r="M19" s="43" t="s">
        <v>207</v>
      </c>
      <c r="N19" s="31"/>
      <c r="O19" s="31"/>
      <c r="P19" s="34"/>
      <c r="Q19" s="34"/>
      <c r="R19" s="44">
        <v>1</v>
      </c>
      <c r="S19" s="44">
        <v>2</v>
      </c>
      <c r="T19" s="44">
        <v>3</v>
      </c>
      <c r="U19" s="44">
        <v>4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 t="s">
        <v>207</v>
      </c>
      <c r="K20" s="43"/>
      <c r="L20" s="43" t="s">
        <v>207</v>
      </c>
      <c r="M20" s="43" t="s">
        <v>207</v>
      </c>
      <c r="N20" s="31"/>
      <c r="O20" s="31"/>
      <c r="P20" s="34"/>
      <c r="Q20" s="34"/>
      <c r="R20" s="44">
        <v>1</v>
      </c>
      <c r="S20" s="44">
        <v>2</v>
      </c>
      <c r="T20" s="44">
        <v>3</v>
      </c>
      <c r="U20" s="44">
        <v>4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 t="s">
        <v>207</v>
      </c>
      <c r="L21" s="43"/>
      <c r="M21" s="43" t="s">
        <v>207</v>
      </c>
      <c r="N21" s="31"/>
      <c r="O21" s="31"/>
      <c r="P21" s="34"/>
      <c r="Q21" s="34"/>
      <c r="R21" s="44">
        <v>1</v>
      </c>
      <c r="S21" s="44">
        <v>2</v>
      </c>
      <c r="T21" s="44">
        <v>3</v>
      </c>
      <c r="U21" s="44">
        <v>3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 t="s">
        <v>207</v>
      </c>
      <c r="L22" s="43"/>
      <c r="M22" s="43" t="s">
        <v>207</v>
      </c>
      <c r="N22" s="31"/>
      <c r="O22" s="31"/>
      <c r="P22" s="34"/>
      <c r="Q22" s="34"/>
      <c r="R22" s="44">
        <v>1</v>
      </c>
      <c r="S22" s="44">
        <v>2</v>
      </c>
      <c r="T22" s="44">
        <v>3</v>
      </c>
      <c r="U22" s="44">
        <v>3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 t="s">
        <v>207</v>
      </c>
      <c r="L23" s="43"/>
      <c r="M23" s="43" t="s">
        <v>207</v>
      </c>
      <c r="N23" s="31"/>
      <c r="O23" s="31"/>
      <c r="P23" s="34"/>
      <c r="Q23" s="34"/>
      <c r="R23" s="44">
        <v>2</v>
      </c>
      <c r="S23" s="44">
        <v>3</v>
      </c>
      <c r="T23" s="44">
        <v>4</v>
      </c>
      <c r="U23" s="44">
        <v>5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 t="s">
        <v>207</v>
      </c>
      <c r="L24" s="43"/>
      <c r="M24" s="43" t="s">
        <v>207</v>
      </c>
      <c r="N24" s="31"/>
      <c r="O24" s="31"/>
      <c r="P24" s="34"/>
      <c r="Q24" s="34"/>
      <c r="R24" s="44">
        <v>2</v>
      </c>
      <c r="S24" s="44">
        <v>3</v>
      </c>
      <c r="T24" s="44">
        <v>4</v>
      </c>
      <c r="U24" s="44">
        <v>5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 t="s">
        <v>207</v>
      </c>
      <c r="L25" s="43"/>
      <c r="M25" s="43" t="s">
        <v>207</v>
      </c>
      <c r="N25" s="31"/>
      <c r="O25" s="31"/>
      <c r="P25" s="34"/>
      <c r="Q25" s="34"/>
      <c r="R25" s="44">
        <v>2</v>
      </c>
      <c r="S25" s="44">
        <v>3</v>
      </c>
      <c r="T25" s="44">
        <v>4</v>
      </c>
      <c r="U25" s="44">
        <v>5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 t="s">
        <v>207</v>
      </c>
      <c r="L26" s="43"/>
      <c r="M26" s="43" t="s">
        <v>207</v>
      </c>
      <c r="N26" s="31"/>
      <c r="O26" s="31"/>
      <c r="P26" s="34"/>
      <c r="Q26" s="34"/>
      <c r="R26" s="44">
        <v>2</v>
      </c>
      <c r="S26" s="44">
        <v>3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 t="s">
        <v>207</v>
      </c>
      <c r="L27" s="43"/>
      <c r="M27" s="43" t="s">
        <v>207</v>
      </c>
      <c r="N27" s="31"/>
      <c r="O27" s="31"/>
      <c r="P27" s="34"/>
      <c r="Q27" s="34"/>
      <c r="R27" s="44">
        <v>2</v>
      </c>
      <c r="S27" s="44">
        <v>3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 t="s">
        <v>207</v>
      </c>
      <c r="L28" s="43"/>
      <c r="M28" s="43" t="s">
        <v>207</v>
      </c>
      <c r="N28" s="31"/>
      <c r="O28" s="31"/>
      <c r="P28" s="34"/>
      <c r="Q28" s="34"/>
      <c r="R28" s="44">
        <v>2</v>
      </c>
      <c r="S28" s="44">
        <v>3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 t="s">
        <v>207</v>
      </c>
      <c r="L29" s="43"/>
      <c r="M29" s="43" t="s">
        <v>207</v>
      </c>
      <c r="N29" s="31"/>
      <c r="O29" s="31"/>
      <c r="P29" s="34"/>
      <c r="Q29" s="34"/>
      <c r="R29" s="44">
        <v>2</v>
      </c>
      <c r="S29" s="44">
        <v>3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 t="s">
        <v>207</v>
      </c>
      <c r="L30" s="43"/>
      <c r="M30" s="43" t="s">
        <v>207</v>
      </c>
      <c r="N30" s="31"/>
      <c r="O30" s="31"/>
      <c r="P30" s="34"/>
      <c r="Q30" s="34"/>
      <c r="R30" s="44">
        <v>2</v>
      </c>
      <c r="S30" s="44">
        <v>3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 t="s">
        <v>207</v>
      </c>
      <c r="L31" s="43"/>
      <c r="M31" s="43" t="s">
        <v>207</v>
      </c>
      <c r="N31" s="31"/>
      <c r="O31" s="31"/>
      <c r="P31" s="34"/>
      <c r="Q31" s="34"/>
      <c r="R31" s="44">
        <v>2</v>
      </c>
      <c r="S31" s="44">
        <v>3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 t="s">
        <v>207</v>
      </c>
      <c r="L32" s="43"/>
      <c r="M32" s="43" t="s">
        <v>207</v>
      </c>
      <c r="N32" s="31"/>
      <c r="O32" s="31"/>
      <c r="P32" s="34"/>
      <c r="Q32" s="34"/>
      <c r="R32" s="44">
        <v>2</v>
      </c>
      <c r="S32" s="44">
        <v>3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 t="s">
        <v>207</v>
      </c>
      <c r="L33" s="43"/>
      <c r="M33" s="43" t="s">
        <v>207</v>
      </c>
      <c r="N33" s="31"/>
      <c r="O33" s="31"/>
      <c r="P33" s="34"/>
      <c r="Q33" s="34"/>
      <c r="R33" s="44">
        <v>2</v>
      </c>
      <c r="S33" s="44">
        <v>3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 t="s">
        <v>207</v>
      </c>
      <c r="L34" s="43" t="s">
        <v>207</v>
      </c>
      <c r="M34" s="43" t="s">
        <v>207</v>
      </c>
      <c r="N34" s="31"/>
      <c r="O34" s="31"/>
      <c r="P34" s="34"/>
      <c r="Q34" s="34"/>
      <c r="R34" s="44">
        <v>1</v>
      </c>
      <c r="S34" s="44">
        <v>2</v>
      </c>
      <c r="T34" s="44">
        <v>3</v>
      </c>
      <c r="U34" s="44">
        <v>4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 t="s">
        <v>207</v>
      </c>
      <c r="L35" s="43" t="s">
        <v>207</v>
      </c>
      <c r="M35" s="43" t="s">
        <v>207</v>
      </c>
      <c r="N35" s="31"/>
      <c r="O35" s="31"/>
      <c r="P35" s="34"/>
      <c r="Q35" s="34"/>
      <c r="R35" s="44">
        <v>1</v>
      </c>
      <c r="S35" s="44">
        <v>2</v>
      </c>
      <c r="T35" s="44">
        <v>3</v>
      </c>
      <c r="U35" s="44">
        <v>4</v>
      </c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 t="s">
        <v>207</v>
      </c>
      <c r="L36" s="43" t="s">
        <v>207</v>
      </c>
      <c r="M36" s="43" t="s">
        <v>207</v>
      </c>
      <c r="N36" s="31"/>
      <c r="O36" s="31"/>
      <c r="P36" s="34"/>
      <c r="Q36" s="34"/>
      <c r="R36" s="44">
        <v>1</v>
      </c>
      <c r="S36" s="44">
        <v>2</v>
      </c>
      <c r="T36" s="44">
        <v>3</v>
      </c>
      <c r="U36" s="44">
        <v>4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121</v>
      </c>
      <c r="B1" s="94" t="s">
        <v>122</v>
      </c>
      <c r="C1" s="94" t="s">
        <v>123</v>
      </c>
      <c r="D1" s="93" t="s">
        <v>124</v>
      </c>
      <c r="E1" s="93"/>
      <c r="F1" s="93" t="s">
        <v>125</v>
      </c>
      <c r="G1" s="93"/>
      <c r="H1" s="93"/>
      <c r="I1" s="93" t="s">
        <v>126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2025-10-01T08:21:20Z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