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EA8F8D69-FED4-47B4-87E3-C4A46B8126AD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<sst xmlns="http://schemas.openxmlformats.org/spreadsheetml/2006/main" count="390" uniqueCount="189">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</sst>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4" borderId="9" xfId="0" applyFont="1" applyFill="1" applyBorder="1" applyAlignment="1"/>
    <xf numFmtId="0" fontId="10" fillId="4" borderId="1" xfId="0" applyFont="1" applyFill="1" applyBorder="1" applyProtection="1">
      <alignment vertical="center"/>
      <protection locked="0"/>
    </xf>
    <xf numFmtId="0" fontId="13" fillId="7" borderId="9" xfId="0" applyFont="1" applyFill="1" applyBorder="1" applyAlignment="1"/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Protection="1">
      <alignment vertical="center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91" t="s">
        <v>173</v>
      </c>
      <c r="C11" s="54" t="s">
        <v>166</v>
      </c>
      <c r="D11" s="54">
        <v>102355</v>
      </c>
      <c r="E11" s="56"/>
      <c r="F11" s="44" t="s">
        <v>116</v>
      </c>
      <c r="G11" s="44" t="s">
        <v>116</v>
      </c>
      <c r="H11" s="46"/>
      <c r="I11" s="46" t="s">
        <v>116</v>
      </c>
      <c r="J11" s="46"/>
      <c r="K11" s="44" t="s">
        <v>116</v>
      </c>
      <c r="L11" s="46"/>
      <c r="M11" s="46"/>
      <c r="N11" s="32"/>
      <c r="O11" s="32"/>
      <c r="P11" s="35"/>
      <c r="Q11" s="35"/>
      <c r="R11" s="92">
        <v>1</v>
      </c>
      <c r="S11" s="92">
        <v>1</v>
      </c>
      <c r="T11" s="92">
        <v>2</v>
      </c>
      <c r="U11" s="92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174</v>
      </c>
      <c r="C12" s="54" t="s">
        <v>117</v>
      </c>
      <c r="D12" s="54">
        <v>299605</v>
      </c>
      <c r="E12" s="56"/>
      <c r="F12" s="44" t="s">
        <v>116</v>
      </c>
      <c r="G12" s="44" t="s">
        <v>116</v>
      </c>
      <c r="H12" s="44" t="s">
        <v>116</v>
      </c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175</v>
      </c>
      <c r="C13" s="54" t="s">
        <v>117</v>
      </c>
      <c r="D13" s="54">
        <v>370407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176</v>
      </c>
      <c r="C14" s="54" t="s">
        <v>117</v>
      </c>
      <c r="D14" s="54">
        <v>469452</v>
      </c>
      <c r="E14" s="56"/>
      <c r="F14" s="44" t="s">
        <v>116</v>
      </c>
      <c r="G14" s="44"/>
      <c r="H14" s="46"/>
      <c r="I14" s="46"/>
      <c r="J14" s="44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s="54" t="s">
        <v>166</v>
      </c>
      <c r="D15" s="54">
        <v>123475</v>
      </c>
      <c r="E15" s="56"/>
      <c r="F15" s="44" t="s">
        <v>116</v>
      </c>
      <c r="G15" s="44" t="s">
        <v>116</v>
      </c>
      <c r="H15" s="44" t="s">
        <v>116</v>
      </c>
      <c r="I15" s="44" t="s">
        <v>116</v>
      </c>
      <c r="J15" s="44"/>
      <c r="K15" s="44" t="s">
        <v>116</v>
      </c>
      <c r="L15" s="46"/>
      <c r="M15" s="46"/>
      <c r="N15" s="32"/>
      <c r="O15" s="32"/>
      <c r="P15" s="35"/>
      <c r="Q15" s="35"/>
      <c r="R15" s="92">
        <v>1</v>
      </c>
      <c r="S15" s="92">
        <v>1</v>
      </c>
      <c r="T15" s="92">
        <v>2</v>
      </c>
      <c r="U15" s="92">
        <v>3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s="54" t="s">
        <v>117</v>
      </c>
      <c r="D16" s="54">
        <v>299423</v>
      </c>
      <c r="E16" s="56"/>
      <c r="F16" s="44" t="s">
        <v>116</v>
      </c>
      <c r="G16" s="44" t="s">
        <v>116</v>
      </c>
      <c r="H16" s="44" t="s">
        <v>116</v>
      </c>
      <c r="I16" s="46"/>
      <c r="J16" s="46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s="54" t="s">
        <v>117</v>
      </c>
      <c r="D17" s="54">
        <v>315821</v>
      </c>
      <c r="E17" s="56"/>
      <c r="F17" s="44" t="s">
        <v>116</v>
      </c>
      <c r="G17" s="44" t="s">
        <v>116</v>
      </c>
      <c r="H17" s="44" t="s">
        <v>116</v>
      </c>
      <c r="I17" s="46"/>
      <c r="J17" s="46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s="54" t="s">
        <v>117</v>
      </c>
      <c r="D18" s="54">
        <v>345895</v>
      </c>
      <c r="E18" s="45"/>
      <c r="F18" s="44" t="s">
        <v>116</v>
      </c>
      <c r="G18" s="44"/>
      <c r="H18" s="44" t="s">
        <v>116</v>
      </c>
      <c r="I18" s="46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s="54" t="s">
        <v>117</v>
      </c>
      <c r="D19" s="54">
        <v>365263</v>
      </c>
      <c r="E19" s="45"/>
      <c r="F19" s="44" t="s">
        <v>116</v>
      </c>
      <c r="G19" s="44"/>
      <c r="H19" s="46"/>
      <c r="I19" s="46"/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93" t="s">
        <v>172</v>
      </c>
      <c r="C20" s="54" t="s">
        <v>117</v>
      </c>
      <c r="D20" s="54">
        <v>606470</v>
      </c>
      <c r="E20" s="45"/>
      <c r="F20" s="44" t="s">
        <v>188</v>
      </c>
      <c r="G20" s="44"/>
      <c r="H20" s="44"/>
      <c r="I20" s="46"/>
      <c r="J20" s="94" t="s">
        <v>188</v>
      </c>
      <c r="K20" s="44" t="s">
        <v>188</v>
      </c>
      <c r="L20" s="46"/>
      <c r="M20" s="46"/>
      <c r="N20" s="32"/>
      <c r="O20" s="32"/>
      <c r="P20" s="35"/>
      <c r="Q20" s="35"/>
      <c r="R20" s="95">
        <v>1</v>
      </c>
      <c r="S20" s="95">
        <v>3</v>
      </c>
      <c r="T20" s="95">
        <v>4</v>
      </c>
      <c r="U20" s="9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93" t="s">
        <v>177</v>
      </c>
      <c r="C21" s="54" t="s">
        <v>117</v>
      </c>
      <c r="D21" s="54">
        <v>385622</v>
      </c>
      <c r="E21" s="45"/>
      <c r="F21" s="44" t="s">
        <v>188</v>
      </c>
      <c r="G21" s="44"/>
      <c r="H21" s="46"/>
      <c r="I21" s="46"/>
      <c r="J21" s="94" t="s">
        <v>188</v>
      </c>
      <c r="K21" s="44" t="s">
        <v>188</v>
      </c>
      <c r="L21" s="46"/>
      <c r="M21" s="46"/>
      <c r="N21" s="32"/>
      <c r="O21" s="32"/>
      <c r="P21" s="35"/>
      <c r="Q21" s="35"/>
      <c r="R21" s="95">
        <v>1</v>
      </c>
      <c r="S21" s="95">
        <v>3</v>
      </c>
      <c r="T21" s="95">
        <v>4</v>
      </c>
      <c r="U21" s="9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93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94" t="s">
        <v>116</v>
      </c>
      <c r="K22" s="44" t="s">
        <v>116</v>
      </c>
      <c r="L22" s="46"/>
      <c r="M22" s="46"/>
      <c r="N22" s="32"/>
      <c r="O22" s="32"/>
      <c r="P22" s="35"/>
      <c r="Q22" s="35"/>
      <c r="R22" s="95">
        <v>1</v>
      </c>
      <c r="S22" s="95">
        <v>3</v>
      </c>
      <c r="T22" s="95">
        <v>4</v>
      </c>
      <c r="U22" s="9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91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92">
        <v>1</v>
      </c>
      <c r="S23" s="92">
        <v>1</v>
      </c>
      <c r="T23" s="92">
        <v>1</v>
      </c>
      <c r="U23" s="92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91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92">
        <v>1</v>
      </c>
      <c r="S24" s="92">
        <v>1</v>
      </c>
      <c r="T24" s="92">
        <v>2</v>
      </c>
      <c r="U24" s="92">
        <v>2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56"/>
      <c r="F26" s="44"/>
      <c r="G26" s="57"/>
      <c r="H26" s="46"/>
      <c r="I26" s="46"/>
      <c r="J26" s="46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56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K8" sqref="K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119</v>
      </c>
      <c r="B1" s="89" t="s">
        <v>120</v>
      </c>
      <c r="C1" s="89" t="s">
        <v>121</v>
      </c>
      <c r="D1" s="88" t="s">
        <v>122</v>
      </c>
      <c r="E1" s="88"/>
      <c r="F1" s="88" t="s">
        <v>123</v>
      </c>
      <c r="G1" s="88"/>
      <c r="H1" s="88"/>
      <c r="I1" s="88" t="s">
        <v>124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2025-11-06T06:23:09Z</cp:lastPrinted>
  <dcterms:created xsi:type="dcterms:W3CDTF">2021-11-08T06:59:49Z</dcterms:created>
  <dcterms:modified xsi:type="dcterms:W3CDTF">2025-11-06T06:49:09Z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