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CB9E024F-5779-492E-9A7A-AAF06E0C053C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<sst xmlns="http://schemas.openxmlformats.org/spreadsheetml/2006/main" count="429" uniqueCount="181">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</sst>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7" t="s">
        <v>103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104</v>
      </c>
      <c r="W1" s="59"/>
      <c r="X1" s="59"/>
      <c r="Y1" s="59"/>
      <c r="Z1" s="55" t="s">
        <v>105</v>
      </c>
      <c r="AA1" s="56"/>
      <c r="AB1" s="56"/>
      <c r="AC1" s="57"/>
      <c r="AD1" s="48" t="s">
        <v>106</v>
      </c>
      <c r="AE1" s="49"/>
      <c r="AF1" s="49"/>
      <c r="AG1" s="50"/>
      <c r="AH1" s="51" t="s">
        <v>107</v>
      </c>
      <c r="AI1" s="51"/>
      <c r="AJ1" s="51"/>
      <c r="AK1" s="51"/>
      <c r="AL1" s="51" t="s">
        <v>108</v>
      </c>
      <c r="AM1" s="51"/>
      <c r="AN1" s="51"/>
      <c r="AO1" s="51"/>
      <c r="AP1" s="66" t="s">
        <v>109</v>
      </c>
      <c r="AQ1" s="66"/>
      <c r="AR1" s="66"/>
      <c r="AS1" s="66"/>
      <c r="AT1" s="47" t="s">
        <v>110</v>
      </c>
      <c r="AU1" s="47"/>
      <c r="AV1" s="47"/>
      <c r="AW1" s="47"/>
      <c r="AX1" s="47"/>
      <c r="AY1" s="47"/>
      <c r="AZ1" s="47"/>
      <c r="BA1" s="47"/>
    </row>
    <row r="2" spans="1:53" s="26" customFormat="1" x14ac:dyDescent="0.45">
      <c r="A2" s="20" t="s">
        <v>77</v>
      </c>
      <c r="B2" s="52" t="s">
        <v>12</v>
      </c>
      <c r="C2" s="53"/>
      <c r="D2" s="53"/>
      <c r="E2" s="54"/>
      <c r="F2" s="52" t="s">
        <v>111</v>
      </c>
      <c r="G2" s="53"/>
      <c r="H2" s="53"/>
      <c r="I2" s="54"/>
      <c r="J2" s="52" t="s">
        <v>112</v>
      </c>
      <c r="K2" s="53"/>
      <c r="L2" s="53"/>
      <c r="M2" s="54"/>
      <c r="N2" s="52" t="s">
        <v>39</v>
      </c>
      <c r="O2" s="53"/>
      <c r="P2" s="53"/>
      <c r="Q2" s="54"/>
      <c r="R2" s="52" t="s">
        <v>113</v>
      </c>
      <c r="S2" s="53"/>
      <c r="T2" s="53"/>
      <c r="U2" s="54"/>
      <c r="V2" s="52" t="s">
        <v>111</v>
      </c>
      <c r="W2" s="53"/>
      <c r="X2" s="53"/>
      <c r="Y2" s="54"/>
      <c r="Z2" s="52" t="s">
        <v>12</v>
      </c>
      <c r="AA2" s="53"/>
      <c r="AB2" s="53"/>
      <c r="AC2" s="54"/>
      <c r="AD2" s="52" t="s">
        <v>114</v>
      </c>
      <c r="AE2" s="53"/>
      <c r="AF2" s="53"/>
      <c r="AG2" s="54"/>
      <c r="AH2" s="52" t="s">
        <v>114</v>
      </c>
      <c r="AI2" s="53"/>
      <c r="AJ2" s="53"/>
      <c r="AK2" s="54"/>
      <c r="AL2" s="52" t="s">
        <v>114</v>
      </c>
      <c r="AM2" s="53"/>
      <c r="AN2" s="53"/>
      <c r="AO2" s="54"/>
      <c r="AP2" s="52" t="s">
        <v>114</v>
      </c>
      <c r="AQ2" s="53"/>
      <c r="AR2" s="53"/>
      <c r="AS2" s="54"/>
      <c r="AT2" s="52" t="s">
        <v>115</v>
      </c>
      <c r="AU2" s="53"/>
      <c r="AV2" s="53"/>
      <c r="AW2" s="54"/>
      <c r="AX2" s="52" t="s">
        <v>115</v>
      </c>
      <c r="AY2" s="53"/>
      <c r="AZ2" s="53"/>
      <c r="BA2" s="54"/>
    </row>
    <row r="3" spans="1:53" s="26" customFormat="1" x14ac:dyDescent="0.45">
      <c r="A3" s="20" t="s">
        <v>116</v>
      </c>
      <c r="B3" s="52" t="s">
        <v>117</v>
      </c>
      <c r="C3" s="53"/>
      <c r="D3" s="53"/>
      <c r="E3" s="54"/>
      <c r="F3" s="52" t="s">
        <v>117</v>
      </c>
      <c r="G3" s="53"/>
      <c r="H3" s="53"/>
      <c r="I3" s="54"/>
      <c r="J3" s="52" t="s">
        <v>117</v>
      </c>
      <c r="K3" s="53"/>
      <c r="L3" s="53"/>
      <c r="M3" s="54"/>
      <c r="N3" s="52" t="s">
        <v>117</v>
      </c>
      <c r="O3" s="53"/>
      <c r="P3" s="53"/>
      <c r="Q3" s="54"/>
      <c r="R3" s="52" t="s">
        <v>117</v>
      </c>
      <c r="S3" s="53"/>
      <c r="T3" s="53"/>
      <c r="U3" s="54"/>
      <c r="V3" s="52" t="s">
        <v>117</v>
      </c>
      <c r="W3" s="53"/>
      <c r="X3" s="53"/>
      <c r="Y3" s="54"/>
      <c r="Z3" s="52" t="s">
        <v>117</v>
      </c>
      <c r="AA3" s="53"/>
      <c r="AB3" s="53"/>
      <c r="AC3" s="54"/>
      <c r="AD3" s="52" t="s">
        <v>117</v>
      </c>
      <c r="AE3" s="53"/>
      <c r="AF3" s="53"/>
      <c r="AG3" s="54"/>
      <c r="AH3" s="52" t="s">
        <v>117</v>
      </c>
      <c r="AI3" s="53"/>
      <c r="AJ3" s="53"/>
      <c r="AK3" s="54"/>
      <c r="AL3" s="52" t="s">
        <v>117</v>
      </c>
      <c r="AM3" s="53"/>
      <c r="AN3" s="53"/>
      <c r="AO3" s="54"/>
      <c r="AP3" s="52" t="s">
        <v>117</v>
      </c>
      <c r="AQ3" s="53"/>
      <c r="AR3" s="53"/>
      <c r="AS3" s="54"/>
      <c r="AT3" s="52" t="s">
        <v>117</v>
      </c>
      <c r="AU3" s="53"/>
      <c r="AV3" s="53"/>
      <c r="AW3" s="54"/>
      <c r="AX3" s="52" t="s">
        <v>118</v>
      </c>
      <c r="AY3" s="53"/>
      <c r="AZ3" s="53"/>
      <c r="BA3" s="54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/>
      <c r="D5" s="6"/>
      <c r="E5" s="6">
        <v>15</v>
      </c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2</v>
      </c>
      <c r="C6" s="6"/>
      <c r="D6" s="6"/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2</v>
      </c>
      <c r="C7" s="6"/>
      <c r="D7" s="6"/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3"/>
      <c r="AU8" s="64"/>
      <c r="AV8" s="64"/>
      <c r="AW8" s="64"/>
      <c r="AX8" s="64"/>
      <c r="AY8" s="64"/>
      <c r="AZ8" s="64"/>
      <c r="BA8" s="65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5" sqref="F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9" t="s">
        <v>130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67" t="s">
        <v>131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132</v>
      </c>
      <c r="AI1" s="74"/>
      <c r="AJ1" s="45" t="s">
        <v>10</v>
      </c>
      <c r="AK1" s="72" t="s">
        <v>133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 x14ac:dyDescent="0.45">
      <c r="A2" s="75"/>
      <c r="B2" s="75"/>
      <c r="C2" s="75"/>
      <c r="D2" s="75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7"/>
      <c r="Q2" s="77"/>
      <c r="R2" s="72" t="s">
        <v>12</v>
      </c>
      <c r="S2" s="73"/>
      <c r="T2" s="73"/>
      <c r="U2" s="74"/>
      <c r="V2" s="72" t="s">
        <v>111</v>
      </c>
      <c r="W2" s="73"/>
      <c r="X2" s="73"/>
      <c r="Y2" s="74"/>
      <c r="Z2" s="72" t="s">
        <v>136</v>
      </c>
      <c r="AA2" s="73"/>
      <c r="AB2" s="73"/>
      <c r="AC2" s="74"/>
      <c r="AD2" s="72" t="s">
        <v>36</v>
      </c>
      <c r="AE2" s="73"/>
      <c r="AF2" s="73"/>
      <c r="AG2" s="74"/>
      <c r="AH2" s="45" t="s">
        <v>137</v>
      </c>
      <c r="AI2" s="45" t="s">
        <v>138</v>
      </c>
      <c r="AJ2" s="75"/>
      <c r="AK2" s="72" t="s">
        <v>139</v>
      </c>
      <c r="AL2" s="73"/>
      <c r="AM2" s="73"/>
      <c r="AN2" s="73"/>
      <c r="AO2" s="73"/>
      <c r="AP2" s="73"/>
      <c r="AQ2" s="73"/>
      <c r="AR2" s="74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8"/>
      <c r="Q3" s="78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/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/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/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/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/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/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/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/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/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/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/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/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/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/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/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/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/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/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2023-12-26T07:46:27Z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