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MEDBRIGHT\10_OCTUBRE\MARIA_DE_LOS_ANGELES_MENDOZA_LOPEZ\WhatsApp Image 2026-02-05 at 12.03.21.jpeg</t>
        </is>
      </c>
      <c r="B649" t="inlineStr">
        <is>
          <t>WhatsApp Image 2026-02-05 at 12.03.21.jpeg</t>
        </is>
      </c>
      <c r="C649" t="inlineStr">
        <is>
          <t>.jpeg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MEDBRIGHT\10_OCTUBRE\MARIA_DE_LOS_ANGELES_MENDOZA_LOPEZ\WhatsApp Image 2026-02-05 at 12.20.22.jpeg</t>
        </is>
      </c>
      <c r="B650" t="inlineStr">
        <is>
          <t>WhatsApp Image 2026-02-05 at 12.20.22.jpeg</t>
        </is>
      </c>
      <c r="C650" t="inlineStr">
        <is>
          <t>.jpeg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MEDBRIGHT\12_DICIEMBRE\CORTEZ_YEDRA_YOLANDA_DICIEMBRE\WhatsApp Image 2026-02-09 at 16.51.52.jpeg</t>
        </is>
      </c>
      <c r="B651" t="inlineStr">
        <is>
          <t>WhatsApp Image 2026-02-09 at 16.51.52.jpeg</t>
        </is>
      </c>
      <c r="C651" t="inlineStr">
        <is>
          <t>.jpeg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MEDBRIGHT\4_ABRIL\LUISA_PETRA_JAIME_SOLIS\WhatsApp Image 2026-02-09 at 16.50.28.jpeg</t>
        </is>
      </c>
      <c r="B670" t="inlineStr">
        <is>
          <t>WhatsApp Image 2026-02-09 at 16.50.28.jpeg</t>
        </is>
      </c>
      <c r="C670" t="inlineStr">
        <is>
          <t>.jpeg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MEDBRIGHT\6_JUNIO\DOMINGA_GALICIA_VAZQUEZ_JUNIO\WhatsApp Image 2026-02-09 at 20.16.25.jpeg</t>
        </is>
      </c>
      <c r="B718" t="inlineStr">
        <is>
          <t>WhatsApp Image 2026-02-09 at 20.16.25.jpeg</t>
        </is>
      </c>
      <c r="C718" t="inlineStr">
        <is>
          <t>.jpeg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MEDBRIGHT\7_JULIO\DOMINGA_ROSARIO_BERMUDEZ_INES_JULIO\WhatsApp Image 2026-02-09 at 16.37.47.jpeg</t>
        </is>
      </c>
      <c r="B734" t="inlineStr">
        <is>
          <t>WhatsApp Image 2026-02-09 at 16.37.47.jpeg</t>
        </is>
      </c>
      <c r="C734" t="inlineStr">
        <is>
          <t>.jpeg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MEDBRIGHT\7_JULIO\RIVERA_ARAMIZ_DOMINGO_30-07-2025\WhatsApp Image 2026-02-09 at 20.16.26.jpeg</t>
        </is>
      </c>
      <c r="B736" t="inlineStr">
        <is>
          <t>WhatsApp Image 2026-02-09 at 20.16.26.jpeg</t>
        </is>
      </c>
      <c r="C736" t="inlineStr">
        <is>
          <t>.jpeg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MEDBRIGHT\8_AGOSTO\ARISTEO_RODEA_GUTIERREZ_AGOSTO\WhatsApp Image 2026-02-09 at 16.53.41.jpeg</t>
        </is>
      </c>
      <c r="B752" t="inlineStr">
        <is>
          <t>WhatsApp Image 2026-02-09 at 16.53.41.jpeg</t>
        </is>
      </c>
      <c r="C752" t="inlineStr">
        <is>
          <t>.jpeg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MEDBRIGHT\8_AGOSTO\MARICELA_LOPEZ_VENTURA_AGOSTO\WhatsApp Image 2026-02-09 at 16.37.37.jpeg</t>
        </is>
      </c>
      <c r="B753" t="inlineStr">
        <is>
          <t>WhatsApp Image 2026-02-09 at 16.37.37.jpeg</t>
        </is>
      </c>
      <c r="C753" t="inlineStr">
        <is>
          <t>.jpeg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2026-02-19T04:49:12Z</dcterms:created>
  <dcterms:modified xmlns:dcterms="http://purl.org/dc/terms/" xmlns:xsi="http://www.w3.org/2001/XMLSchema-instance" xsi:type="dcterms:W3CDTF">2026-02-19T04:49:12Z</dcterms:modified>
</cp:coreProperties>
</file>