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MEDBRIGHT\10_OCTUBRE\MARIA_DE_LOS_ANGELES_MENDOZA_LOPEZ\MARIA_DE_LOS_ANGELES_MENDOZA_LOPEZ_001.jpg</t>
        </is>
      </c>
      <c r="B649" t="inlineStr">
        <is>
          <t>MARIA_DE_LOS_ANGELES_MENDOZA_LOPEZ_001.jpg</t>
        </is>
      </c>
      <c r="C649" t="inlineStr">
        <is>
          <t>.jpg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MEDBRIGHT\10_OCTUBRE\MARIA_DE_LOS_ANGELES_MENDOZA_LOPEZ\MARIA_DE_LOS_ANGELES_MENDOZA_LOPEZ_002.jpg</t>
        </is>
      </c>
      <c r="B650" t="inlineStr">
        <is>
          <t>MARIA_DE_LOS_ANGELES_MENDOZA_LOPEZ_002.jpg</t>
        </is>
      </c>
      <c r="C650" t="inlineStr">
        <is>
          <t>.jpg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MEDBRIGHT\12_DICIEMBRE\CORTEZ_YEDRA_YOLANDA_DICIEMBRE\CORTEZ_YEDRA_YOLANDA_DICIEMBRE_001.jpg</t>
        </is>
      </c>
      <c r="B651" t="inlineStr">
        <is>
          <t>CORTEZ_YEDRA_YOLANDA_DICIEMBRE_001.jpg</t>
        </is>
      </c>
      <c r="C651" t="inlineStr">
        <is>
          <t>.jpg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MEDBRIGHT\4_ABRIL\LUISA_PETRA_JAIME_SOLIS\LUISA_PETRA_JAIME_SOLIS_001.jpg</t>
        </is>
      </c>
      <c r="B670" t="inlineStr">
        <is>
          <t>LUISA_PETRA_JAIME_SOLIS_001.jpg</t>
        </is>
      </c>
      <c r="C670" t="inlineStr">
        <is>
          <t>.jpg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MEDBRIGHT\6_JUNIO\DOMINGA_GALICIA_VAZQUEZ_JUNIO\DOMINGA_GALICIA_VAZQUEZ_JUNIO_001.jpg</t>
        </is>
      </c>
      <c r="B718" t="inlineStr">
        <is>
          <t>DOMINGA_GALICIA_VAZQUEZ_JUNIO_001.jpg</t>
        </is>
      </c>
      <c r="C718" t="inlineStr">
        <is>
          <t>.jpg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MEDBRIGHT\7_JULIO\DOMINGA_ROSARIO_BERMUDEZ_INES_JULIO\DOMINGA_ROSARIO_BERMUDEZ_INES_JULIO_001.jpg</t>
        </is>
      </c>
      <c r="B734" t="inlineStr">
        <is>
          <t>DOMINGA_ROSARIO_BERMUDEZ_INES_JULIO_001.jpg</t>
        </is>
      </c>
      <c r="C734" t="inlineStr">
        <is>
          <t>.jpg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MEDBRIGHT\7_JULIO\RIVERA_ARAMIZ_DOMINGO_30-07-2025\RIVERA_ARAMIZ_DOMINGO_30-07-2025_001.jpg</t>
        </is>
      </c>
      <c r="B736" t="inlineStr">
        <is>
          <t>RIVERA_ARAMIZ_DOMINGO_30-07-2025_001.jpg</t>
        </is>
      </c>
      <c r="C736" t="inlineStr">
        <is>
          <t>.jpg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MEDBRIGHT\8_AGOSTO\ARISTEO_RODEA_GUTIERREZ_AGOSTO\ARISTEO_RODEA_GUTIERREZ_AGOSTO_001.jpg</t>
        </is>
      </c>
      <c r="B752" t="inlineStr">
        <is>
          <t>ARISTEO_RODEA_GUTIERREZ_AGOSTO_001.jpg</t>
        </is>
      </c>
      <c r="C752" t="inlineStr">
        <is>
          <t>.jpg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MEDBRIGHT\8_AGOSTO\MARICELA_LOPEZ_VENTURA_AGOSTO\MARICELA_LOPEZ_VENTURA_AGOSTO_001.jpg</t>
        </is>
      </c>
      <c r="B753" t="inlineStr">
        <is>
          <t>MARICELA_LOPEZ_VENTURA_AGOSTO_001.jpg</t>
        </is>
      </c>
      <c r="C753" t="inlineStr">
        <is>
          <t>.jpg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2026-02-19T05:35:32Z</dcterms:created>
  <dcterms:modified xmlns:dcterms="http://purl.org/dc/terms/" xmlns:xsi="http://www.w3.org/2001/XMLSchema-instance" xsi:type="dcterms:W3CDTF">2026-02-19T05:35:32Z</dcterms:modified>
</cp:coreProperties>
</file>