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e9475057b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a0d4baf45f524d72"/>
    <x:sheet xmlns:r="http://schemas.openxmlformats.org/officeDocument/2006/relationships" name="TERM 1" sheetId="2" r:id="Re3cbde4b29cd46de"/>
    <x:sheet xmlns:r="http://schemas.openxmlformats.org/officeDocument/2006/relationships" name="TERM 2" sheetId="11" r:id="Rcff73a0c2112473b"/>
    <x:sheet xmlns:r="http://schemas.openxmlformats.org/officeDocument/2006/relationships" name="TERM 3" sheetId="12" r:id="R2d624a0e75c1498f"/>
    <x:sheet xmlns:r="http://schemas.openxmlformats.org/officeDocument/2006/relationships" name="SUMMARY OF GRADES" sheetId="5" r:id="Raf68d5e765ad4778"/>
    <x:sheet xmlns:r="http://schemas.openxmlformats.org/officeDocument/2006/relationships" name="Helper (Do Not Delete)" sheetId="6" r:id="R9953ad39be2a42c6" state="hidden"/>
    <x:sheet xmlns:r="http://schemas.openxmlformats.org/officeDocument/2006/relationships" name="DO NOT DELETE" sheetId="7" r:id="R98df7fba02b745f1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<x:sst xmlns:x="http://schemas.openxmlformats.org/spreadsheetml/2006/main">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</x:sst>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a1bf7305b4588" /><Relationship Type="http://schemas.openxmlformats.org/officeDocument/2006/relationships/theme" Target="/xl/theme/theme1.xml" Id="Rc8520efbaed34725" /><Relationship Type="http://schemas.openxmlformats.org/officeDocument/2006/relationships/sharedStrings" Target="/xl/sharedStrings.xml" Id="R01084854200f4aa5" /><Relationship Type="http://schemas.openxmlformats.org/officeDocument/2006/relationships/worksheet" Target="/xl/worksheets/sheet1.xml" Id="Ra0d4baf45f524d72" /><Relationship Type="http://schemas.openxmlformats.org/officeDocument/2006/relationships/worksheet" Target="/xl/worksheets/sheet2.xml" Id="Re3cbde4b29cd46de" /><Relationship Type="http://schemas.openxmlformats.org/officeDocument/2006/relationships/worksheet" Target="/xl/worksheets/sheet3.xml" Id="Rcff73a0c2112473b" /><Relationship Type="http://schemas.openxmlformats.org/officeDocument/2006/relationships/worksheet" Target="/xl/worksheets/sheet4.xml" Id="R2d624a0e75c1498f" /><Relationship Type="http://schemas.openxmlformats.org/officeDocument/2006/relationships/worksheet" Target="/xl/worksheets/sheet5.xml" Id="Raf68d5e765ad4778" /><Relationship Type="http://schemas.openxmlformats.org/officeDocument/2006/relationships/worksheet" Target="/xl/worksheets/sheet6.xml" Id="R9953ad39be2a42c6" /><Relationship Type="http://schemas.openxmlformats.org/officeDocument/2006/relationships/worksheet" Target="/xl/worksheets/sheet7.xml" Id="R98df7fba02b745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5c195926ebb453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00065a7c2cd414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69c96aba5cd431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2ba24b159764b92" /><Relationship Type="http://schemas.openxmlformats.org/officeDocument/2006/relationships/image" Target="/xl/media/image5.png" Id="R3e129c4605654f4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8d1398b678594b8d" /><Relationship Type="http://schemas.openxmlformats.org/officeDocument/2006/relationships/image" Target="/xl/media/image7.png" Id="R3832020ced9d452d" /><Relationship Type="http://schemas.openxmlformats.org/officeDocument/2006/relationships/image" Target="/xl/media/image8.png" Id="R00b34900048a4dc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e203852505494c93" /><Relationship Type="http://schemas.openxmlformats.org/officeDocument/2006/relationships/image" Target="/xl/media/image10.png" Id="R294669f4fb0b47ed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c195926ebb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0065a7c2cd41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9c96aba5cd43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ba24b159764b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29c4605654f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1398b678594b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32020ced9d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b34900048a4d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0385250549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4669f4fb0b47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c49d4d7cf4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9522526d53c4c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e3c6054eee84c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cf00ed252e348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839bb43fd9d44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4fcf8a1746d4e4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HSS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PRACTICAL RESEARCH 2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De Jesus, Ray-sean Clyde Manalo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Santos, Jose Ramil Mendoza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Mariano, Jan Lourd Felix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Ramos, Reuben Gadiel Bernaldez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Franchezka Alpheya Lopez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Galapon, Zanea Ysabel Pagdanganan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Hobley, Briana Nicole Quetua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Nicodemus, Sophia Lily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Nicodemus, Victoria Rose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Roxas, Brianne Emerie Butardo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San Miguel, Priness Mariel M.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Santiago, Mikhyla Agustin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Santos, Kisha Cassandra Dimalanta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d7c49d4d7cf44f8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99522526d53c4c2e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e3c6054eee84cef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HSS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PRACTICAL RESEARCH 2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De Jesus, Ray-sean Clyde Manalo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Santos, Jose Ramil Mendoza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Mariano, Jan Lourd Felix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Ramos, Reuben Gadiel Bernaldez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Franchezka Alpheya Lopez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Galapon, Zanea Ysabel Pagdanganan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Hobley, Briana Nicole Quetua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Nicodemus, Sophia Lily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Nicodemus, Victoria Rose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Roxas, Brianne Emerie Butardo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San Miguel, Priness Mariel M.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Santiago, Mikhyla Agustin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Santos, Kisha Cassandra Dimalanta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8cf00ed252e3489c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839bb43fd9d44b6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4fcf8a1746d4e40"/>
</x:worksheet>
</file>