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7" documentId="13_ncr:1_{4961C761-8C00-485D-BDAC-07BF7AB8F86F}" xr6:coauthVersionLast="47" xr6:coauthVersionMax="47" xr10:uidLastSave="{BA6A6D98-D11F-4D36-B901-2E73799AF528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<sst xmlns="http://schemas.openxmlformats.org/spreadsheetml/2006/main" count="10" uniqueCount="10">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</sst>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(ROWS(B3:B13)-COUNTBLANK(B3:B13)-COUNT(B3:B13))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ROWS(B3:B13)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2021-05-15T17:54:01Z</dcterms:created>
  <dcterms:modified xsi:type="dcterms:W3CDTF">2025-03-11T04:09:51Z</dcterms:modified>
  <cp:category/>
  <cp:contentStatus/>
</cp:coreProperties>
</file>