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5290383a6ea119/Desktop/TOPS/Tops/Excel/Assignment/"/>
    </mc:Choice>
  </mc:AlternateContent>
  <xr:revisionPtr revIDLastSave="2" documentId="13_ncr:1_{6FEA4E86-8256-4B29-B962-0F1DCCDB6542}" xr6:coauthVersionLast="47" xr6:coauthVersionMax="47" xr10:uidLastSave="{94AC0497-12CC-4614-A737-8F9010A0797E}"/>
  <bookViews>
    <workbookView xWindow="-108" yWindow="-108" windowWidth="23256" windowHeight="1245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<sst xmlns="http://schemas.openxmlformats.org/spreadsheetml/2006/main" count="24" uniqueCount="17">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</sst>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D11" sqref="D11:D17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>
        <f>IF(B11="A+",C11,(C11/2))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>
        <f t="shared" ref="D12:D17" si="0">IF(B12="A+",C12,(C12/2))</f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3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KUSHAL SONI</cp:lastModifiedBy>
  <cp:revision/>
  <dcterms:created xsi:type="dcterms:W3CDTF">2021-05-15T17:54:01Z</dcterms:created>
  <dcterms:modified xsi:type="dcterms:W3CDTF">2025-03-17T06:52:24Z</dcterms:modified>
  <cp:category/>
  <cp:contentStatus/>
</cp:coreProperties>
</file>