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20" documentId="13_ncr:1_{479D71DA-31EB-4927-8A1C-49EA24B8220E}" xr6:coauthVersionLast="47" xr6:coauthVersionMax="47" xr10:uidLastSave="{255A4392-F016-46C7-9F8E-2E3CC2226242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<sst xmlns="http://schemas.openxmlformats.org/spreadsheetml/2006/main" count="31" uniqueCount="29">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</sst>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A18%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(1.5/1)*100%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((C24-B24)/B24)*100%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((C25-B25)/B25)*100%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2025-03-17T07:49:48Z</dcterms:modified>
  <cp:category/>
  <cp:contentStatus/>
</cp:coreProperties>
</file>