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5290383a6ea119/Desktop/TOPS/Tops/Excel/Assignment/"/>
    </mc:Choice>
  </mc:AlternateContent>
  <xr:revisionPtr revIDLastSave="3" documentId="13_ncr:1_{89C5BE4B-F7A4-434E-9768-E787A1219A9D}" xr6:coauthVersionLast="47" xr6:coauthVersionMax="47" xr10:uidLastSave="{18B684DC-F876-4B11-A298-A0C27FA535F9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<sst xmlns="http://schemas.openxmlformats.org/spreadsheetml/2006/main" count="7" uniqueCount="5">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</sst>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D15" sqref="D15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VLOOKUP(A8,G6:H27,2,TRUE)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 t="shared" ref="B9:B10" si="0">VLOOKUP(A9,G7:H28,2,TRUE)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 t="shared" si="0"/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KUSHAL SONI</cp:lastModifiedBy>
  <cp:revision/>
  <dcterms:created xsi:type="dcterms:W3CDTF">2021-06-16T13:00:20Z</dcterms:created>
  <dcterms:modified xsi:type="dcterms:W3CDTF">2025-03-18T04:34:41Z</dcterms:modified>
  <cp:category/>
  <cp:contentStatus/>
</cp:coreProperties>
</file>