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filter-edge-sobel\"/>
    </mc:Choice>
  </mc:AlternateContent>
  <xr:revisionPtr revIDLastSave="0" documentId="8_{833049BC-246C-4604-81C2-9C423F8143D7}" xr6:coauthVersionLast="47" xr6:coauthVersionMax="47" xr10:uidLastSave="{00000000-0000-0000-0000-000000000000}"/>
  <bookViews>
    <workbookView xWindow="9080" yWindow="700" windowWidth="8570" windowHeight="7980" xr2:uid="{00000000-000D-0000-FFFF-FFFF00000000}"/>
  </bookViews>
  <sheets>
    <sheet name="sample_gray-sobel-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ill>
        <patternFill>
          <bgColor theme="8" tint="-0.499984740745262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zoomScale="70" zoomScaleNormal="70" workbookViewId="0">
      <selection activeCell="F16" sqref="F16"/>
    </sheetView>
  </sheetViews>
  <sheetFormatPr defaultRowHeight="14.5" x14ac:dyDescent="0.35"/>
  <sheetData>
    <row r="1" spans="1:7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</row>
    <row r="2" spans="1:7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5">
      <c r="A3">
        <v>0</v>
      </c>
      <c r="B3">
        <v>191.25</v>
      </c>
      <c r="C3">
        <v>191.25</v>
      </c>
      <c r="D3">
        <v>0</v>
      </c>
      <c r="E3">
        <v>-191.25</v>
      </c>
      <c r="F3">
        <v>-191.25</v>
      </c>
      <c r="G3">
        <v>0</v>
      </c>
    </row>
    <row r="4" spans="1:7" x14ac:dyDescent="0.35">
      <c r="A4">
        <v>0</v>
      </c>
      <c r="B4">
        <v>255</v>
      </c>
      <c r="C4">
        <v>255</v>
      </c>
      <c r="D4">
        <v>0</v>
      </c>
      <c r="E4">
        <v>-255</v>
      </c>
      <c r="F4">
        <v>-255</v>
      </c>
      <c r="G4">
        <v>0</v>
      </c>
    </row>
    <row r="5" spans="1:7" x14ac:dyDescent="0.35">
      <c r="A5">
        <v>0</v>
      </c>
      <c r="B5">
        <v>255</v>
      </c>
      <c r="C5">
        <v>255</v>
      </c>
      <c r="D5">
        <v>0</v>
      </c>
      <c r="E5">
        <v>-255</v>
      </c>
      <c r="F5">
        <v>-255</v>
      </c>
      <c r="G5">
        <v>0</v>
      </c>
    </row>
    <row r="6" spans="1:7" x14ac:dyDescent="0.35">
      <c r="A6">
        <v>0</v>
      </c>
      <c r="B6">
        <v>191.25</v>
      </c>
      <c r="C6">
        <v>191.25</v>
      </c>
      <c r="D6">
        <v>0</v>
      </c>
      <c r="E6">
        <v>-191.25</v>
      </c>
      <c r="F6">
        <v>-191.25</v>
      </c>
      <c r="G6">
        <v>0</v>
      </c>
    </row>
    <row r="7" spans="1:7" x14ac:dyDescent="0.35">
      <c r="A7">
        <v>0</v>
      </c>
      <c r="B7">
        <v>63.75</v>
      </c>
      <c r="C7">
        <v>63.75</v>
      </c>
      <c r="D7">
        <v>0</v>
      </c>
      <c r="E7">
        <v>-63.75</v>
      </c>
      <c r="F7">
        <v>-63.75</v>
      </c>
      <c r="G7">
        <v>0</v>
      </c>
    </row>
    <row r="8" spans="1:7" x14ac:dyDescent="0.35">
      <c r="A8">
        <v>0</v>
      </c>
      <c r="B8">
        <v>63.75</v>
      </c>
      <c r="C8">
        <v>63.75</v>
      </c>
      <c r="D8">
        <v>0</v>
      </c>
      <c r="E8">
        <v>-63.75</v>
      </c>
      <c r="F8">
        <v>-63.75</v>
      </c>
      <c r="G8">
        <v>0</v>
      </c>
    </row>
    <row r="9" spans="1:7" x14ac:dyDescent="0.35">
      <c r="A9">
        <v>0</v>
      </c>
      <c r="B9">
        <v>191.25</v>
      </c>
      <c r="C9">
        <v>127.5</v>
      </c>
      <c r="D9">
        <v>0</v>
      </c>
      <c r="E9">
        <v>-127.5</v>
      </c>
      <c r="F9">
        <v>-191.25</v>
      </c>
      <c r="G9">
        <v>0</v>
      </c>
    </row>
    <row r="10" spans="1:7" x14ac:dyDescent="0.35">
      <c r="A10">
        <v>0</v>
      </c>
      <c r="B10">
        <v>255</v>
      </c>
      <c r="C10">
        <v>63.75</v>
      </c>
      <c r="D10">
        <v>0</v>
      </c>
      <c r="E10">
        <v>-63.75</v>
      </c>
      <c r="F10">
        <v>-255</v>
      </c>
      <c r="G10">
        <v>0</v>
      </c>
    </row>
    <row r="11" spans="1:7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</sheetData>
  <conditionalFormatting sqref="A1:K14">
    <cfRule type="cellIs" dxfId="9" priority="10" operator="between">
      <formula>-150</formula>
      <formula>-100</formula>
    </cfRule>
    <cfRule type="cellIs" dxfId="8" priority="9" operator="between">
      <formula>-100</formula>
      <formula>-50</formula>
    </cfRule>
    <cfRule type="cellIs" dxfId="7" priority="8" operator="between">
      <formula>-50</formula>
      <formula>0</formula>
    </cfRule>
    <cfRule type="cellIs" dxfId="6" priority="7" operator="between">
      <formula>0</formula>
      <formula>50</formula>
    </cfRule>
    <cfRule type="cellIs" dxfId="5" priority="6" operator="between">
      <formula>50</formula>
      <formula>100</formula>
    </cfRule>
    <cfRule type="cellIs" dxfId="4" priority="5" operator="between">
      <formula>100</formula>
      <formula>150</formula>
    </cfRule>
    <cfRule type="cellIs" dxfId="3" priority="4" operator="between">
      <formula>150</formula>
      <formula>200</formula>
    </cfRule>
    <cfRule type="cellIs" dxfId="2" priority="12" operator="between">
      <formula>-200</formula>
      <formula>-150</formula>
    </cfRule>
    <cfRule type="cellIs" dxfId="1" priority="1" operator="between">
      <formula>-256</formula>
      <formula>-200</formula>
    </cfRule>
  </conditionalFormatting>
  <conditionalFormatting sqref="A1:XFD1048576">
    <cfRule type="cellIs" dxfId="0" priority="3" operator="between">
      <formula>256</formula>
      <formula>200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sample_gray-sobel-0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2022-08-30T23:34:26Z</dcterms:created>
  <dcterms:modified xsi:type="dcterms:W3CDTF">2022-08-30T23:34:26Z</dcterms:modified>
</cp:coreProperties>
</file>