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test\filter_edge_color\"/>
    </mc:Choice>
  </mc:AlternateContent>
  <xr:revisionPtr revIDLastSave="0" documentId="13_ncr:9_{FD0FB3D0-C99C-4902-BB0F-8E8426E75628}" xr6:coauthVersionLast="47" xr6:coauthVersionMax="47" xr10:uidLastSave="{00000000-0000-0000-0000-000000000000}"/>
  <bookViews>
    <workbookView xWindow="1464" yWindow="1464" windowWidth="8832" windowHeight="6972" xr2:uid="{78ED56D7-E13C-4EE8-B4F3-879063A366F4}"/>
  </bookViews>
  <sheets>
    <sheet name="hough_test_image_grayscale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E881-9C70-4B55-BA4F-30F7F01ACD44}">
  <dimension ref="A1:H8"/>
  <sheetViews>
    <sheetView tabSelected="1" workbookViewId="0">
      <selection activeCell="D5" sqref="D5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conditionalFormatting sqref="A1:H8">
    <cfRule type="cellIs" dxfId="0" priority="1" operator="equal">
      <formula>1</formula>
    </cfRule>
  </conditionalFormatting>
  <pageMargins left="0.7" right="0.7" top="0.75" bottom="0.75" header="0.3" footer="0.3"/>
</worksheet>
</file>