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4\"/>
    </mc:Choice>
  </mc:AlternateContent>
  <xr:revisionPtr revIDLastSave="0" documentId="8_{E4C65A16-8380-4631-AFF1-100760C22DBF}" xr6:coauthVersionLast="47" xr6:coauthVersionMax="47" xr10:uidLastSave="{00000000-0000-0000-0000-000000000000}"/>
  <bookViews>
    <workbookView xWindow="-10185" yWindow="3075" windowWidth="5025" windowHeight="9510" xr2:uid="{21AD86DB-5459-4D93-AD3A-22C9BCAD9159}"/>
  </bookViews>
  <sheets>
    <sheet name="hough_test_image_grayscale4-16x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6B4A-39F3-41BC-B778-0E85CB1AEDF1}">
  <dimension ref="A1:P16"/>
  <sheetViews>
    <sheetView tabSelected="1" workbookViewId="0">
      <selection activeCell="A9" sqref="A9:XFD9"/>
    </sheetView>
  </sheetViews>
  <sheetFormatPr defaultRowHeight="14.4" x14ac:dyDescent="0.3"/>
  <cols>
    <col min="1" max="8" width="2" bestFit="1" customWidth="1"/>
    <col min="9" max="9" width="2" style="1" bestFit="1" customWidth="1"/>
    <col min="10" max="16" width="2" bestFit="1" customWidth="1"/>
  </cols>
  <sheetData>
    <row r="1" spans="1:1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 s="1">
        <v>1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1</v>
      </c>
    </row>
    <row r="2" spans="1:1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 s="1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</row>
    <row r="3" spans="1:1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 s="1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</row>
    <row r="4" spans="1:16" x14ac:dyDescent="0.3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 x14ac:dyDescent="0.3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</row>
    <row r="6" spans="1:16" x14ac:dyDescent="0.3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 s="1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3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</row>
    <row r="8" spans="1:16" x14ac:dyDescent="0.3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</row>
    <row r="9" spans="1:16" s="1" customFormat="1" x14ac:dyDescent="0.3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</row>
    <row r="10" spans="1:1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</row>
    <row r="11" spans="1:1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3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3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3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3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</row>
    <row r="16" spans="1:16" x14ac:dyDescent="0.3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</row>
  </sheetData>
  <conditionalFormatting sqref="AG5">
    <cfRule type="cellIs" dxfId="2" priority="2" operator="equal">
      <formula>1</formula>
    </cfRule>
  </conditionalFormatting>
  <conditionalFormatting sqref="A1:P1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hough_test_image_grayscale4-16x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2025-05-10T16:15:16Z</dcterms:created>
  <dcterms:modified xsi:type="dcterms:W3CDTF">2025-05-10T16:16:34Z</dcterms:modified>
</cp:coreProperties>
</file>