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images\"/>
    </mc:Choice>
  </mc:AlternateContent>
  <xr:revisionPtr revIDLastSave="0" documentId="8_{570DB88F-48B3-451C-A512-7F13E816EE76}" xr6:coauthVersionLast="47" xr6:coauthVersionMax="47" xr10:uidLastSave="{00000000-0000-0000-0000-000000000000}"/>
  <bookViews>
    <workbookView xWindow="2520" yWindow="790" windowWidth="15520" windowHeight="8140"/>
  </bookViews>
  <sheets>
    <sheet name="sample_hough.hough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abSelected="1" zoomScale="70" zoomScaleNormal="70" workbookViewId="0">
      <pane xSplit="620" ySplit="400" topLeftCell="C1"/>
      <selection activeCell="S7" sqref="S7"/>
      <selection pane="topRight" activeCell="W1" sqref="W1"/>
      <selection pane="bottomLeft"/>
      <selection pane="bottomRight" activeCell="W11" sqref="W11"/>
    </sheetView>
  </sheetViews>
  <sheetFormatPr defaultColWidth="4.6328125" defaultRowHeight="14.5" x14ac:dyDescent="0.35"/>
  <sheetData>
    <row r="1" spans="1:22" x14ac:dyDescent="0.35">
      <c r="B1">
        <v>-10</v>
      </c>
      <c r="C1">
        <v>-9</v>
      </c>
      <c r="D1">
        <v>-8</v>
      </c>
      <c r="E1">
        <v>-7</v>
      </c>
      <c r="F1">
        <v>-6</v>
      </c>
      <c r="G1">
        <v>-5</v>
      </c>
      <c r="H1">
        <v>-4</v>
      </c>
      <c r="I1">
        <v>-3</v>
      </c>
      <c r="J1">
        <v>-2</v>
      </c>
      <c r="K1">
        <v>-1</v>
      </c>
      <c r="L1">
        <v>0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</row>
    <row r="2" spans="1:22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255</v>
      </c>
      <c r="I2">
        <v>510</v>
      </c>
      <c r="J2">
        <v>510</v>
      </c>
      <c r="K2">
        <v>255</v>
      </c>
      <c r="L2">
        <v>0</v>
      </c>
      <c r="M2">
        <v>255</v>
      </c>
      <c r="N2">
        <v>255</v>
      </c>
      <c r="O2">
        <v>1785</v>
      </c>
      <c r="P2">
        <v>255</v>
      </c>
      <c r="Q2">
        <v>0</v>
      </c>
      <c r="R2">
        <v>0</v>
      </c>
      <c r="S2">
        <v>0</v>
      </c>
      <c r="T2">
        <v>0</v>
      </c>
      <c r="U2">
        <v>0</v>
      </c>
    </row>
    <row r="3" spans="1:22" x14ac:dyDescent="0.35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255</v>
      </c>
      <c r="I3">
        <v>510</v>
      </c>
      <c r="J3">
        <v>510</v>
      </c>
      <c r="K3">
        <v>255</v>
      </c>
      <c r="L3">
        <v>0</v>
      </c>
      <c r="M3">
        <v>255</v>
      </c>
      <c r="N3">
        <v>255</v>
      </c>
      <c r="O3">
        <v>1785</v>
      </c>
      <c r="P3">
        <v>255</v>
      </c>
      <c r="Q3">
        <v>0</v>
      </c>
      <c r="R3">
        <v>0</v>
      </c>
      <c r="S3">
        <v>0</v>
      </c>
      <c r="T3">
        <v>0</v>
      </c>
      <c r="U3">
        <v>0</v>
      </c>
    </row>
    <row r="4" spans="1:22" x14ac:dyDescent="0.35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255</v>
      </c>
      <c r="I4">
        <v>510</v>
      </c>
      <c r="J4">
        <v>510</v>
      </c>
      <c r="K4">
        <v>255</v>
      </c>
      <c r="L4">
        <v>0</v>
      </c>
      <c r="M4">
        <v>255</v>
      </c>
      <c r="N4">
        <v>255</v>
      </c>
      <c r="O4">
        <v>1785</v>
      </c>
      <c r="P4">
        <v>255</v>
      </c>
      <c r="Q4">
        <v>0</v>
      </c>
      <c r="R4">
        <v>0</v>
      </c>
      <c r="S4">
        <v>0</v>
      </c>
      <c r="T4">
        <v>0</v>
      </c>
      <c r="U4">
        <v>0</v>
      </c>
    </row>
    <row r="5" spans="1:22" x14ac:dyDescent="0.35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765</v>
      </c>
      <c r="J5">
        <v>510</v>
      </c>
      <c r="K5">
        <v>255</v>
      </c>
      <c r="L5">
        <v>255</v>
      </c>
      <c r="M5">
        <v>255</v>
      </c>
      <c r="N5">
        <v>255</v>
      </c>
      <c r="O5">
        <v>1275</v>
      </c>
      <c r="P5">
        <v>510</v>
      </c>
      <c r="Q5">
        <v>0</v>
      </c>
      <c r="R5">
        <v>0</v>
      </c>
      <c r="S5">
        <v>0</v>
      </c>
      <c r="T5">
        <v>0</v>
      </c>
      <c r="U5">
        <v>0</v>
      </c>
    </row>
    <row r="6" spans="1:22" x14ac:dyDescent="0.35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510</v>
      </c>
      <c r="J6">
        <v>765</v>
      </c>
      <c r="K6">
        <v>255</v>
      </c>
      <c r="L6">
        <v>255</v>
      </c>
      <c r="M6">
        <v>255</v>
      </c>
      <c r="N6">
        <v>255</v>
      </c>
      <c r="O6">
        <v>1275</v>
      </c>
      <c r="P6">
        <v>510</v>
      </c>
      <c r="Q6">
        <v>0</v>
      </c>
      <c r="R6">
        <v>0</v>
      </c>
      <c r="S6">
        <v>0</v>
      </c>
      <c r="T6">
        <v>0</v>
      </c>
      <c r="U6">
        <v>0</v>
      </c>
    </row>
    <row r="7" spans="1:22" x14ac:dyDescent="0.35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510</v>
      </c>
      <c r="J7">
        <v>765</v>
      </c>
      <c r="K7">
        <v>255</v>
      </c>
      <c r="L7">
        <v>255</v>
      </c>
      <c r="M7">
        <v>255</v>
      </c>
      <c r="N7">
        <v>255</v>
      </c>
      <c r="O7">
        <v>1020</v>
      </c>
      <c r="P7">
        <v>765</v>
      </c>
      <c r="Q7">
        <v>0</v>
      </c>
      <c r="R7">
        <v>0</v>
      </c>
      <c r="S7">
        <v>0</v>
      </c>
      <c r="T7">
        <v>0</v>
      </c>
      <c r="U7">
        <v>0</v>
      </c>
    </row>
    <row r="8" spans="1:22" x14ac:dyDescent="0.35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255</v>
      </c>
      <c r="J8">
        <v>1020</v>
      </c>
      <c r="K8">
        <v>255</v>
      </c>
      <c r="L8">
        <v>255</v>
      </c>
      <c r="M8">
        <v>510</v>
      </c>
      <c r="N8">
        <v>255</v>
      </c>
      <c r="O8">
        <v>765</v>
      </c>
      <c r="P8">
        <v>765</v>
      </c>
      <c r="Q8">
        <v>0</v>
      </c>
      <c r="R8">
        <v>0</v>
      </c>
      <c r="S8">
        <v>0</v>
      </c>
      <c r="T8">
        <v>0</v>
      </c>
      <c r="U8">
        <v>0</v>
      </c>
    </row>
    <row r="9" spans="1:22" x14ac:dyDescent="0.35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1275</v>
      </c>
      <c r="K9">
        <v>510</v>
      </c>
      <c r="L9">
        <v>255</v>
      </c>
      <c r="M9">
        <v>255</v>
      </c>
      <c r="N9">
        <v>255</v>
      </c>
      <c r="O9">
        <v>765</v>
      </c>
      <c r="P9">
        <v>765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35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1530</v>
      </c>
      <c r="K10">
        <v>255</v>
      </c>
      <c r="L10">
        <v>255</v>
      </c>
      <c r="M10">
        <v>255</v>
      </c>
      <c r="N10">
        <v>255</v>
      </c>
      <c r="O10">
        <v>765</v>
      </c>
      <c r="P10">
        <v>510</v>
      </c>
      <c r="Q10">
        <v>255</v>
      </c>
      <c r="R10">
        <v>0</v>
      </c>
      <c r="S10">
        <v>0</v>
      </c>
      <c r="T10">
        <v>0</v>
      </c>
      <c r="U10">
        <v>0</v>
      </c>
    </row>
    <row r="11" spans="1:22" x14ac:dyDescent="0.35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1530</v>
      </c>
      <c r="K11">
        <v>255</v>
      </c>
      <c r="L11">
        <v>255</v>
      </c>
      <c r="M11">
        <v>255</v>
      </c>
      <c r="N11">
        <v>510</v>
      </c>
      <c r="O11">
        <v>510</v>
      </c>
      <c r="P11">
        <v>510</v>
      </c>
      <c r="Q11">
        <v>255</v>
      </c>
      <c r="R11">
        <v>0</v>
      </c>
      <c r="S11">
        <v>0</v>
      </c>
      <c r="T11">
        <v>0</v>
      </c>
      <c r="U11">
        <v>0</v>
      </c>
    </row>
    <row r="12" spans="1:22" x14ac:dyDescent="0.35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1020</v>
      </c>
      <c r="K12">
        <v>1020</v>
      </c>
      <c r="L12">
        <v>255</v>
      </c>
      <c r="M12">
        <v>255</v>
      </c>
      <c r="N12">
        <v>255</v>
      </c>
      <c r="O12">
        <v>510</v>
      </c>
      <c r="P12">
        <v>510</v>
      </c>
      <c r="Q12">
        <v>255</v>
      </c>
      <c r="R12">
        <v>0</v>
      </c>
      <c r="S12">
        <v>0</v>
      </c>
      <c r="T12">
        <v>0</v>
      </c>
      <c r="U12">
        <v>0</v>
      </c>
    </row>
    <row r="13" spans="1:22" x14ac:dyDescent="0.35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1020</v>
      </c>
      <c r="K13">
        <v>1020</v>
      </c>
      <c r="L13">
        <v>255</v>
      </c>
      <c r="M13">
        <v>255</v>
      </c>
      <c r="N13">
        <v>255</v>
      </c>
      <c r="O13">
        <v>510</v>
      </c>
      <c r="P13">
        <v>510</v>
      </c>
      <c r="Q13">
        <v>255</v>
      </c>
      <c r="R13">
        <v>0</v>
      </c>
      <c r="S13">
        <v>0</v>
      </c>
      <c r="T13">
        <v>0</v>
      </c>
      <c r="U13">
        <v>0</v>
      </c>
    </row>
    <row r="14" spans="1:22" x14ac:dyDescent="0.35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1020</v>
      </c>
      <c r="K14">
        <v>1020</v>
      </c>
      <c r="L14">
        <v>255</v>
      </c>
      <c r="M14">
        <v>255</v>
      </c>
      <c r="N14">
        <v>255</v>
      </c>
      <c r="O14">
        <v>510</v>
      </c>
      <c r="P14">
        <v>510</v>
      </c>
      <c r="Q14">
        <v>255</v>
      </c>
      <c r="R14">
        <v>0</v>
      </c>
      <c r="S14">
        <v>0</v>
      </c>
      <c r="T14">
        <v>0</v>
      </c>
      <c r="U14">
        <v>0</v>
      </c>
    </row>
    <row r="15" spans="1:22" x14ac:dyDescent="0.35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765</v>
      </c>
      <c r="K15">
        <v>1530</v>
      </c>
      <c r="L15">
        <v>255</v>
      </c>
      <c r="M15">
        <v>0</v>
      </c>
      <c r="N15">
        <v>255</v>
      </c>
      <c r="O15">
        <v>510</v>
      </c>
      <c r="P15">
        <v>255</v>
      </c>
      <c r="Q15">
        <v>510</v>
      </c>
      <c r="R15">
        <v>0</v>
      </c>
      <c r="S15">
        <v>0</v>
      </c>
      <c r="T15">
        <v>0</v>
      </c>
      <c r="U15">
        <v>0</v>
      </c>
    </row>
    <row r="16" spans="1:22" x14ac:dyDescent="0.35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1020</v>
      </c>
      <c r="K16">
        <v>1275</v>
      </c>
      <c r="L16">
        <v>255</v>
      </c>
      <c r="M16">
        <v>0</v>
      </c>
      <c r="N16">
        <v>255</v>
      </c>
      <c r="O16">
        <v>510</v>
      </c>
      <c r="P16">
        <v>255</v>
      </c>
      <c r="Q16">
        <v>510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1020</v>
      </c>
      <c r="K17">
        <v>765</v>
      </c>
      <c r="L17">
        <v>765</v>
      </c>
      <c r="M17">
        <v>0</v>
      </c>
      <c r="N17">
        <v>510</v>
      </c>
      <c r="O17">
        <v>255</v>
      </c>
      <c r="P17">
        <v>255</v>
      </c>
      <c r="Q17">
        <v>510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255</v>
      </c>
      <c r="J18">
        <v>765</v>
      </c>
      <c r="K18">
        <v>1020</v>
      </c>
      <c r="L18">
        <v>510</v>
      </c>
      <c r="M18">
        <v>0</v>
      </c>
      <c r="N18">
        <v>510</v>
      </c>
      <c r="O18">
        <v>255</v>
      </c>
      <c r="P18">
        <v>255</v>
      </c>
      <c r="Q18">
        <v>510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255</v>
      </c>
      <c r="J19">
        <v>1020</v>
      </c>
      <c r="K19">
        <v>765</v>
      </c>
      <c r="L19">
        <v>510</v>
      </c>
      <c r="M19">
        <v>255</v>
      </c>
      <c r="N19">
        <v>255</v>
      </c>
      <c r="O19">
        <v>255</v>
      </c>
      <c r="P19">
        <v>255</v>
      </c>
      <c r="Q19">
        <v>510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255</v>
      </c>
      <c r="J20">
        <v>1020</v>
      </c>
      <c r="K20">
        <v>765</v>
      </c>
      <c r="L20">
        <v>510</v>
      </c>
      <c r="M20">
        <v>255</v>
      </c>
      <c r="N20">
        <v>255</v>
      </c>
      <c r="O20">
        <v>255</v>
      </c>
      <c r="P20">
        <v>255</v>
      </c>
      <c r="Q20">
        <v>510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510</v>
      </c>
      <c r="J21">
        <v>1020</v>
      </c>
      <c r="K21">
        <v>255</v>
      </c>
      <c r="L21">
        <v>510</v>
      </c>
      <c r="M21">
        <v>510</v>
      </c>
      <c r="N21">
        <v>255</v>
      </c>
      <c r="O21">
        <v>255</v>
      </c>
      <c r="P21">
        <v>255</v>
      </c>
      <c r="Q21">
        <v>510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510</v>
      </c>
      <c r="J22">
        <v>765</v>
      </c>
      <c r="K22">
        <v>510</v>
      </c>
      <c r="L22">
        <v>255</v>
      </c>
      <c r="M22">
        <v>765</v>
      </c>
      <c r="N22">
        <v>255</v>
      </c>
      <c r="O22">
        <v>255</v>
      </c>
      <c r="P22">
        <v>255</v>
      </c>
      <c r="Q22">
        <v>510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255</v>
      </c>
      <c r="I23">
        <v>510</v>
      </c>
      <c r="J23">
        <v>510</v>
      </c>
      <c r="K23">
        <v>255</v>
      </c>
      <c r="L23">
        <v>510</v>
      </c>
      <c r="M23">
        <v>765</v>
      </c>
      <c r="N23">
        <v>255</v>
      </c>
      <c r="O23">
        <v>255</v>
      </c>
      <c r="P23">
        <v>510</v>
      </c>
      <c r="Q23">
        <v>255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510</v>
      </c>
      <c r="J24">
        <v>510</v>
      </c>
      <c r="K24">
        <v>255</v>
      </c>
      <c r="L24">
        <v>510</v>
      </c>
      <c r="M24">
        <v>510</v>
      </c>
      <c r="N24">
        <v>510</v>
      </c>
      <c r="O24">
        <v>255</v>
      </c>
      <c r="P24">
        <v>510</v>
      </c>
      <c r="Q24">
        <v>255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255</v>
      </c>
      <c r="I25">
        <v>765</v>
      </c>
      <c r="J25">
        <v>255</v>
      </c>
      <c r="K25">
        <v>255</v>
      </c>
      <c r="L25">
        <v>510</v>
      </c>
      <c r="M25">
        <v>510</v>
      </c>
      <c r="N25">
        <v>765</v>
      </c>
      <c r="O25">
        <v>255</v>
      </c>
      <c r="P25">
        <v>255</v>
      </c>
      <c r="Q25">
        <v>255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510</v>
      </c>
      <c r="I26">
        <v>510</v>
      </c>
      <c r="J26">
        <v>255</v>
      </c>
      <c r="K26">
        <v>255</v>
      </c>
      <c r="L26">
        <v>765</v>
      </c>
      <c r="M26">
        <v>510</v>
      </c>
      <c r="N26">
        <v>510</v>
      </c>
      <c r="O26">
        <v>255</v>
      </c>
      <c r="P26">
        <v>255</v>
      </c>
      <c r="Q26">
        <v>255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765</v>
      </c>
      <c r="I27">
        <v>255</v>
      </c>
      <c r="J27">
        <v>255</v>
      </c>
      <c r="K27">
        <v>255</v>
      </c>
      <c r="L27">
        <v>510</v>
      </c>
      <c r="M27">
        <v>510</v>
      </c>
      <c r="N27">
        <v>765</v>
      </c>
      <c r="O27">
        <v>255</v>
      </c>
      <c r="P27">
        <v>255</v>
      </c>
      <c r="Q27">
        <v>255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1020</v>
      </c>
      <c r="I28">
        <v>0</v>
      </c>
      <c r="J28">
        <v>255</v>
      </c>
      <c r="K28">
        <v>255</v>
      </c>
      <c r="L28">
        <v>510</v>
      </c>
      <c r="M28">
        <v>510</v>
      </c>
      <c r="N28">
        <v>510</v>
      </c>
      <c r="O28">
        <v>510</v>
      </c>
      <c r="P28">
        <v>255</v>
      </c>
      <c r="Q28">
        <v>255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1020</v>
      </c>
      <c r="I29">
        <v>0</v>
      </c>
      <c r="J29">
        <v>255</v>
      </c>
      <c r="K29">
        <v>255</v>
      </c>
      <c r="L29">
        <v>510</v>
      </c>
      <c r="M29">
        <v>510</v>
      </c>
      <c r="N29">
        <v>510</v>
      </c>
      <c r="O29">
        <v>510</v>
      </c>
      <c r="P29">
        <v>255</v>
      </c>
      <c r="Q29">
        <v>255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1020</v>
      </c>
      <c r="I30">
        <v>0</v>
      </c>
      <c r="J30">
        <v>255</v>
      </c>
      <c r="K30">
        <v>255</v>
      </c>
      <c r="L30">
        <v>510</v>
      </c>
      <c r="M30">
        <v>510</v>
      </c>
      <c r="N30">
        <v>510</v>
      </c>
      <c r="O30">
        <v>510</v>
      </c>
      <c r="P30">
        <v>255</v>
      </c>
      <c r="Q30">
        <v>255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1020</v>
      </c>
      <c r="I31">
        <v>0</v>
      </c>
      <c r="J31">
        <v>255</v>
      </c>
      <c r="K31">
        <v>255</v>
      </c>
      <c r="L31">
        <v>510</v>
      </c>
      <c r="M31">
        <v>510</v>
      </c>
      <c r="N31">
        <v>510</v>
      </c>
      <c r="O31">
        <v>510</v>
      </c>
      <c r="P31">
        <v>255</v>
      </c>
      <c r="Q31">
        <v>255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1020</v>
      </c>
      <c r="I32">
        <v>0</v>
      </c>
      <c r="J32">
        <v>0</v>
      </c>
      <c r="K32">
        <v>255</v>
      </c>
      <c r="L32">
        <v>510</v>
      </c>
      <c r="M32">
        <v>510</v>
      </c>
      <c r="N32">
        <v>510</v>
      </c>
      <c r="O32">
        <v>510</v>
      </c>
      <c r="P32">
        <v>510</v>
      </c>
      <c r="Q32">
        <v>255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1020</v>
      </c>
      <c r="H33">
        <v>0</v>
      </c>
      <c r="I33">
        <v>0</v>
      </c>
      <c r="J33">
        <v>0</v>
      </c>
      <c r="K33">
        <v>510</v>
      </c>
      <c r="L33">
        <v>510</v>
      </c>
      <c r="M33">
        <v>510</v>
      </c>
      <c r="N33">
        <v>510</v>
      </c>
      <c r="O33">
        <v>510</v>
      </c>
      <c r="P33">
        <v>510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1020</v>
      </c>
      <c r="H34">
        <v>0</v>
      </c>
      <c r="I34">
        <v>0</v>
      </c>
      <c r="J34">
        <v>0</v>
      </c>
      <c r="K34">
        <v>510</v>
      </c>
      <c r="L34">
        <v>510</v>
      </c>
      <c r="M34">
        <v>510</v>
      </c>
      <c r="N34">
        <v>510</v>
      </c>
      <c r="O34">
        <v>510</v>
      </c>
      <c r="P34">
        <v>510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1020</v>
      </c>
      <c r="H35">
        <v>0</v>
      </c>
      <c r="I35">
        <v>0</v>
      </c>
      <c r="J35">
        <v>0</v>
      </c>
      <c r="K35">
        <v>510</v>
      </c>
      <c r="L35">
        <v>510</v>
      </c>
      <c r="M35">
        <v>510</v>
      </c>
      <c r="N35">
        <v>510</v>
      </c>
      <c r="O35">
        <v>510</v>
      </c>
      <c r="P35">
        <v>510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5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1020</v>
      </c>
      <c r="H36">
        <v>0</v>
      </c>
      <c r="I36">
        <v>0</v>
      </c>
      <c r="J36">
        <v>0</v>
      </c>
      <c r="K36">
        <v>510</v>
      </c>
      <c r="L36">
        <v>510</v>
      </c>
      <c r="M36">
        <v>510</v>
      </c>
      <c r="N36">
        <v>510</v>
      </c>
      <c r="O36">
        <v>510</v>
      </c>
      <c r="P36">
        <v>510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1020</v>
      </c>
      <c r="H37">
        <v>0</v>
      </c>
      <c r="I37">
        <v>0</v>
      </c>
      <c r="J37">
        <v>0</v>
      </c>
      <c r="K37">
        <v>510</v>
      </c>
      <c r="L37">
        <v>510</v>
      </c>
      <c r="M37">
        <v>510</v>
      </c>
      <c r="N37">
        <v>510</v>
      </c>
      <c r="O37">
        <v>510</v>
      </c>
      <c r="P37">
        <v>510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>
        <v>108</v>
      </c>
      <c r="B38">
        <v>0</v>
      </c>
      <c r="C38">
        <v>0</v>
      </c>
      <c r="D38">
        <v>0</v>
      </c>
      <c r="E38">
        <v>0</v>
      </c>
      <c r="F38">
        <v>255</v>
      </c>
      <c r="G38">
        <v>765</v>
      </c>
      <c r="H38">
        <v>0</v>
      </c>
      <c r="I38">
        <v>0</v>
      </c>
      <c r="J38">
        <v>0</v>
      </c>
      <c r="K38">
        <v>510</v>
      </c>
      <c r="L38">
        <v>765</v>
      </c>
      <c r="M38">
        <v>510</v>
      </c>
      <c r="N38">
        <v>510</v>
      </c>
      <c r="O38">
        <v>510</v>
      </c>
      <c r="P38">
        <v>0</v>
      </c>
      <c r="Q38">
        <v>255</v>
      </c>
      <c r="R38">
        <v>0</v>
      </c>
      <c r="S38">
        <v>0</v>
      </c>
      <c r="T38">
        <v>0</v>
      </c>
      <c r="U38">
        <v>0</v>
      </c>
    </row>
    <row r="39" spans="1:21" x14ac:dyDescent="0.35">
      <c r="A39">
        <v>111</v>
      </c>
      <c r="B39">
        <v>0</v>
      </c>
      <c r="C39">
        <v>0</v>
      </c>
      <c r="D39">
        <v>0</v>
      </c>
      <c r="E39">
        <v>0</v>
      </c>
      <c r="F39">
        <v>255</v>
      </c>
      <c r="G39">
        <v>765</v>
      </c>
      <c r="H39">
        <v>0</v>
      </c>
      <c r="I39">
        <v>0</v>
      </c>
      <c r="J39">
        <v>255</v>
      </c>
      <c r="K39">
        <v>510</v>
      </c>
      <c r="L39">
        <v>510</v>
      </c>
      <c r="M39">
        <v>510</v>
      </c>
      <c r="N39">
        <v>510</v>
      </c>
      <c r="O39">
        <v>510</v>
      </c>
      <c r="P39">
        <v>0</v>
      </c>
      <c r="Q39">
        <v>255</v>
      </c>
      <c r="R39">
        <v>0</v>
      </c>
      <c r="S39">
        <v>0</v>
      </c>
      <c r="T39">
        <v>0</v>
      </c>
      <c r="U39">
        <v>0</v>
      </c>
    </row>
    <row r="40" spans="1:21" x14ac:dyDescent="0.35">
      <c r="A40">
        <v>114</v>
      </c>
      <c r="B40">
        <v>0</v>
      </c>
      <c r="C40">
        <v>0</v>
      </c>
      <c r="D40">
        <v>0</v>
      </c>
      <c r="E40">
        <v>0</v>
      </c>
      <c r="F40">
        <v>255</v>
      </c>
      <c r="G40">
        <v>765</v>
      </c>
      <c r="H40">
        <v>0</v>
      </c>
      <c r="I40">
        <v>0</v>
      </c>
      <c r="J40">
        <v>255</v>
      </c>
      <c r="K40">
        <v>510</v>
      </c>
      <c r="L40">
        <v>510</v>
      </c>
      <c r="M40">
        <v>510</v>
      </c>
      <c r="N40">
        <v>255</v>
      </c>
      <c r="O40">
        <v>510</v>
      </c>
      <c r="P40">
        <v>255</v>
      </c>
      <c r="Q40">
        <v>255</v>
      </c>
      <c r="R40">
        <v>0</v>
      </c>
      <c r="S40">
        <v>0</v>
      </c>
      <c r="T40">
        <v>0</v>
      </c>
      <c r="U40">
        <v>0</v>
      </c>
    </row>
    <row r="41" spans="1:21" x14ac:dyDescent="0.35">
      <c r="A41">
        <v>117</v>
      </c>
      <c r="B41">
        <v>0</v>
      </c>
      <c r="C41">
        <v>0</v>
      </c>
      <c r="D41">
        <v>0</v>
      </c>
      <c r="E41">
        <v>0</v>
      </c>
      <c r="F41">
        <v>255</v>
      </c>
      <c r="G41">
        <v>510</v>
      </c>
      <c r="H41">
        <v>255</v>
      </c>
      <c r="I41">
        <v>0</v>
      </c>
      <c r="J41">
        <v>255</v>
      </c>
      <c r="K41">
        <v>510</v>
      </c>
      <c r="L41">
        <v>510</v>
      </c>
      <c r="M41">
        <v>510</v>
      </c>
      <c r="N41">
        <v>255</v>
      </c>
      <c r="O41">
        <v>510</v>
      </c>
      <c r="P41">
        <v>255</v>
      </c>
      <c r="Q41">
        <v>255</v>
      </c>
      <c r="R41">
        <v>0</v>
      </c>
      <c r="S41">
        <v>0</v>
      </c>
      <c r="T41">
        <v>0</v>
      </c>
      <c r="U41">
        <v>0</v>
      </c>
    </row>
    <row r="42" spans="1:21" x14ac:dyDescent="0.35">
      <c r="A42">
        <v>120</v>
      </c>
      <c r="B42">
        <v>0</v>
      </c>
      <c r="C42">
        <v>0</v>
      </c>
      <c r="D42">
        <v>0</v>
      </c>
      <c r="E42">
        <v>0</v>
      </c>
      <c r="F42">
        <v>255</v>
      </c>
      <c r="G42">
        <v>510</v>
      </c>
      <c r="H42">
        <v>255</v>
      </c>
      <c r="I42">
        <v>0</v>
      </c>
      <c r="J42">
        <v>255</v>
      </c>
      <c r="K42">
        <v>510</v>
      </c>
      <c r="L42">
        <v>255</v>
      </c>
      <c r="M42">
        <v>765</v>
      </c>
      <c r="N42">
        <v>510</v>
      </c>
      <c r="O42">
        <v>255</v>
      </c>
      <c r="P42">
        <v>255</v>
      </c>
      <c r="Q42">
        <v>255</v>
      </c>
      <c r="R42">
        <v>0</v>
      </c>
      <c r="S42">
        <v>0</v>
      </c>
      <c r="T42">
        <v>0</v>
      </c>
      <c r="U42">
        <v>0</v>
      </c>
    </row>
    <row r="43" spans="1:21" x14ac:dyDescent="0.35">
      <c r="A43">
        <v>123</v>
      </c>
      <c r="B43">
        <v>0</v>
      </c>
      <c r="C43">
        <v>0</v>
      </c>
      <c r="D43">
        <v>0</v>
      </c>
      <c r="E43">
        <v>0</v>
      </c>
      <c r="F43">
        <v>255</v>
      </c>
      <c r="G43">
        <v>510</v>
      </c>
      <c r="H43">
        <v>255</v>
      </c>
      <c r="I43">
        <v>0</v>
      </c>
      <c r="J43">
        <v>255</v>
      </c>
      <c r="K43">
        <v>510</v>
      </c>
      <c r="L43">
        <v>510</v>
      </c>
      <c r="M43">
        <v>510</v>
      </c>
      <c r="N43">
        <v>510</v>
      </c>
      <c r="O43">
        <v>255</v>
      </c>
      <c r="P43">
        <v>255</v>
      </c>
      <c r="Q43">
        <v>255</v>
      </c>
      <c r="R43">
        <v>0</v>
      </c>
      <c r="S43">
        <v>0</v>
      </c>
      <c r="T43">
        <v>0</v>
      </c>
      <c r="U43">
        <v>0</v>
      </c>
    </row>
    <row r="44" spans="1:21" x14ac:dyDescent="0.35">
      <c r="A44">
        <v>126</v>
      </c>
      <c r="B44">
        <v>0</v>
      </c>
      <c r="C44">
        <v>0</v>
      </c>
      <c r="D44">
        <v>0</v>
      </c>
      <c r="E44">
        <v>0</v>
      </c>
      <c r="F44">
        <v>255</v>
      </c>
      <c r="G44">
        <v>510</v>
      </c>
      <c r="H44">
        <v>255</v>
      </c>
      <c r="I44">
        <v>0</v>
      </c>
      <c r="J44">
        <v>255</v>
      </c>
      <c r="K44">
        <v>765</v>
      </c>
      <c r="L44">
        <v>255</v>
      </c>
      <c r="M44">
        <v>510</v>
      </c>
      <c r="N44">
        <v>510</v>
      </c>
      <c r="O44">
        <v>255</v>
      </c>
      <c r="P44">
        <v>255</v>
      </c>
      <c r="Q44">
        <v>255</v>
      </c>
      <c r="R44">
        <v>0</v>
      </c>
      <c r="S44">
        <v>0</v>
      </c>
      <c r="T44">
        <v>0</v>
      </c>
      <c r="U44">
        <v>0</v>
      </c>
    </row>
    <row r="45" spans="1:21" x14ac:dyDescent="0.35">
      <c r="A45">
        <v>129</v>
      </c>
      <c r="B45">
        <v>0</v>
      </c>
      <c r="C45">
        <v>0</v>
      </c>
      <c r="D45">
        <v>0</v>
      </c>
      <c r="E45">
        <v>0</v>
      </c>
      <c r="F45">
        <v>255</v>
      </c>
      <c r="G45">
        <v>510</v>
      </c>
      <c r="H45">
        <v>255</v>
      </c>
      <c r="I45">
        <v>0</v>
      </c>
      <c r="J45">
        <v>255</v>
      </c>
      <c r="K45">
        <v>765</v>
      </c>
      <c r="L45">
        <v>255</v>
      </c>
      <c r="M45">
        <v>510</v>
      </c>
      <c r="N45">
        <v>510</v>
      </c>
      <c r="O45">
        <v>255</v>
      </c>
      <c r="P45">
        <v>255</v>
      </c>
      <c r="Q45">
        <v>255</v>
      </c>
      <c r="R45">
        <v>0</v>
      </c>
      <c r="S45">
        <v>0</v>
      </c>
      <c r="T45">
        <v>0</v>
      </c>
      <c r="U45">
        <v>0</v>
      </c>
    </row>
    <row r="46" spans="1:21" x14ac:dyDescent="0.35">
      <c r="A46">
        <v>132</v>
      </c>
      <c r="B46">
        <v>0</v>
      </c>
      <c r="C46">
        <v>0</v>
      </c>
      <c r="D46">
        <v>0</v>
      </c>
      <c r="E46">
        <v>0</v>
      </c>
      <c r="F46">
        <v>255</v>
      </c>
      <c r="G46">
        <v>510</v>
      </c>
      <c r="H46">
        <v>255</v>
      </c>
      <c r="I46">
        <v>0</v>
      </c>
      <c r="J46">
        <v>510</v>
      </c>
      <c r="K46">
        <v>255</v>
      </c>
      <c r="L46">
        <v>510</v>
      </c>
      <c r="M46">
        <v>765</v>
      </c>
      <c r="N46">
        <v>255</v>
      </c>
      <c r="O46">
        <v>255</v>
      </c>
      <c r="P46">
        <v>255</v>
      </c>
      <c r="Q46">
        <v>255</v>
      </c>
      <c r="R46">
        <v>0</v>
      </c>
      <c r="S46">
        <v>0</v>
      </c>
      <c r="T46">
        <v>0</v>
      </c>
      <c r="U46">
        <v>0</v>
      </c>
    </row>
    <row r="47" spans="1:21" x14ac:dyDescent="0.35">
      <c r="A47">
        <v>135</v>
      </c>
      <c r="B47">
        <v>0</v>
      </c>
      <c r="C47">
        <v>0</v>
      </c>
      <c r="D47">
        <v>0</v>
      </c>
      <c r="E47">
        <v>0</v>
      </c>
      <c r="F47">
        <v>255</v>
      </c>
      <c r="G47">
        <v>510</v>
      </c>
      <c r="H47">
        <v>255</v>
      </c>
      <c r="I47">
        <v>0</v>
      </c>
      <c r="J47">
        <v>510</v>
      </c>
      <c r="K47">
        <v>255</v>
      </c>
      <c r="L47">
        <v>765</v>
      </c>
      <c r="M47">
        <v>510</v>
      </c>
      <c r="N47">
        <v>255</v>
      </c>
      <c r="O47">
        <v>255</v>
      </c>
      <c r="P47">
        <v>255</v>
      </c>
      <c r="Q47">
        <v>255</v>
      </c>
      <c r="R47">
        <v>0</v>
      </c>
      <c r="S47">
        <v>0</v>
      </c>
      <c r="T47">
        <v>0</v>
      </c>
      <c r="U47">
        <v>0</v>
      </c>
    </row>
    <row r="48" spans="1:21" x14ac:dyDescent="0.35">
      <c r="A48">
        <v>138</v>
      </c>
      <c r="B48">
        <v>0</v>
      </c>
      <c r="C48">
        <v>0</v>
      </c>
      <c r="D48">
        <v>0</v>
      </c>
      <c r="E48">
        <v>0</v>
      </c>
      <c r="F48">
        <v>255</v>
      </c>
      <c r="G48">
        <v>255</v>
      </c>
      <c r="H48">
        <v>510</v>
      </c>
      <c r="I48">
        <v>255</v>
      </c>
      <c r="J48">
        <v>255</v>
      </c>
      <c r="K48">
        <v>510</v>
      </c>
      <c r="L48">
        <v>510</v>
      </c>
      <c r="M48">
        <v>510</v>
      </c>
      <c r="N48">
        <v>255</v>
      </c>
      <c r="O48">
        <v>255</v>
      </c>
      <c r="P48">
        <v>255</v>
      </c>
      <c r="Q48">
        <v>255</v>
      </c>
      <c r="R48">
        <v>0</v>
      </c>
      <c r="S48">
        <v>0</v>
      </c>
      <c r="T48">
        <v>0</v>
      </c>
      <c r="U48">
        <v>0</v>
      </c>
    </row>
    <row r="49" spans="1:21" x14ac:dyDescent="0.35">
      <c r="A49">
        <v>141</v>
      </c>
      <c r="B49">
        <v>0</v>
      </c>
      <c r="C49">
        <v>0</v>
      </c>
      <c r="D49">
        <v>0</v>
      </c>
      <c r="E49">
        <v>0</v>
      </c>
      <c r="F49">
        <v>255</v>
      </c>
      <c r="G49">
        <v>255</v>
      </c>
      <c r="H49">
        <v>510</v>
      </c>
      <c r="I49">
        <v>255</v>
      </c>
      <c r="J49">
        <v>255</v>
      </c>
      <c r="K49">
        <v>510</v>
      </c>
      <c r="L49">
        <v>510</v>
      </c>
      <c r="M49">
        <v>510</v>
      </c>
      <c r="N49">
        <v>255</v>
      </c>
      <c r="O49">
        <v>255</v>
      </c>
      <c r="P49">
        <v>255</v>
      </c>
      <c r="Q49">
        <v>255</v>
      </c>
      <c r="R49">
        <v>0</v>
      </c>
      <c r="S49">
        <v>0</v>
      </c>
      <c r="T49">
        <v>0</v>
      </c>
      <c r="U49">
        <v>0</v>
      </c>
    </row>
    <row r="50" spans="1:21" x14ac:dyDescent="0.35">
      <c r="A50">
        <v>144</v>
      </c>
      <c r="B50">
        <v>0</v>
      </c>
      <c r="C50">
        <v>0</v>
      </c>
      <c r="D50">
        <v>0</v>
      </c>
      <c r="E50">
        <v>0</v>
      </c>
      <c r="F50">
        <v>255</v>
      </c>
      <c r="G50">
        <v>255</v>
      </c>
      <c r="H50">
        <v>255</v>
      </c>
      <c r="I50">
        <v>510</v>
      </c>
      <c r="J50">
        <v>510</v>
      </c>
      <c r="K50">
        <v>255</v>
      </c>
      <c r="L50">
        <v>765</v>
      </c>
      <c r="M50">
        <v>255</v>
      </c>
      <c r="N50">
        <v>255</v>
      </c>
      <c r="O50">
        <v>255</v>
      </c>
      <c r="P50">
        <v>255</v>
      </c>
      <c r="Q50">
        <v>255</v>
      </c>
      <c r="R50">
        <v>0</v>
      </c>
      <c r="S50">
        <v>0</v>
      </c>
      <c r="T50">
        <v>0</v>
      </c>
      <c r="U50">
        <v>0</v>
      </c>
    </row>
    <row r="51" spans="1:21" x14ac:dyDescent="0.35">
      <c r="A51">
        <v>147</v>
      </c>
      <c r="B51">
        <v>0</v>
      </c>
      <c r="C51">
        <v>0</v>
      </c>
      <c r="D51">
        <v>0</v>
      </c>
      <c r="E51">
        <v>0</v>
      </c>
      <c r="F51">
        <v>255</v>
      </c>
      <c r="G51">
        <v>255</v>
      </c>
      <c r="H51">
        <v>255</v>
      </c>
      <c r="I51">
        <v>510</v>
      </c>
      <c r="J51">
        <v>510</v>
      </c>
      <c r="K51">
        <v>510</v>
      </c>
      <c r="L51">
        <v>510</v>
      </c>
      <c r="M51">
        <v>255</v>
      </c>
      <c r="N51">
        <v>255</v>
      </c>
      <c r="O51">
        <v>255</v>
      </c>
      <c r="P51">
        <v>255</v>
      </c>
      <c r="Q51">
        <v>255</v>
      </c>
      <c r="R51">
        <v>0</v>
      </c>
      <c r="S51">
        <v>0</v>
      </c>
      <c r="T51">
        <v>0</v>
      </c>
      <c r="U51">
        <v>0</v>
      </c>
    </row>
    <row r="52" spans="1:21" x14ac:dyDescent="0.35">
      <c r="A52">
        <v>150</v>
      </c>
      <c r="B52">
        <v>0</v>
      </c>
      <c r="C52">
        <v>0</v>
      </c>
      <c r="D52">
        <v>0</v>
      </c>
      <c r="E52">
        <v>0</v>
      </c>
      <c r="F52">
        <v>255</v>
      </c>
      <c r="G52">
        <v>255</v>
      </c>
      <c r="H52">
        <v>255</v>
      </c>
      <c r="I52">
        <v>510</v>
      </c>
      <c r="J52">
        <v>510</v>
      </c>
      <c r="K52">
        <v>510</v>
      </c>
      <c r="L52">
        <v>510</v>
      </c>
      <c r="M52">
        <v>255</v>
      </c>
      <c r="N52">
        <v>255</v>
      </c>
      <c r="O52">
        <v>255</v>
      </c>
      <c r="P52">
        <v>255</v>
      </c>
      <c r="Q52">
        <v>255</v>
      </c>
      <c r="R52">
        <v>0</v>
      </c>
      <c r="S52">
        <v>0</v>
      </c>
      <c r="T52">
        <v>0</v>
      </c>
      <c r="U52">
        <v>0</v>
      </c>
    </row>
    <row r="53" spans="1:21" x14ac:dyDescent="0.35">
      <c r="A53">
        <v>153</v>
      </c>
      <c r="B53">
        <v>0</v>
      </c>
      <c r="C53">
        <v>0</v>
      </c>
      <c r="D53">
        <v>0</v>
      </c>
      <c r="E53">
        <v>0</v>
      </c>
      <c r="F53">
        <v>255</v>
      </c>
      <c r="G53">
        <v>255</v>
      </c>
      <c r="H53">
        <v>255</v>
      </c>
      <c r="I53">
        <v>510</v>
      </c>
      <c r="J53">
        <v>765</v>
      </c>
      <c r="K53">
        <v>510</v>
      </c>
      <c r="L53">
        <v>255</v>
      </c>
      <c r="M53">
        <v>0</v>
      </c>
      <c r="N53">
        <v>510</v>
      </c>
      <c r="O53">
        <v>255</v>
      </c>
      <c r="P53">
        <v>255</v>
      </c>
      <c r="Q53">
        <v>255</v>
      </c>
      <c r="R53">
        <v>0</v>
      </c>
      <c r="S53">
        <v>0</v>
      </c>
      <c r="T53">
        <v>0</v>
      </c>
      <c r="U53">
        <v>0</v>
      </c>
    </row>
    <row r="54" spans="1:21" x14ac:dyDescent="0.35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510</v>
      </c>
      <c r="H54">
        <v>255</v>
      </c>
      <c r="I54">
        <v>765</v>
      </c>
      <c r="J54">
        <v>510</v>
      </c>
      <c r="K54">
        <v>510</v>
      </c>
      <c r="L54">
        <v>255</v>
      </c>
      <c r="M54">
        <v>0</v>
      </c>
      <c r="N54">
        <v>510</v>
      </c>
      <c r="O54">
        <v>255</v>
      </c>
      <c r="P54">
        <v>255</v>
      </c>
      <c r="Q54">
        <v>255</v>
      </c>
      <c r="R54">
        <v>0</v>
      </c>
      <c r="S54">
        <v>0</v>
      </c>
      <c r="T54">
        <v>0</v>
      </c>
      <c r="U54">
        <v>0</v>
      </c>
    </row>
    <row r="55" spans="1:21" x14ac:dyDescent="0.35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255</v>
      </c>
      <c r="H55">
        <v>255</v>
      </c>
      <c r="I55">
        <v>1020</v>
      </c>
      <c r="J55">
        <v>765</v>
      </c>
      <c r="K55">
        <v>255</v>
      </c>
      <c r="L55">
        <v>255</v>
      </c>
      <c r="M55">
        <v>0</v>
      </c>
      <c r="N55">
        <v>510</v>
      </c>
      <c r="O55">
        <v>255</v>
      </c>
      <c r="P55">
        <v>255</v>
      </c>
      <c r="Q55">
        <v>255</v>
      </c>
      <c r="R55">
        <v>0</v>
      </c>
      <c r="S55">
        <v>0</v>
      </c>
      <c r="T55">
        <v>0</v>
      </c>
      <c r="U55">
        <v>0</v>
      </c>
    </row>
    <row r="56" spans="1:21" x14ac:dyDescent="0.35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255</v>
      </c>
      <c r="H56">
        <v>255</v>
      </c>
      <c r="I56">
        <v>765</v>
      </c>
      <c r="J56">
        <v>1020</v>
      </c>
      <c r="K56">
        <v>255</v>
      </c>
      <c r="L56">
        <v>255</v>
      </c>
      <c r="M56">
        <v>0</v>
      </c>
      <c r="N56">
        <v>510</v>
      </c>
      <c r="O56">
        <v>255</v>
      </c>
      <c r="P56">
        <v>255</v>
      </c>
      <c r="Q56">
        <v>255</v>
      </c>
      <c r="R56">
        <v>0</v>
      </c>
      <c r="S56">
        <v>0</v>
      </c>
      <c r="T56">
        <v>0</v>
      </c>
      <c r="U56">
        <v>0</v>
      </c>
    </row>
    <row r="57" spans="1:21" x14ac:dyDescent="0.35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255</v>
      </c>
      <c r="H57">
        <v>255</v>
      </c>
      <c r="I57">
        <v>1020</v>
      </c>
      <c r="J57">
        <v>1020</v>
      </c>
      <c r="K57">
        <v>0</v>
      </c>
      <c r="L57">
        <v>0</v>
      </c>
      <c r="M57">
        <v>255</v>
      </c>
      <c r="N57">
        <v>510</v>
      </c>
      <c r="O57">
        <v>255</v>
      </c>
      <c r="P57">
        <v>255</v>
      </c>
      <c r="Q57">
        <v>255</v>
      </c>
      <c r="R57">
        <v>0</v>
      </c>
      <c r="S57">
        <v>0</v>
      </c>
      <c r="T57">
        <v>0</v>
      </c>
      <c r="U57">
        <v>0</v>
      </c>
    </row>
    <row r="58" spans="1:21" x14ac:dyDescent="0.35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255</v>
      </c>
      <c r="H58">
        <v>255</v>
      </c>
      <c r="I58">
        <v>1020</v>
      </c>
      <c r="J58">
        <v>1020</v>
      </c>
      <c r="K58">
        <v>0</v>
      </c>
      <c r="L58">
        <v>0</v>
      </c>
      <c r="M58">
        <v>255</v>
      </c>
      <c r="N58">
        <v>510</v>
      </c>
      <c r="O58">
        <v>510</v>
      </c>
      <c r="P58">
        <v>0</v>
      </c>
      <c r="Q58">
        <v>255</v>
      </c>
      <c r="R58">
        <v>0</v>
      </c>
      <c r="S58">
        <v>0</v>
      </c>
      <c r="T58">
        <v>0</v>
      </c>
      <c r="U58">
        <v>0</v>
      </c>
    </row>
    <row r="59" spans="1:21" x14ac:dyDescent="0.35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255</v>
      </c>
      <c r="H59">
        <v>255</v>
      </c>
      <c r="I59">
        <v>1275</v>
      </c>
      <c r="J59">
        <v>765</v>
      </c>
      <c r="K59">
        <v>0</v>
      </c>
      <c r="L59">
        <v>0</v>
      </c>
      <c r="M59">
        <v>255</v>
      </c>
      <c r="N59">
        <v>510</v>
      </c>
      <c r="O59">
        <v>510</v>
      </c>
      <c r="P59">
        <v>255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5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255</v>
      </c>
      <c r="I60">
        <v>1785</v>
      </c>
      <c r="J60">
        <v>255</v>
      </c>
      <c r="K60">
        <v>255</v>
      </c>
      <c r="L60">
        <v>0</v>
      </c>
      <c r="M60">
        <v>255</v>
      </c>
      <c r="N60">
        <v>510</v>
      </c>
      <c r="O60">
        <v>510</v>
      </c>
      <c r="P60">
        <v>255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5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255</v>
      </c>
      <c r="I61">
        <v>1785</v>
      </c>
      <c r="J61">
        <v>255</v>
      </c>
      <c r="K61">
        <v>255</v>
      </c>
      <c r="L61">
        <v>0</v>
      </c>
      <c r="M61">
        <v>255</v>
      </c>
      <c r="N61">
        <v>510</v>
      </c>
      <c r="O61">
        <v>510</v>
      </c>
      <c r="P61">
        <v>255</v>
      </c>
      <c r="Q61">
        <v>0</v>
      </c>
      <c r="R61">
        <v>0</v>
      </c>
      <c r="S61">
        <v>0</v>
      </c>
      <c r="T61">
        <v>0</v>
      </c>
      <c r="U61">
        <v>0</v>
      </c>
    </row>
  </sheetData>
  <conditionalFormatting sqref="A1:XFD1048576">
    <cfRule type="cellIs" dxfId="1" priority="3" operator="between">
      <formula>1500</formula>
      <formula>2000</formula>
    </cfRule>
    <cfRule type="cellIs" dxfId="2" priority="2" operator="between">
      <formula>1000</formula>
      <formula>1500</formula>
    </cfRule>
    <cfRule type="cellIs" dxfId="0" priority="1" operator="between">
      <formula>500</formula>
      <formula>1000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sample_hough.hough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2022-09-15T02:24:36Z</dcterms:created>
  <dcterms:modified xsi:type="dcterms:W3CDTF">2022-09-15T02:24:36Z</dcterms:modified>
</cp:coreProperties>
</file>