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A6AD6D31-C533-499D-B8D6-C7B876F9C83A}" xr6:coauthVersionLast="47" xr6:coauthVersionMax="47" xr10:uidLastSave="{00000000-0000-0000-0000-000000000000}"/>
  <bookViews>
    <workbookView xWindow="-110" yWindow="-110" windowWidth="19420" windowHeight="10420"/>
  </bookViews>
  <sheets>
    <sheet name="du_drone_gray-151x118-sobel-0.h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tabSelected="1" zoomScale="70" zoomScaleNormal="70" workbookViewId="0"/>
  </sheetViews>
  <sheetFormatPr defaultRowHeight="14.5" x14ac:dyDescent="0.35"/>
  <cols>
    <col min="1" max="1" width="8.7265625" style="1"/>
  </cols>
  <sheetData>
    <row r="1" spans="1:10" s="3" customFormat="1" x14ac:dyDescent="0.35">
      <c r="A1" s="2">
        <v>-95.5</v>
      </c>
      <c r="B1" s="3">
        <v>-63.5</v>
      </c>
      <c r="C1" s="3">
        <v>-62.5</v>
      </c>
      <c r="D1" s="3">
        <v>-61.5</v>
      </c>
      <c r="E1" s="3">
        <v>-60.5</v>
      </c>
      <c r="F1" s="3">
        <v>-59.5</v>
      </c>
      <c r="G1" s="3">
        <v>-58.5</v>
      </c>
      <c r="H1" s="3">
        <v>-57.5</v>
      </c>
      <c r="I1" s="3">
        <v>59.5</v>
      </c>
      <c r="J1" s="3">
        <v>65.5</v>
      </c>
    </row>
    <row r="2" spans="1:10" x14ac:dyDescent="0.35">
      <c r="A2" s="1">
        <v>0</v>
      </c>
      <c r="B2">
        <v>11858</v>
      </c>
      <c r="C2">
        <v>9728</v>
      </c>
      <c r="D2">
        <v>192</v>
      </c>
      <c r="E2">
        <v>0</v>
      </c>
      <c r="F2">
        <v>2954</v>
      </c>
      <c r="G2">
        <v>9128</v>
      </c>
      <c r="H2">
        <v>7555</v>
      </c>
      <c r="I2">
        <v>1842</v>
      </c>
      <c r="J2">
        <v>7896</v>
      </c>
    </row>
    <row r="3" spans="1:10" x14ac:dyDescent="0.35">
      <c r="A3" s="1">
        <v>3</v>
      </c>
      <c r="B3">
        <v>5283</v>
      </c>
      <c r="C3">
        <v>6690</v>
      </c>
      <c r="D3">
        <v>4994</v>
      </c>
      <c r="E3">
        <v>3502</v>
      </c>
      <c r="F3">
        <v>5549</v>
      </c>
      <c r="G3">
        <v>5312</v>
      </c>
      <c r="H3">
        <v>4557</v>
      </c>
      <c r="I3">
        <v>1048</v>
      </c>
      <c r="J3">
        <v>4518</v>
      </c>
    </row>
    <row r="4" spans="1:10" x14ac:dyDescent="0.35">
      <c r="A4" s="1">
        <v>6</v>
      </c>
      <c r="B4">
        <v>3960</v>
      </c>
      <c r="C4">
        <v>3760</v>
      </c>
      <c r="D4">
        <v>4786</v>
      </c>
      <c r="E4">
        <v>6752</v>
      </c>
      <c r="F4">
        <v>6489</v>
      </c>
      <c r="G4">
        <v>3719</v>
      </c>
      <c r="H4">
        <v>3399</v>
      </c>
      <c r="I4">
        <v>415</v>
      </c>
      <c r="J4">
        <v>4428</v>
      </c>
    </row>
    <row r="5" spans="1:10" x14ac:dyDescent="0.35">
      <c r="A5" s="1">
        <v>9</v>
      </c>
      <c r="B5">
        <v>2649</v>
      </c>
      <c r="C5">
        <v>4463</v>
      </c>
      <c r="D5">
        <v>3840</v>
      </c>
      <c r="E5">
        <v>3135</v>
      </c>
      <c r="F5">
        <v>4147</v>
      </c>
      <c r="G5">
        <v>4662</v>
      </c>
      <c r="H5">
        <v>4956</v>
      </c>
      <c r="I5">
        <v>1384</v>
      </c>
      <c r="J5">
        <v>2216</v>
      </c>
    </row>
    <row r="6" spans="1:10" x14ac:dyDescent="0.35">
      <c r="A6" s="1">
        <v>177</v>
      </c>
      <c r="B6">
        <v>4755</v>
      </c>
      <c r="C6">
        <v>4170</v>
      </c>
      <c r="D6">
        <v>2286</v>
      </c>
      <c r="E6">
        <v>1488</v>
      </c>
      <c r="F6">
        <v>2209</v>
      </c>
      <c r="G6">
        <v>2108</v>
      </c>
      <c r="H6">
        <v>511</v>
      </c>
      <c r="I6">
        <v>6126</v>
      </c>
      <c r="J6">
        <v>4651</v>
      </c>
    </row>
  </sheetData>
  <conditionalFormatting sqref="A1:XFD1048576">
    <cfRule type="cellIs" dxfId="2" priority="1" operator="between">
      <formula>6000</formula>
      <formula>8000</formula>
    </cfRule>
    <cfRule type="cellIs" dxfId="1" priority="2" operator="between">
      <formula>8000</formula>
      <formula>10000</formula>
    </cfRule>
    <cfRule type="cellIs" dxfId="0" priority="3" operator="between">
      <formula>10000</formula>
      <formula>12000</formula>
    </cfRule>
  </conditionalFormatting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du_drone_gray-151x118-sobel-0.h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2022-09-07T04:11:51Z</cp:lastPrinted>
  <dcterms:created xsi:type="dcterms:W3CDTF">2022-09-07T04:10:32Z</dcterms:created>
  <dcterms:modified xsi:type="dcterms:W3CDTF">2022-09-07T04:13:19Z</dcterms:modified>
</cp:coreProperties>
</file>