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hough-image-create\"/>
    </mc:Choice>
  </mc:AlternateContent>
  <xr:revisionPtr revIDLastSave="0" documentId="8_{ECD3F667-A294-435E-8148-E7E13E475CE4}" xr6:coauthVersionLast="47" xr6:coauthVersionMax="47" xr10:uidLastSave="{00000000-0000-0000-0000-000000000000}"/>
  <bookViews>
    <workbookView xWindow="-110" yWindow="-110" windowWidth="19420" windowHeight="10420"/>
  </bookViews>
  <sheets>
    <sheet name="square45-90_gray-609x473-sobel-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Q61"/>
  <sheetViews>
    <sheetView tabSelected="1" topLeftCell="CC18" zoomScale="40" zoomScaleNormal="40" workbookViewId="0">
      <selection activeCell="EM70" sqref="EM70"/>
    </sheetView>
  </sheetViews>
  <sheetFormatPr defaultRowHeight="14.5" x14ac:dyDescent="0.35"/>
  <cols>
    <col min="1" max="133" width="4.453125" bestFit="1" customWidth="1"/>
    <col min="134" max="187" width="4.81640625" bestFit="1" customWidth="1"/>
    <col min="188" max="191" width="4.453125" bestFit="1" customWidth="1"/>
    <col min="192" max="192" width="4.81640625" bestFit="1" customWidth="1"/>
    <col min="193" max="199" width="4.453125" bestFit="1" customWidth="1"/>
    <col min="200" max="200" width="4.81640625" bestFit="1" customWidth="1"/>
    <col min="201" max="207" width="4.453125" bestFit="1" customWidth="1"/>
    <col min="208" max="208" width="4.81640625" bestFit="1" customWidth="1"/>
    <col min="209" max="215" width="4.453125" bestFit="1" customWidth="1"/>
    <col min="216" max="216" width="4.81640625" bestFit="1" customWidth="1"/>
    <col min="217" max="219" width="4.453125" bestFit="1" customWidth="1"/>
    <col min="220" max="413" width="4.81640625" bestFit="1" customWidth="1"/>
    <col min="414" max="414" width="3.81640625" bestFit="1" customWidth="1"/>
    <col min="415" max="415" width="4.81640625" bestFit="1" customWidth="1"/>
    <col min="416" max="416" width="5.81640625" bestFit="1" customWidth="1"/>
    <col min="417" max="417" width="4.81640625" bestFit="1" customWidth="1"/>
    <col min="418" max="418" width="5.81640625" bestFit="1" customWidth="1"/>
    <col min="419" max="419" width="3.81640625" bestFit="1" customWidth="1"/>
    <col min="420" max="420" width="4.81640625" bestFit="1" customWidth="1"/>
    <col min="421" max="421" width="3.81640625" bestFit="1" customWidth="1"/>
    <col min="422" max="422" width="4.81640625" bestFit="1" customWidth="1"/>
    <col min="423" max="423" width="3.81640625" bestFit="1" customWidth="1"/>
    <col min="424" max="424" width="4.81640625" bestFit="1" customWidth="1"/>
    <col min="425" max="425" width="3.81640625" bestFit="1" customWidth="1"/>
    <col min="426" max="430" width="4.81640625" bestFit="1" customWidth="1"/>
    <col min="431" max="431" width="3.81640625" bestFit="1" customWidth="1"/>
    <col min="432" max="432" width="4.81640625" bestFit="1" customWidth="1"/>
    <col min="433" max="433" width="3.81640625" bestFit="1" customWidth="1"/>
    <col min="434" max="434" width="4.81640625" bestFit="1" customWidth="1"/>
    <col min="435" max="435" width="3.81640625" bestFit="1" customWidth="1"/>
    <col min="436" max="436" width="4.81640625" bestFit="1" customWidth="1"/>
    <col min="437" max="437" width="3.81640625" bestFit="1" customWidth="1"/>
    <col min="438" max="442" width="4.81640625" bestFit="1" customWidth="1"/>
    <col min="443" max="443" width="3.81640625" bestFit="1" customWidth="1"/>
    <col min="444" max="446" width="4.81640625" bestFit="1" customWidth="1"/>
    <col min="447" max="447" width="3.81640625" bestFit="1" customWidth="1"/>
    <col min="448" max="456" width="4.81640625" bestFit="1" customWidth="1"/>
    <col min="457" max="457" width="3.81640625" bestFit="1" customWidth="1"/>
    <col min="458" max="458" width="4.81640625" bestFit="1" customWidth="1"/>
    <col min="459" max="459" width="3.81640625" bestFit="1" customWidth="1"/>
    <col min="460" max="469" width="4.81640625" bestFit="1" customWidth="1"/>
    <col min="470" max="470" width="3.81640625" bestFit="1" customWidth="1"/>
    <col min="471" max="579" width="4.81640625" bestFit="1" customWidth="1"/>
    <col min="580" max="581" width="3.81640625" bestFit="1" customWidth="1"/>
    <col min="582" max="582" width="5.81640625" bestFit="1" customWidth="1"/>
    <col min="583" max="583" width="3.81640625" bestFit="1" customWidth="1"/>
    <col min="584" max="584" width="5.81640625" bestFit="1" customWidth="1"/>
    <col min="585" max="771" width="3.81640625" bestFit="1" customWidth="1"/>
  </cols>
  <sheetData>
    <row r="1" spans="1:771" x14ac:dyDescent="0.35">
      <c r="A1">
        <v>-385</v>
      </c>
      <c r="B1">
        <v>-384</v>
      </c>
      <c r="C1">
        <v>-383</v>
      </c>
      <c r="D1">
        <v>-382</v>
      </c>
      <c r="E1">
        <v>-381</v>
      </c>
      <c r="F1">
        <v>-380</v>
      </c>
      <c r="G1">
        <v>-379</v>
      </c>
      <c r="H1">
        <v>-378</v>
      </c>
      <c r="I1">
        <v>-377</v>
      </c>
      <c r="J1">
        <v>-376</v>
      </c>
      <c r="K1">
        <v>-375</v>
      </c>
      <c r="L1">
        <v>-374</v>
      </c>
      <c r="M1">
        <v>-373</v>
      </c>
      <c r="N1">
        <v>-372</v>
      </c>
      <c r="O1">
        <v>-371</v>
      </c>
      <c r="P1">
        <v>-370</v>
      </c>
      <c r="Q1">
        <v>-369</v>
      </c>
      <c r="R1">
        <v>-368</v>
      </c>
      <c r="S1">
        <v>-367</v>
      </c>
      <c r="T1">
        <v>-366</v>
      </c>
      <c r="U1">
        <v>-365</v>
      </c>
      <c r="V1">
        <v>-364</v>
      </c>
      <c r="W1">
        <v>-363</v>
      </c>
      <c r="X1">
        <v>-362</v>
      </c>
      <c r="Y1">
        <v>-361</v>
      </c>
      <c r="Z1">
        <v>-360</v>
      </c>
      <c r="AA1">
        <v>-359</v>
      </c>
      <c r="AB1">
        <v>-358</v>
      </c>
      <c r="AC1">
        <v>-357</v>
      </c>
      <c r="AD1">
        <v>-356</v>
      </c>
      <c r="AE1">
        <v>-355</v>
      </c>
      <c r="AF1">
        <v>-354</v>
      </c>
      <c r="AG1">
        <v>-353</v>
      </c>
      <c r="AH1">
        <v>-352</v>
      </c>
      <c r="AI1">
        <v>-351</v>
      </c>
      <c r="AJ1">
        <v>-350</v>
      </c>
      <c r="AK1">
        <v>-349</v>
      </c>
      <c r="AL1">
        <v>-348</v>
      </c>
      <c r="AM1">
        <v>-347</v>
      </c>
      <c r="AN1">
        <v>-346</v>
      </c>
      <c r="AO1">
        <v>-345</v>
      </c>
      <c r="AP1">
        <v>-344</v>
      </c>
      <c r="AQ1">
        <v>-343</v>
      </c>
      <c r="AR1">
        <v>-342</v>
      </c>
      <c r="AS1">
        <v>-341</v>
      </c>
      <c r="AT1">
        <v>-340</v>
      </c>
      <c r="AU1">
        <v>-339</v>
      </c>
      <c r="AV1">
        <v>-338</v>
      </c>
      <c r="AW1">
        <v>-337</v>
      </c>
      <c r="AX1">
        <v>-336</v>
      </c>
      <c r="AY1">
        <v>-335</v>
      </c>
      <c r="AZ1">
        <v>-334</v>
      </c>
      <c r="BA1">
        <v>-333</v>
      </c>
      <c r="BB1">
        <v>-332</v>
      </c>
      <c r="BC1">
        <v>-331</v>
      </c>
      <c r="BD1">
        <v>-330</v>
      </c>
      <c r="BE1">
        <v>-329</v>
      </c>
      <c r="BF1">
        <v>-328</v>
      </c>
      <c r="BG1">
        <v>-327</v>
      </c>
      <c r="BH1">
        <v>-326</v>
      </c>
      <c r="BI1">
        <v>-325</v>
      </c>
      <c r="BJ1">
        <v>-324</v>
      </c>
      <c r="BK1">
        <v>-323</v>
      </c>
      <c r="BL1">
        <v>-322</v>
      </c>
      <c r="BM1">
        <v>-321</v>
      </c>
      <c r="BN1">
        <v>-320</v>
      </c>
      <c r="BO1">
        <v>-319</v>
      </c>
      <c r="BP1">
        <v>-318</v>
      </c>
      <c r="BQ1">
        <v>-317</v>
      </c>
      <c r="BR1">
        <v>-316</v>
      </c>
      <c r="BS1">
        <v>-315</v>
      </c>
      <c r="BT1">
        <v>-314</v>
      </c>
      <c r="BU1">
        <v>-313</v>
      </c>
      <c r="BV1">
        <v>-312</v>
      </c>
      <c r="BW1">
        <v>-311</v>
      </c>
      <c r="BX1">
        <v>-310</v>
      </c>
      <c r="BY1">
        <v>-309</v>
      </c>
      <c r="BZ1">
        <v>-308</v>
      </c>
      <c r="CA1">
        <v>-307</v>
      </c>
      <c r="CB1">
        <v>-306</v>
      </c>
      <c r="CC1">
        <v>-305</v>
      </c>
      <c r="CD1">
        <v>-304</v>
      </c>
      <c r="CE1">
        <v>-303</v>
      </c>
      <c r="CF1">
        <v>-302</v>
      </c>
      <c r="CG1">
        <v>-301</v>
      </c>
      <c r="CH1">
        <v>-300</v>
      </c>
      <c r="CI1">
        <v>-299</v>
      </c>
      <c r="CJ1">
        <v>-298</v>
      </c>
      <c r="CK1">
        <v>-297</v>
      </c>
      <c r="CL1">
        <v>-296</v>
      </c>
      <c r="CM1">
        <v>-295</v>
      </c>
      <c r="CN1">
        <v>-294</v>
      </c>
      <c r="CO1">
        <v>-293</v>
      </c>
      <c r="CP1">
        <v>-292</v>
      </c>
      <c r="CQ1">
        <v>-291</v>
      </c>
      <c r="CR1">
        <v>-290</v>
      </c>
      <c r="CS1">
        <v>-289</v>
      </c>
      <c r="CT1">
        <v>-288</v>
      </c>
      <c r="CU1">
        <v>-287</v>
      </c>
      <c r="CV1">
        <v>-286</v>
      </c>
      <c r="CW1">
        <v>-285</v>
      </c>
      <c r="CX1">
        <v>-284</v>
      </c>
      <c r="CY1">
        <v>-283</v>
      </c>
      <c r="CZ1">
        <v>-282</v>
      </c>
      <c r="DA1">
        <v>-281</v>
      </c>
      <c r="DB1">
        <v>-280</v>
      </c>
      <c r="DC1">
        <v>-279</v>
      </c>
      <c r="DD1">
        <v>-278</v>
      </c>
      <c r="DE1">
        <v>-277</v>
      </c>
      <c r="DF1">
        <v>-276</v>
      </c>
      <c r="DG1">
        <v>-275</v>
      </c>
      <c r="DH1">
        <v>-274</v>
      </c>
      <c r="DI1">
        <v>-273</v>
      </c>
      <c r="DJ1">
        <v>-272</v>
      </c>
      <c r="DK1">
        <v>-271</v>
      </c>
      <c r="DL1">
        <v>-270</v>
      </c>
      <c r="DM1">
        <v>-269</v>
      </c>
      <c r="DN1">
        <v>-268</v>
      </c>
      <c r="DO1">
        <v>-267</v>
      </c>
      <c r="DP1">
        <v>-266</v>
      </c>
      <c r="DQ1">
        <v>-265</v>
      </c>
      <c r="DR1">
        <v>-264</v>
      </c>
      <c r="DS1">
        <v>-263</v>
      </c>
      <c r="DT1">
        <v>-262</v>
      </c>
      <c r="DU1">
        <v>-261</v>
      </c>
      <c r="DV1">
        <v>-260</v>
      </c>
      <c r="DW1">
        <v>-259</v>
      </c>
      <c r="DX1">
        <v>-258</v>
      </c>
      <c r="DY1">
        <v>-257</v>
      </c>
      <c r="DZ1">
        <v>-256</v>
      </c>
      <c r="EA1">
        <v>-255</v>
      </c>
      <c r="EB1">
        <v>-254</v>
      </c>
      <c r="EC1">
        <v>-253</v>
      </c>
      <c r="ED1">
        <v>-252</v>
      </c>
      <c r="EE1">
        <v>-251</v>
      </c>
      <c r="EF1">
        <v>-250</v>
      </c>
      <c r="EG1">
        <v>-249</v>
      </c>
      <c r="EH1">
        <v>-248</v>
      </c>
      <c r="EI1">
        <v>-247</v>
      </c>
      <c r="EJ1">
        <v>-246</v>
      </c>
      <c r="EK1">
        <v>-245</v>
      </c>
      <c r="EL1">
        <v>-244</v>
      </c>
      <c r="EM1">
        <v>-243</v>
      </c>
      <c r="EN1">
        <v>-242</v>
      </c>
      <c r="EO1">
        <v>-241</v>
      </c>
      <c r="EP1">
        <v>-240</v>
      </c>
      <c r="EQ1">
        <v>-239</v>
      </c>
      <c r="ER1">
        <v>-238</v>
      </c>
      <c r="ES1">
        <v>-237</v>
      </c>
      <c r="ET1">
        <v>-236</v>
      </c>
      <c r="EU1">
        <v>-235</v>
      </c>
      <c r="EV1">
        <v>-234</v>
      </c>
      <c r="EW1">
        <v>-233</v>
      </c>
      <c r="EX1">
        <v>-232</v>
      </c>
      <c r="EY1">
        <v>-231</v>
      </c>
      <c r="EZ1">
        <v>-230</v>
      </c>
      <c r="FA1">
        <v>-229</v>
      </c>
      <c r="FB1">
        <v>-228</v>
      </c>
      <c r="FC1">
        <v>-227</v>
      </c>
      <c r="FD1">
        <v>-226</v>
      </c>
      <c r="FE1">
        <v>-225</v>
      </c>
      <c r="FF1">
        <v>-224</v>
      </c>
      <c r="FG1">
        <v>-223</v>
      </c>
      <c r="FH1">
        <v>-222</v>
      </c>
      <c r="FI1">
        <v>-221</v>
      </c>
      <c r="FJ1">
        <v>-220</v>
      </c>
      <c r="FK1">
        <v>-219</v>
      </c>
      <c r="FL1">
        <v>-218</v>
      </c>
      <c r="FM1">
        <v>-217</v>
      </c>
      <c r="FN1">
        <v>-216</v>
      </c>
      <c r="FO1">
        <v>-215</v>
      </c>
      <c r="FP1">
        <v>-214</v>
      </c>
      <c r="FQ1">
        <v>-213</v>
      </c>
      <c r="FR1">
        <v>-212</v>
      </c>
      <c r="FS1">
        <v>-211</v>
      </c>
      <c r="FT1">
        <v>-210</v>
      </c>
      <c r="FU1">
        <v>-209</v>
      </c>
      <c r="FV1">
        <v>-208</v>
      </c>
      <c r="FW1">
        <v>-207</v>
      </c>
      <c r="FX1">
        <v>-206</v>
      </c>
      <c r="FY1">
        <v>-205</v>
      </c>
      <c r="FZ1">
        <v>-204</v>
      </c>
      <c r="GA1">
        <v>-203</v>
      </c>
      <c r="GB1">
        <v>-202</v>
      </c>
      <c r="GC1">
        <v>-201</v>
      </c>
      <c r="GD1">
        <v>-200</v>
      </c>
      <c r="GE1">
        <v>-199</v>
      </c>
      <c r="GF1">
        <v>-198</v>
      </c>
      <c r="GG1">
        <v>-197</v>
      </c>
      <c r="GH1">
        <v>-196</v>
      </c>
      <c r="GI1">
        <v>-195</v>
      </c>
      <c r="GJ1">
        <v>-194</v>
      </c>
      <c r="GK1">
        <v>-193</v>
      </c>
      <c r="GL1">
        <v>-192</v>
      </c>
      <c r="GM1">
        <v>-191</v>
      </c>
      <c r="GN1">
        <v>-190</v>
      </c>
      <c r="GO1">
        <v>-189</v>
      </c>
      <c r="GP1">
        <v>-188</v>
      </c>
      <c r="GQ1">
        <v>-187</v>
      </c>
      <c r="GR1">
        <v>-186</v>
      </c>
      <c r="GS1">
        <v>-185</v>
      </c>
      <c r="GT1">
        <v>-184</v>
      </c>
      <c r="GU1">
        <v>-183</v>
      </c>
      <c r="GV1">
        <v>-182</v>
      </c>
      <c r="GW1">
        <v>-181</v>
      </c>
      <c r="GX1">
        <v>-180</v>
      </c>
      <c r="GY1">
        <v>-179</v>
      </c>
      <c r="GZ1">
        <v>-178</v>
      </c>
      <c r="HA1">
        <v>-177</v>
      </c>
      <c r="HB1">
        <v>-176</v>
      </c>
      <c r="HC1">
        <v>-175</v>
      </c>
      <c r="HD1">
        <v>-174</v>
      </c>
      <c r="HE1">
        <v>-173</v>
      </c>
      <c r="HF1">
        <v>-172</v>
      </c>
      <c r="HG1">
        <v>-171</v>
      </c>
      <c r="HH1">
        <v>-170</v>
      </c>
      <c r="HI1">
        <v>-169</v>
      </c>
      <c r="HJ1">
        <v>-168</v>
      </c>
      <c r="HK1">
        <v>-167</v>
      </c>
      <c r="HL1">
        <v>-166</v>
      </c>
      <c r="HM1">
        <v>-165</v>
      </c>
      <c r="HN1">
        <v>-164</v>
      </c>
      <c r="HO1">
        <v>-163</v>
      </c>
      <c r="HP1">
        <v>-162</v>
      </c>
      <c r="HQ1">
        <v>-161</v>
      </c>
      <c r="HR1">
        <v>-160</v>
      </c>
      <c r="HS1">
        <v>-159</v>
      </c>
      <c r="HT1">
        <v>-158</v>
      </c>
      <c r="HU1">
        <v>-157</v>
      </c>
      <c r="HV1">
        <v>-156</v>
      </c>
      <c r="HW1">
        <v>-155</v>
      </c>
      <c r="HX1">
        <v>-154</v>
      </c>
      <c r="HY1">
        <v>-153</v>
      </c>
      <c r="HZ1">
        <v>-152</v>
      </c>
      <c r="IA1">
        <v>-151</v>
      </c>
      <c r="IB1">
        <v>-150</v>
      </c>
      <c r="IC1">
        <v>-149</v>
      </c>
      <c r="ID1">
        <v>-148</v>
      </c>
      <c r="IE1">
        <v>-147</v>
      </c>
      <c r="IF1">
        <v>-146</v>
      </c>
      <c r="IG1">
        <v>-145</v>
      </c>
      <c r="IH1">
        <v>-144</v>
      </c>
      <c r="II1">
        <v>-143</v>
      </c>
      <c r="IJ1">
        <v>-142</v>
      </c>
      <c r="IK1">
        <v>-141</v>
      </c>
      <c r="IL1">
        <v>-140</v>
      </c>
      <c r="IM1">
        <v>-139</v>
      </c>
      <c r="IN1">
        <v>-138</v>
      </c>
      <c r="IO1">
        <v>-137</v>
      </c>
      <c r="IP1">
        <v>-136</v>
      </c>
      <c r="IQ1">
        <v>-135</v>
      </c>
      <c r="IR1">
        <v>-134</v>
      </c>
      <c r="IS1">
        <v>-133</v>
      </c>
      <c r="IT1">
        <v>-132</v>
      </c>
      <c r="IU1">
        <v>-131</v>
      </c>
      <c r="IV1">
        <v>-130</v>
      </c>
      <c r="IW1">
        <v>-129</v>
      </c>
      <c r="IX1">
        <v>-128</v>
      </c>
      <c r="IY1">
        <v>-127</v>
      </c>
      <c r="IZ1">
        <v>-126</v>
      </c>
      <c r="JA1">
        <v>-125</v>
      </c>
      <c r="JB1">
        <v>-124</v>
      </c>
      <c r="JC1">
        <v>-123</v>
      </c>
      <c r="JD1">
        <v>-122</v>
      </c>
      <c r="JE1">
        <v>-121</v>
      </c>
      <c r="JF1">
        <v>-120</v>
      </c>
      <c r="JG1">
        <v>-119</v>
      </c>
      <c r="JH1">
        <v>-118</v>
      </c>
      <c r="JI1">
        <v>-117</v>
      </c>
      <c r="JJ1">
        <v>-116</v>
      </c>
      <c r="JK1">
        <v>-115</v>
      </c>
      <c r="JL1">
        <v>-114</v>
      </c>
      <c r="JM1">
        <v>-113</v>
      </c>
      <c r="JN1">
        <v>-112</v>
      </c>
      <c r="JO1">
        <v>-111</v>
      </c>
      <c r="JP1">
        <v>-110</v>
      </c>
      <c r="JQ1">
        <v>-109</v>
      </c>
      <c r="JR1">
        <v>-108</v>
      </c>
      <c r="JS1">
        <v>-107</v>
      </c>
      <c r="JT1">
        <v>-106</v>
      </c>
      <c r="JU1">
        <v>-105</v>
      </c>
      <c r="JV1">
        <v>-104</v>
      </c>
      <c r="JW1">
        <v>-103</v>
      </c>
      <c r="JX1">
        <v>-102</v>
      </c>
      <c r="JY1">
        <v>-101</v>
      </c>
      <c r="JZ1">
        <v>-100</v>
      </c>
      <c r="KA1">
        <v>-99</v>
      </c>
      <c r="KB1">
        <v>-98</v>
      </c>
      <c r="KC1">
        <v>-97</v>
      </c>
      <c r="KD1">
        <v>-96</v>
      </c>
      <c r="KE1">
        <v>-95</v>
      </c>
      <c r="KF1">
        <v>-94</v>
      </c>
      <c r="KG1">
        <v>-93</v>
      </c>
      <c r="KH1">
        <v>-92</v>
      </c>
      <c r="KI1">
        <v>-91</v>
      </c>
      <c r="KJ1">
        <v>-90</v>
      </c>
      <c r="KK1">
        <v>-89</v>
      </c>
      <c r="KL1">
        <v>-88</v>
      </c>
      <c r="KM1">
        <v>-87</v>
      </c>
      <c r="KN1">
        <v>-86</v>
      </c>
      <c r="KO1">
        <v>-85</v>
      </c>
      <c r="KP1">
        <v>-84</v>
      </c>
      <c r="KQ1">
        <v>-83</v>
      </c>
      <c r="KR1">
        <v>-82</v>
      </c>
      <c r="KS1">
        <v>-81</v>
      </c>
      <c r="KT1">
        <v>-80</v>
      </c>
      <c r="KU1">
        <v>-79</v>
      </c>
      <c r="KV1">
        <v>-78</v>
      </c>
      <c r="KW1">
        <v>-77</v>
      </c>
      <c r="KX1">
        <v>-76</v>
      </c>
      <c r="KY1">
        <v>-75</v>
      </c>
      <c r="KZ1">
        <v>-74</v>
      </c>
      <c r="LA1">
        <v>-73</v>
      </c>
      <c r="LB1">
        <v>-72</v>
      </c>
      <c r="LC1">
        <v>-71</v>
      </c>
      <c r="LD1">
        <v>-70</v>
      </c>
      <c r="LE1">
        <v>-69</v>
      </c>
      <c r="LF1">
        <v>-68</v>
      </c>
      <c r="LG1">
        <v>-67</v>
      </c>
      <c r="LH1">
        <v>-66</v>
      </c>
      <c r="LI1">
        <v>-65</v>
      </c>
      <c r="LJ1">
        <v>-64</v>
      </c>
      <c r="LK1">
        <v>-63</v>
      </c>
      <c r="LL1">
        <v>-62</v>
      </c>
      <c r="LM1">
        <v>-61</v>
      </c>
      <c r="LN1">
        <v>-60</v>
      </c>
      <c r="LO1">
        <v>-59</v>
      </c>
      <c r="LP1">
        <v>-58</v>
      </c>
      <c r="LQ1">
        <v>-57</v>
      </c>
      <c r="LR1">
        <v>-56</v>
      </c>
      <c r="LS1">
        <v>-55</v>
      </c>
      <c r="LT1">
        <v>-54</v>
      </c>
      <c r="LU1">
        <v>-53</v>
      </c>
      <c r="LV1">
        <v>-52</v>
      </c>
      <c r="LW1">
        <v>-51</v>
      </c>
      <c r="LX1">
        <v>-50</v>
      </c>
      <c r="LY1">
        <v>-49</v>
      </c>
      <c r="LZ1">
        <v>-48</v>
      </c>
      <c r="MA1">
        <v>-47</v>
      </c>
      <c r="MB1">
        <v>-46</v>
      </c>
      <c r="MC1">
        <v>-45</v>
      </c>
      <c r="MD1">
        <v>-44</v>
      </c>
      <c r="ME1">
        <v>-43</v>
      </c>
      <c r="MF1">
        <v>-42</v>
      </c>
      <c r="MG1">
        <v>-41</v>
      </c>
      <c r="MH1">
        <v>-40</v>
      </c>
      <c r="MI1">
        <v>-39</v>
      </c>
      <c r="MJ1">
        <v>-38</v>
      </c>
      <c r="MK1">
        <v>-37</v>
      </c>
      <c r="ML1">
        <v>-36</v>
      </c>
      <c r="MM1">
        <v>-35</v>
      </c>
      <c r="MN1">
        <v>-34</v>
      </c>
      <c r="MO1">
        <v>-33</v>
      </c>
      <c r="MP1">
        <v>-32</v>
      </c>
      <c r="MQ1">
        <v>-31</v>
      </c>
      <c r="MR1">
        <v>-30</v>
      </c>
      <c r="MS1">
        <v>-29</v>
      </c>
      <c r="MT1">
        <v>-28</v>
      </c>
      <c r="MU1">
        <v>-27</v>
      </c>
      <c r="MV1">
        <v>-26</v>
      </c>
      <c r="MW1">
        <v>-25</v>
      </c>
      <c r="MX1">
        <v>-24</v>
      </c>
      <c r="MY1">
        <v>-23</v>
      </c>
      <c r="MZ1">
        <v>-22</v>
      </c>
      <c r="NA1">
        <v>-21</v>
      </c>
      <c r="NB1">
        <v>-20</v>
      </c>
      <c r="NC1">
        <v>-19</v>
      </c>
      <c r="ND1">
        <v>-18</v>
      </c>
      <c r="NE1">
        <v>-17</v>
      </c>
      <c r="NF1">
        <v>-16</v>
      </c>
      <c r="NG1">
        <v>-15</v>
      </c>
      <c r="NH1">
        <v>-14</v>
      </c>
      <c r="NI1">
        <v>-13</v>
      </c>
      <c r="NJ1">
        <v>-12</v>
      </c>
      <c r="NK1">
        <v>-11</v>
      </c>
      <c r="NL1">
        <v>-10</v>
      </c>
      <c r="NM1">
        <v>-9</v>
      </c>
      <c r="NN1">
        <v>-8</v>
      </c>
      <c r="NO1">
        <v>-7</v>
      </c>
      <c r="NP1">
        <v>-6</v>
      </c>
      <c r="NQ1">
        <v>-5</v>
      </c>
      <c r="NR1">
        <v>-4</v>
      </c>
      <c r="NS1">
        <v>-3</v>
      </c>
      <c r="NT1">
        <v>-2</v>
      </c>
      <c r="NU1">
        <v>-1</v>
      </c>
      <c r="NV1">
        <v>0</v>
      </c>
      <c r="NW1">
        <v>1</v>
      </c>
      <c r="NX1">
        <v>2</v>
      </c>
      <c r="NY1">
        <v>3</v>
      </c>
      <c r="NZ1">
        <v>4</v>
      </c>
      <c r="OA1">
        <v>5</v>
      </c>
      <c r="OB1">
        <v>6</v>
      </c>
      <c r="OC1">
        <v>7</v>
      </c>
      <c r="OD1">
        <v>8</v>
      </c>
      <c r="OE1">
        <v>9</v>
      </c>
      <c r="OF1">
        <v>10</v>
      </c>
      <c r="OG1">
        <v>11</v>
      </c>
      <c r="OH1">
        <v>12</v>
      </c>
      <c r="OI1">
        <v>13</v>
      </c>
      <c r="OJ1">
        <v>14</v>
      </c>
      <c r="OK1">
        <v>15</v>
      </c>
      <c r="OL1">
        <v>16</v>
      </c>
      <c r="OM1">
        <v>17</v>
      </c>
      <c r="ON1">
        <v>18</v>
      </c>
      <c r="OO1">
        <v>19</v>
      </c>
      <c r="OP1">
        <v>20</v>
      </c>
      <c r="OQ1">
        <v>21</v>
      </c>
      <c r="OR1">
        <v>22</v>
      </c>
      <c r="OS1">
        <v>23</v>
      </c>
      <c r="OT1">
        <v>24</v>
      </c>
      <c r="OU1">
        <v>25</v>
      </c>
      <c r="OV1">
        <v>26</v>
      </c>
      <c r="OW1">
        <v>27</v>
      </c>
      <c r="OX1">
        <v>28</v>
      </c>
      <c r="OY1">
        <v>29</v>
      </c>
      <c r="OZ1">
        <v>30</v>
      </c>
      <c r="PA1">
        <v>31</v>
      </c>
      <c r="PB1">
        <v>32</v>
      </c>
      <c r="PC1">
        <v>33</v>
      </c>
      <c r="PD1">
        <v>34</v>
      </c>
      <c r="PE1">
        <v>35</v>
      </c>
      <c r="PF1">
        <v>36</v>
      </c>
      <c r="PG1">
        <v>37</v>
      </c>
      <c r="PH1">
        <v>38</v>
      </c>
      <c r="PI1">
        <v>39</v>
      </c>
      <c r="PJ1">
        <v>40</v>
      </c>
      <c r="PK1">
        <v>41</v>
      </c>
      <c r="PL1">
        <v>42</v>
      </c>
      <c r="PM1">
        <v>43</v>
      </c>
      <c r="PN1">
        <v>44</v>
      </c>
      <c r="PO1">
        <v>45</v>
      </c>
      <c r="PP1">
        <v>46</v>
      </c>
      <c r="PQ1">
        <v>47</v>
      </c>
      <c r="PR1">
        <v>48</v>
      </c>
      <c r="PS1">
        <v>49</v>
      </c>
      <c r="PT1">
        <v>50</v>
      </c>
      <c r="PU1">
        <v>51</v>
      </c>
      <c r="PV1">
        <v>52</v>
      </c>
      <c r="PW1">
        <v>53</v>
      </c>
      <c r="PX1">
        <v>54</v>
      </c>
      <c r="PY1">
        <v>55</v>
      </c>
      <c r="PZ1">
        <v>56</v>
      </c>
      <c r="QA1">
        <v>57</v>
      </c>
      <c r="QB1">
        <v>58</v>
      </c>
      <c r="QC1">
        <v>59</v>
      </c>
      <c r="QD1">
        <v>60</v>
      </c>
      <c r="QE1">
        <v>61</v>
      </c>
      <c r="QF1">
        <v>62</v>
      </c>
      <c r="QG1">
        <v>63</v>
      </c>
      <c r="QH1">
        <v>64</v>
      </c>
      <c r="QI1">
        <v>65</v>
      </c>
      <c r="QJ1">
        <v>66</v>
      </c>
      <c r="QK1">
        <v>67</v>
      </c>
      <c r="QL1">
        <v>68</v>
      </c>
      <c r="QM1">
        <v>69</v>
      </c>
      <c r="QN1">
        <v>70</v>
      </c>
      <c r="QO1">
        <v>71</v>
      </c>
      <c r="QP1">
        <v>72</v>
      </c>
      <c r="QQ1">
        <v>73</v>
      </c>
      <c r="QR1">
        <v>74</v>
      </c>
      <c r="QS1">
        <v>75</v>
      </c>
      <c r="QT1">
        <v>76</v>
      </c>
      <c r="QU1">
        <v>77</v>
      </c>
      <c r="QV1">
        <v>78</v>
      </c>
      <c r="QW1">
        <v>79</v>
      </c>
      <c r="QX1">
        <v>80</v>
      </c>
      <c r="QY1">
        <v>81</v>
      </c>
      <c r="QZ1">
        <v>82</v>
      </c>
      <c r="RA1">
        <v>83</v>
      </c>
      <c r="RB1">
        <v>84</v>
      </c>
      <c r="RC1">
        <v>85</v>
      </c>
      <c r="RD1">
        <v>86</v>
      </c>
      <c r="RE1">
        <v>87</v>
      </c>
      <c r="RF1">
        <v>88</v>
      </c>
      <c r="RG1">
        <v>89</v>
      </c>
      <c r="RH1">
        <v>90</v>
      </c>
      <c r="RI1">
        <v>91</v>
      </c>
      <c r="RJ1">
        <v>92</v>
      </c>
      <c r="RK1">
        <v>93</v>
      </c>
      <c r="RL1">
        <v>94</v>
      </c>
      <c r="RM1">
        <v>95</v>
      </c>
      <c r="RN1">
        <v>96</v>
      </c>
      <c r="RO1">
        <v>97</v>
      </c>
      <c r="RP1">
        <v>98</v>
      </c>
      <c r="RQ1">
        <v>99</v>
      </c>
      <c r="RR1">
        <v>100</v>
      </c>
      <c r="RS1">
        <v>101</v>
      </c>
      <c r="RT1">
        <v>102</v>
      </c>
      <c r="RU1">
        <v>103</v>
      </c>
      <c r="RV1">
        <v>104</v>
      </c>
      <c r="RW1">
        <v>105</v>
      </c>
      <c r="RX1">
        <v>106</v>
      </c>
      <c r="RY1">
        <v>107</v>
      </c>
      <c r="RZ1">
        <v>108</v>
      </c>
      <c r="SA1">
        <v>109</v>
      </c>
      <c r="SB1">
        <v>110</v>
      </c>
      <c r="SC1">
        <v>111</v>
      </c>
      <c r="SD1">
        <v>112</v>
      </c>
      <c r="SE1">
        <v>113</v>
      </c>
      <c r="SF1">
        <v>114</v>
      </c>
      <c r="SG1">
        <v>115</v>
      </c>
      <c r="SH1">
        <v>116</v>
      </c>
      <c r="SI1">
        <v>117</v>
      </c>
      <c r="SJ1">
        <v>118</v>
      </c>
      <c r="SK1">
        <v>119</v>
      </c>
      <c r="SL1">
        <v>120</v>
      </c>
      <c r="SM1">
        <v>121</v>
      </c>
      <c r="SN1">
        <v>122</v>
      </c>
      <c r="SO1">
        <v>123</v>
      </c>
      <c r="SP1">
        <v>124</v>
      </c>
      <c r="SQ1">
        <v>125</v>
      </c>
      <c r="SR1">
        <v>126</v>
      </c>
      <c r="SS1">
        <v>127</v>
      </c>
      <c r="ST1">
        <v>128</v>
      </c>
      <c r="SU1">
        <v>129</v>
      </c>
      <c r="SV1">
        <v>130</v>
      </c>
      <c r="SW1">
        <v>131</v>
      </c>
      <c r="SX1">
        <v>132</v>
      </c>
      <c r="SY1">
        <v>133</v>
      </c>
      <c r="SZ1">
        <v>134</v>
      </c>
      <c r="TA1">
        <v>135</v>
      </c>
      <c r="TB1">
        <v>136</v>
      </c>
      <c r="TC1">
        <v>137</v>
      </c>
      <c r="TD1">
        <v>138</v>
      </c>
      <c r="TE1">
        <v>139</v>
      </c>
      <c r="TF1">
        <v>140</v>
      </c>
      <c r="TG1">
        <v>141</v>
      </c>
      <c r="TH1">
        <v>142</v>
      </c>
      <c r="TI1">
        <v>143</v>
      </c>
      <c r="TJ1">
        <v>144</v>
      </c>
      <c r="TK1">
        <v>145</v>
      </c>
      <c r="TL1">
        <v>146</v>
      </c>
      <c r="TM1">
        <v>147</v>
      </c>
      <c r="TN1">
        <v>148</v>
      </c>
      <c r="TO1">
        <v>149</v>
      </c>
      <c r="TP1">
        <v>150</v>
      </c>
      <c r="TQ1">
        <v>151</v>
      </c>
      <c r="TR1">
        <v>152</v>
      </c>
      <c r="TS1">
        <v>153</v>
      </c>
      <c r="TT1">
        <v>154</v>
      </c>
      <c r="TU1">
        <v>155</v>
      </c>
      <c r="TV1">
        <v>156</v>
      </c>
      <c r="TW1">
        <v>157</v>
      </c>
      <c r="TX1">
        <v>158</v>
      </c>
      <c r="TY1">
        <v>159</v>
      </c>
      <c r="TZ1">
        <v>160</v>
      </c>
      <c r="UA1">
        <v>161</v>
      </c>
      <c r="UB1">
        <v>162</v>
      </c>
      <c r="UC1">
        <v>163</v>
      </c>
      <c r="UD1">
        <v>164</v>
      </c>
      <c r="UE1">
        <v>165</v>
      </c>
      <c r="UF1">
        <v>166</v>
      </c>
      <c r="UG1">
        <v>167</v>
      </c>
      <c r="UH1">
        <v>168</v>
      </c>
      <c r="UI1">
        <v>169</v>
      </c>
      <c r="UJ1">
        <v>170</v>
      </c>
      <c r="UK1">
        <v>171</v>
      </c>
      <c r="UL1">
        <v>172</v>
      </c>
      <c r="UM1">
        <v>173</v>
      </c>
      <c r="UN1">
        <v>174</v>
      </c>
      <c r="UO1">
        <v>175</v>
      </c>
      <c r="UP1">
        <v>176</v>
      </c>
      <c r="UQ1">
        <v>177</v>
      </c>
      <c r="UR1">
        <v>178</v>
      </c>
      <c r="US1">
        <v>179</v>
      </c>
      <c r="UT1">
        <v>180</v>
      </c>
      <c r="UU1">
        <v>181</v>
      </c>
      <c r="UV1">
        <v>182</v>
      </c>
      <c r="UW1">
        <v>183</v>
      </c>
      <c r="UX1">
        <v>184</v>
      </c>
      <c r="UY1">
        <v>185</v>
      </c>
      <c r="UZ1">
        <v>186</v>
      </c>
      <c r="VA1">
        <v>187</v>
      </c>
      <c r="VB1">
        <v>188</v>
      </c>
      <c r="VC1">
        <v>189</v>
      </c>
      <c r="VD1">
        <v>190</v>
      </c>
      <c r="VE1">
        <v>191</v>
      </c>
      <c r="VF1">
        <v>192</v>
      </c>
      <c r="VG1">
        <v>193</v>
      </c>
      <c r="VH1">
        <v>194</v>
      </c>
      <c r="VI1">
        <v>195</v>
      </c>
      <c r="VJ1">
        <v>196</v>
      </c>
      <c r="VK1">
        <v>197</v>
      </c>
      <c r="VL1">
        <v>198</v>
      </c>
      <c r="VM1">
        <v>199</v>
      </c>
      <c r="VN1">
        <v>200</v>
      </c>
      <c r="VO1">
        <v>201</v>
      </c>
      <c r="VP1">
        <v>202</v>
      </c>
      <c r="VQ1">
        <v>203</v>
      </c>
      <c r="VR1">
        <v>204</v>
      </c>
      <c r="VS1">
        <v>205</v>
      </c>
      <c r="VT1">
        <v>206</v>
      </c>
      <c r="VU1">
        <v>207</v>
      </c>
      <c r="VV1">
        <v>208</v>
      </c>
      <c r="VW1">
        <v>209</v>
      </c>
      <c r="VX1">
        <v>210</v>
      </c>
      <c r="VY1">
        <v>211</v>
      </c>
      <c r="VZ1">
        <v>212</v>
      </c>
      <c r="WA1">
        <v>213</v>
      </c>
      <c r="WB1">
        <v>214</v>
      </c>
      <c r="WC1">
        <v>215</v>
      </c>
      <c r="WD1">
        <v>216</v>
      </c>
      <c r="WE1">
        <v>217</v>
      </c>
      <c r="WF1">
        <v>218</v>
      </c>
      <c r="WG1">
        <v>219</v>
      </c>
      <c r="WH1">
        <v>220</v>
      </c>
      <c r="WI1">
        <v>221</v>
      </c>
      <c r="WJ1">
        <v>222</v>
      </c>
      <c r="WK1">
        <v>223</v>
      </c>
      <c r="WL1">
        <v>224</v>
      </c>
      <c r="WM1">
        <v>225</v>
      </c>
      <c r="WN1">
        <v>226</v>
      </c>
      <c r="WO1">
        <v>227</v>
      </c>
      <c r="WP1">
        <v>228</v>
      </c>
      <c r="WQ1">
        <v>229</v>
      </c>
      <c r="WR1">
        <v>230</v>
      </c>
      <c r="WS1">
        <v>231</v>
      </c>
      <c r="WT1">
        <v>232</v>
      </c>
      <c r="WU1">
        <v>233</v>
      </c>
      <c r="WV1">
        <v>234</v>
      </c>
      <c r="WW1">
        <v>235</v>
      </c>
      <c r="WX1">
        <v>236</v>
      </c>
      <c r="WY1">
        <v>237</v>
      </c>
      <c r="WZ1">
        <v>238</v>
      </c>
      <c r="XA1">
        <v>239</v>
      </c>
      <c r="XB1">
        <v>240</v>
      </c>
      <c r="XC1">
        <v>241</v>
      </c>
      <c r="XD1">
        <v>242</v>
      </c>
      <c r="XE1">
        <v>243</v>
      </c>
      <c r="XF1">
        <v>244</v>
      </c>
      <c r="XG1">
        <v>245</v>
      </c>
      <c r="XH1">
        <v>246</v>
      </c>
      <c r="XI1">
        <v>247</v>
      </c>
      <c r="XJ1">
        <v>248</v>
      </c>
      <c r="XK1">
        <v>249</v>
      </c>
      <c r="XL1">
        <v>250</v>
      </c>
      <c r="XM1">
        <v>251</v>
      </c>
      <c r="XN1">
        <v>252</v>
      </c>
      <c r="XO1">
        <v>253</v>
      </c>
      <c r="XP1">
        <v>254</v>
      </c>
      <c r="XQ1">
        <v>255</v>
      </c>
      <c r="XR1">
        <v>256</v>
      </c>
      <c r="XS1">
        <v>257</v>
      </c>
      <c r="XT1">
        <v>258</v>
      </c>
      <c r="XU1">
        <v>259</v>
      </c>
      <c r="XV1">
        <v>260</v>
      </c>
      <c r="XW1">
        <v>261</v>
      </c>
      <c r="XX1">
        <v>262</v>
      </c>
      <c r="XY1">
        <v>263</v>
      </c>
      <c r="XZ1">
        <v>264</v>
      </c>
      <c r="YA1">
        <v>265</v>
      </c>
      <c r="YB1">
        <v>266</v>
      </c>
      <c r="YC1">
        <v>267</v>
      </c>
      <c r="YD1">
        <v>268</v>
      </c>
      <c r="YE1">
        <v>269</v>
      </c>
      <c r="YF1">
        <v>270</v>
      </c>
      <c r="YG1">
        <v>271</v>
      </c>
      <c r="YH1">
        <v>272</v>
      </c>
      <c r="YI1">
        <v>273</v>
      </c>
      <c r="YJ1">
        <v>274</v>
      </c>
      <c r="YK1">
        <v>275</v>
      </c>
      <c r="YL1">
        <v>276</v>
      </c>
      <c r="YM1">
        <v>277</v>
      </c>
      <c r="YN1">
        <v>278</v>
      </c>
      <c r="YO1">
        <v>279</v>
      </c>
      <c r="YP1">
        <v>280</v>
      </c>
      <c r="YQ1">
        <v>281</v>
      </c>
      <c r="YR1">
        <v>282</v>
      </c>
      <c r="YS1">
        <v>283</v>
      </c>
      <c r="YT1">
        <v>284</v>
      </c>
      <c r="YU1">
        <v>285</v>
      </c>
      <c r="YV1">
        <v>286</v>
      </c>
      <c r="YW1">
        <v>287</v>
      </c>
      <c r="YX1">
        <v>288</v>
      </c>
      <c r="YY1">
        <v>289</v>
      </c>
      <c r="YZ1">
        <v>290</v>
      </c>
      <c r="ZA1">
        <v>291</v>
      </c>
      <c r="ZB1">
        <v>292</v>
      </c>
      <c r="ZC1">
        <v>293</v>
      </c>
      <c r="ZD1">
        <v>294</v>
      </c>
      <c r="ZE1">
        <v>295</v>
      </c>
      <c r="ZF1">
        <v>296</v>
      </c>
      <c r="ZG1">
        <v>297</v>
      </c>
      <c r="ZH1">
        <v>298</v>
      </c>
      <c r="ZI1">
        <v>299</v>
      </c>
      <c r="ZJ1">
        <v>300</v>
      </c>
      <c r="ZK1">
        <v>301</v>
      </c>
      <c r="ZL1">
        <v>302</v>
      </c>
      <c r="ZM1">
        <v>303</v>
      </c>
      <c r="ZN1">
        <v>304</v>
      </c>
      <c r="ZO1">
        <v>305</v>
      </c>
      <c r="ZP1">
        <v>306</v>
      </c>
      <c r="ZQ1">
        <v>307</v>
      </c>
      <c r="ZR1">
        <v>308</v>
      </c>
      <c r="ZS1">
        <v>309</v>
      </c>
      <c r="ZT1">
        <v>310</v>
      </c>
      <c r="ZU1">
        <v>311</v>
      </c>
      <c r="ZV1">
        <v>312</v>
      </c>
      <c r="ZW1">
        <v>313</v>
      </c>
      <c r="ZX1">
        <v>314</v>
      </c>
      <c r="ZY1">
        <v>315</v>
      </c>
      <c r="ZZ1">
        <v>316</v>
      </c>
      <c r="AAA1">
        <v>317</v>
      </c>
      <c r="AAB1">
        <v>318</v>
      </c>
      <c r="AAC1">
        <v>319</v>
      </c>
      <c r="AAD1">
        <v>320</v>
      </c>
      <c r="AAE1">
        <v>321</v>
      </c>
      <c r="AAF1">
        <v>322</v>
      </c>
      <c r="AAG1">
        <v>323</v>
      </c>
      <c r="AAH1">
        <v>324</v>
      </c>
      <c r="AAI1">
        <v>325</v>
      </c>
      <c r="AAJ1">
        <v>326</v>
      </c>
      <c r="AAK1">
        <v>327</v>
      </c>
      <c r="AAL1">
        <v>328</v>
      </c>
      <c r="AAM1">
        <v>329</v>
      </c>
      <c r="AAN1">
        <v>330</v>
      </c>
      <c r="AAO1">
        <v>331</v>
      </c>
      <c r="AAP1">
        <v>332</v>
      </c>
      <c r="AAQ1">
        <v>333</v>
      </c>
      <c r="AAR1">
        <v>334</v>
      </c>
      <c r="AAS1">
        <v>335</v>
      </c>
      <c r="AAT1">
        <v>336</v>
      </c>
      <c r="AAU1">
        <v>337</v>
      </c>
      <c r="AAV1">
        <v>338</v>
      </c>
      <c r="AAW1">
        <v>339</v>
      </c>
      <c r="AAX1">
        <v>340</v>
      </c>
      <c r="AAY1">
        <v>341</v>
      </c>
      <c r="AAZ1">
        <v>342</v>
      </c>
      <c r="ABA1">
        <v>343</v>
      </c>
      <c r="ABB1">
        <v>344</v>
      </c>
      <c r="ABC1">
        <v>345</v>
      </c>
      <c r="ABD1">
        <v>346</v>
      </c>
      <c r="ABE1">
        <v>347</v>
      </c>
      <c r="ABF1">
        <v>348</v>
      </c>
      <c r="ABG1">
        <v>349</v>
      </c>
      <c r="ABH1">
        <v>350</v>
      </c>
      <c r="ABI1">
        <v>351</v>
      </c>
      <c r="ABJ1">
        <v>352</v>
      </c>
      <c r="ABK1">
        <v>353</v>
      </c>
      <c r="ABL1">
        <v>354</v>
      </c>
      <c r="ABM1">
        <v>355</v>
      </c>
      <c r="ABN1">
        <v>356</v>
      </c>
      <c r="ABO1">
        <v>357</v>
      </c>
      <c r="ABP1">
        <v>358</v>
      </c>
      <c r="ABQ1">
        <v>359</v>
      </c>
      <c r="ABR1">
        <v>360</v>
      </c>
      <c r="ABS1">
        <v>361</v>
      </c>
      <c r="ABT1">
        <v>362</v>
      </c>
      <c r="ABU1">
        <v>363</v>
      </c>
      <c r="ABV1">
        <v>364</v>
      </c>
      <c r="ABW1">
        <v>365</v>
      </c>
      <c r="ABX1">
        <v>366</v>
      </c>
      <c r="ABY1">
        <v>367</v>
      </c>
      <c r="ABZ1">
        <v>368</v>
      </c>
      <c r="ACA1">
        <v>369</v>
      </c>
      <c r="ACB1">
        <v>370</v>
      </c>
      <c r="ACC1">
        <v>371</v>
      </c>
      <c r="ACD1">
        <v>372</v>
      </c>
      <c r="ACE1">
        <v>373</v>
      </c>
      <c r="ACF1">
        <v>374</v>
      </c>
      <c r="ACG1">
        <v>375</v>
      </c>
      <c r="ACH1">
        <v>376</v>
      </c>
      <c r="ACI1">
        <v>377</v>
      </c>
      <c r="ACJ1">
        <v>378</v>
      </c>
      <c r="ACK1">
        <v>379</v>
      </c>
      <c r="ACL1">
        <v>380</v>
      </c>
      <c r="ACM1">
        <v>381</v>
      </c>
      <c r="ACN1">
        <v>382</v>
      </c>
      <c r="ACO1">
        <v>383</v>
      </c>
      <c r="ACP1">
        <v>384</v>
      </c>
      <c r="ACQ1">
        <v>385</v>
      </c>
    </row>
    <row r="2" spans="1:771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201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19538</v>
      </c>
      <c r="PA2">
        <v>0</v>
      </c>
      <c r="PB2">
        <v>18747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18796</v>
      </c>
      <c r="VK2">
        <v>0</v>
      </c>
      <c r="VL2">
        <v>19541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</row>
    <row r="3" spans="1:771" x14ac:dyDescent="0.35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201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1009</v>
      </c>
      <c r="OR3">
        <v>4829</v>
      </c>
      <c r="OS3">
        <v>5583</v>
      </c>
      <c r="OT3">
        <v>9655</v>
      </c>
      <c r="OU3">
        <v>8860</v>
      </c>
      <c r="OV3">
        <v>4819</v>
      </c>
      <c r="OW3">
        <v>3530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1512</v>
      </c>
      <c r="VB3">
        <v>4834</v>
      </c>
      <c r="VC3">
        <v>6852</v>
      </c>
      <c r="VD3">
        <v>9914</v>
      </c>
      <c r="VE3">
        <v>7366</v>
      </c>
      <c r="VF3">
        <v>5081</v>
      </c>
      <c r="VG3">
        <v>2778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</row>
    <row r="4" spans="1:771" x14ac:dyDescent="0.3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201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2279</v>
      </c>
      <c r="OJ4">
        <v>2545</v>
      </c>
      <c r="OK4">
        <v>4313</v>
      </c>
      <c r="OL4">
        <v>5076</v>
      </c>
      <c r="OM4">
        <v>4571</v>
      </c>
      <c r="ON4">
        <v>5073</v>
      </c>
      <c r="OO4">
        <v>5081</v>
      </c>
      <c r="OP4">
        <v>4550</v>
      </c>
      <c r="OQ4">
        <v>2783</v>
      </c>
      <c r="OR4">
        <v>2014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1512</v>
      </c>
      <c r="US4">
        <v>2542</v>
      </c>
      <c r="UT4">
        <v>4313</v>
      </c>
      <c r="UU4">
        <v>5081</v>
      </c>
      <c r="UV4">
        <v>5088</v>
      </c>
      <c r="UW4">
        <v>4583</v>
      </c>
      <c r="UX4">
        <v>5081</v>
      </c>
      <c r="UY4">
        <v>4574</v>
      </c>
      <c r="UZ4">
        <v>2785</v>
      </c>
      <c r="VA4">
        <v>2273</v>
      </c>
      <c r="VB4">
        <v>505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</row>
    <row r="5" spans="1:771" x14ac:dyDescent="0.35">
      <c r="A5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201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1262</v>
      </c>
      <c r="OA5">
        <v>1526</v>
      </c>
      <c r="OB5">
        <v>2794</v>
      </c>
      <c r="OC5">
        <v>3048</v>
      </c>
      <c r="OD5">
        <v>3302</v>
      </c>
      <c r="OE5">
        <v>3292</v>
      </c>
      <c r="OF5">
        <v>3302</v>
      </c>
      <c r="OG5">
        <v>3302</v>
      </c>
      <c r="OH5">
        <v>3045</v>
      </c>
      <c r="OI5">
        <v>3306</v>
      </c>
      <c r="OJ5">
        <v>3295</v>
      </c>
      <c r="OK5">
        <v>3030</v>
      </c>
      <c r="OL5">
        <v>2276</v>
      </c>
      <c r="OM5">
        <v>1505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752</v>
      </c>
      <c r="UI5">
        <v>1522</v>
      </c>
      <c r="UJ5">
        <v>3041</v>
      </c>
      <c r="UK5">
        <v>3307</v>
      </c>
      <c r="UL5">
        <v>3304</v>
      </c>
      <c r="UM5">
        <v>3048</v>
      </c>
      <c r="UN5">
        <v>3306</v>
      </c>
      <c r="UO5">
        <v>3311</v>
      </c>
      <c r="UP5">
        <v>3306</v>
      </c>
      <c r="UQ5">
        <v>3309</v>
      </c>
      <c r="UR5">
        <v>3049</v>
      </c>
      <c r="US5">
        <v>3295</v>
      </c>
      <c r="UT5">
        <v>1773</v>
      </c>
      <c r="UU5">
        <v>1761</v>
      </c>
      <c r="UV5">
        <v>253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</row>
    <row r="6" spans="1:771" x14ac:dyDescent="0.35">
      <c r="A6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201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757</v>
      </c>
      <c r="NR6">
        <v>1012</v>
      </c>
      <c r="NS6">
        <v>1776</v>
      </c>
      <c r="NT6">
        <v>2544</v>
      </c>
      <c r="NU6">
        <v>2287</v>
      </c>
      <c r="NV6">
        <v>2540</v>
      </c>
      <c r="NW6">
        <v>2282</v>
      </c>
      <c r="NX6">
        <v>2532</v>
      </c>
      <c r="NY6">
        <v>2540</v>
      </c>
      <c r="NZ6">
        <v>2285</v>
      </c>
      <c r="OA6">
        <v>2542</v>
      </c>
      <c r="OB6">
        <v>2538</v>
      </c>
      <c r="OC6">
        <v>2288</v>
      </c>
      <c r="OD6">
        <v>2534</v>
      </c>
      <c r="OE6">
        <v>2539</v>
      </c>
      <c r="OF6">
        <v>2265</v>
      </c>
      <c r="OG6">
        <v>1772</v>
      </c>
      <c r="OH6">
        <v>1252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1006</v>
      </c>
      <c r="TY6">
        <v>1264</v>
      </c>
      <c r="TZ6">
        <v>2537</v>
      </c>
      <c r="UA6">
        <v>2541</v>
      </c>
      <c r="UB6">
        <v>2292</v>
      </c>
      <c r="UC6">
        <v>2541</v>
      </c>
      <c r="UD6">
        <v>2284</v>
      </c>
      <c r="UE6">
        <v>2545</v>
      </c>
      <c r="UF6">
        <v>2541</v>
      </c>
      <c r="UG6">
        <v>2548</v>
      </c>
      <c r="UH6">
        <v>2290</v>
      </c>
      <c r="UI6">
        <v>2545</v>
      </c>
      <c r="UJ6">
        <v>2292</v>
      </c>
      <c r="UK6">
        <v>2534</v>
      </c>
      <c r="UL6">
        <v>2539</v>
      </c>
      <c r="UM6">
        <v>1769</v>
      </c>
      <c r="UN6">
        <v>1266</v>
      </c>
      <c r="UO6">
        <v>1003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</row>
    <row r="7" spans="1:771" x14ac:dyDescent="0.35">
      <c r="A7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201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251</v>
      </c>
      <c r="NI7">
        <v>1011</v>
      </c>
      <c r="NJ7">
        <v>1267</v>
      </c>
      <c r="NK7">
        <v>1779</v>
      </c>
      <c r="NL7">
        <v>2036</v>
      </c>
      <c r="NM7">
        <v>2032</v>
      </c>
      <c r="NN7">
        <v>1778</v>
      </c>
      <c r="NO7">
        <v>2029</v>
      </c>
      <c r="NP7">
        <v>2028</v>
      </c>
      <c r="NQ7">
        <v>2027</v>
      </c>
      <c r="NR7">
        <v>1777</v>
      </c>
      <c r="NS7">
        <v>2031</v>
      </c>
      <c r="NT7">
        <v>2035</v>
      </c>
      <c r="NU7">
        <v>1778</v>
      </c>
      <c r="NV7">
        <v>2030</v>
      </c>
      <c r="NW7">
        <v>2032</v>
      </c>
      <c r="NX7">
        <v>2030</v>
      </c>
      <c r="NY7">
        <v>1774</v>
      </c>
      <c r="NZ7">
        <v>2029</v>
      </c>
      <c r="OA7">
        <v>2013</v>
      </c>
      <c r="OB7">
        <v>1519</v>
      </c>
      <c r="OC7">
        <v>999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498</v>
      </c>
      <c r="TN7">
        <v>1014</v>
      </c>
      <c r="TO7">
        <v>2025</v>
      </c>
      <c r="TP7">
        <v>1777</v>
      </c>
      <c r="TQ7">
        <v>2034</v>
      </c>
      <c r="TR7">
        <v>2037</v>
      </c>
      <c r="TS7">
        <v>2031</v>
      </c>
      <c r="TT7">
        <v>1783</v>
      </c>
      <c r="TU7">
        <v>2029</v>
      </c>
      <c r="TV7">
        <v>2036</v>
      </c>
      <c r="TW7">
        <v>1777</v>
      </c>
      <c r="TX7">
        <v>2039</v>
      </c>
      <c r="TY7">
        <v>2034</v>
      </c>
      <c r="TZ7">
        <v>2040</v>
      </c>
      <c r="UA7">
        <v>1780</v>
      </c>
      <c r="UB7">
        <v>2038</v>
      </c>
      <c r="UC7">
        <v>2025</v>
      </c>
      <c r="UD7">
        <v>1780</v>
      </c>
      <c r="UE7">
        <v>2027</v>
      </c>
      <c r="UF7">
        <v>1773</v>
      </c>
      <c r="UG7">
        <v>1007</v>
      </c>
      <c r="UH7">
        <v>753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</row>
    <row r="8" spans="1:771" x14ac:dyDescent="0.35">
      <c r="A8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201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757</v>
      </c>
      <c r="NA8">
        <v>1012</v>
      </c>
      <c r="NB8">
        <v>1522</v>
      </c>
      <c r="NC8">
        <v>1525</v>
      </c>
      <c r="ND8">
        <v>1528</v>
      </c>
      <c r="NE8">
        <v>1779</v>
      </c>
      <c r="NF8">
        <v>1777</v>
      </c>
      <c r="NG8">
        <v>1522</v>
      </c>
      <c r="NH8">
        <v>1521</v>
      </c>
      <c r="NI8">
        <v>1774</v>
      </c>
      <c r="NJ8">
        <v>1774</v>
      </c>
      <c r="NK8">
        <v>1521</v>
      </c>
      <c r="NL8">
        <v>1526</v>
      </c>
      <c r="NM8">
        <v>1779</v>
      </c>
      <c r="NN8">
        <v>1781</v>
      </c>
      <c r="NO8">
        <v>1522</v>
      </c>
      <c r="NP8">
        <v>1523</v>
      </c>
      <c r="NQ8">
        <v>1523</v>
      </c>
      <c r="NR8">
        <v>2031</v>
      </c>
      <c r="NS8">
        <v>1521</v>
      </c>
      <c r="NT8">
        <v>1523</v>
      </c>
      <c r="NU8">
        <v>1517</v>
      </c>
      <c r="NV8">
        <v>1764</v>
      </c>
      <c r="NW8">
        <v>1515</v>
      </c>
      <c r="NX8">
        <v>748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498</v>
      </c>
      <c r="TC8">
        <v>1012</v>
      </c>
      <c r="TD8">
        <v>1517</v>
      </c>
      <c r="TE8">
        <v>1779</v>
      </c>
      <c r="TF8">
        <v>1778</v>
      </c>
      <c r="TG8">
        <v>1529</v>
      </c>
      <c r="TH8">
        <v>1524</v>
      </c>
      <c r="TI8">
        <v>1524</v>
      </c>
      <c r="TJ8">
        <v>2037</v>
      </c>
      <c r="TK8">
        <v>1523</v>
      </c>
      <c r="TL8">
        <v>1526</v>
      </c>
      <c r="TM8">
        <v>1524</v>
      </c>
      <c r="TN8">
        <v>2035</v>
      </c>
      <c r="TO8">
        <v>1528</v>
      </c>
      <c r="TP8">
        <v>1525</v>
      </c>
      <c r="TQ8">
        <v>1530</v>
      </c>
      <c r="TR8">
        <v>1783</v>
      </c>
      <c r="TS8">
        <v>1782</v>
      </c>
      <c r="TT8">
        <v>1525</v>
      </c>
      <c r="TU8">
        <v>1519</v>
      </c>
      <c r="TV8">
        <v>1779</v>
      </c>
      <c r="TW8">
        <v>1774</v>
      </c>
      <c r="TX8">
        <v>1521</v>
      </c>
      <c r="TY8">
        <v>1010</v>
      </c>
      <c r="TZ8">
        <v>750</v>
      </c>
      <c r="UA8">
        <v>505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</row>
    <row r="9" spans="1:771" x14ac:dyDescent="0.35">
      <c r="A9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201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504</v>
      </c>
      <c r="MR9">
        <v>758</v>
      </c>
      <c r="MS9">
        <v>1012</v>
      </c>
      <c r="MT9">
        <v>1272</v>
      </c>
      <c r="MU9">
        <v>1524</v>
      </c>
      <c r="MV9">
        <v>1528</v>
      </c>
      <c r="MW9">
        <v>1526</v>
      </c>
      <c r="MX9">
        <v>1268</v>
      </c>
      <c r="MY9">
        <v>1269</v>
      </c>
      <c r="MZ9">
        <v>1521</v>
      </c>
      <c r="NA9">
        <v>1521</v>
      </c>
      <c r="NB9">
        <v>1522</v>
      </c>
      <c r="NC9">
        <v>1266</v>
      </c>
      <c r="ND9">
        <v>1266</v>
      </c>
      <c r="NE9">
        <v>1526</v>
      </c>
      <c r="NF9">
        <v>1525</v>
      </c>
      <c r="NG9">
        <v>1272</v>
      </c>
      <c r="NH9">
        <v>1272</v>
      </c>
      <c r="NI9">
        <v>1522</v>
      </c>
      <c r="NJ9">
        <v>1523</v>
      </c>
      <c r="NK9">
        <v>1522</v>
      </c>
      <c r="NL9">
        <v>1271</v>
      </c>
      <c r="NM9">
        <v>1268</v>
      </c>
      <c r="NN9">
        <v>1521</v>
      </c>
      <c r="NO9">
        <v>1522</v>
      </c>
      <c r="NP9">
        <v>1514</v>
      </c>
      <c r="NQ9">
        <v>1261</v>
      </c>
      <c r="NR9">
        <v>1261</v>
      </c>
      <c r="NS9">
        <v>748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752</v>
      </c>
      <c r="SR9">
        <v>1262</v>
      </c>
      <c r="SS9">
        <v>1266</v>
      </c>
      <c r="ST9">
        <v>1525</v>
      </c>
      <c r="SU9">
        <v>1526</v>
      </c>
      <c r="SV9">
        <v>1527</v>
      </c>
      <c r="SW9">
        <v>1272</v>
      </c>
      <c r="SX9">
        <v>1268</v>
      </c>
      <c r="SY9">
        <v>1528</v>
      </c>
      <c r="SZ9">
        <v>1525</v>
      </c>
      <c r="TA9">
        <v>1525</v>
      </c>
      <c r="TB9">
        <v>1271</v>
      </c>
      <c r="TC9">
        <v>1270</v>
      </c>
      <c r="TD9">
        <v>1525</v>
      </c>
      <c r="TE9">
        <v>1528</v>
      </c>
      <c r="TF9">
        <v>1525</v>
      </c>
      <c r="TG9">
        <v>1274</v>
      </c>
      <c r="TH9">
        <v>1275</v>
      </c>
      <c r="TI9">
        <v>1529</v>
      </c>
      <c r="TJ9">
        <v>1526</v>
      </c>
      <c r="TK9">
        <v>1526</v>
      </c>
      <c r="TL9">
        <v>1266</v>
      </c>
      <c r="TM9">
        <v>1269</v>
      </c>
      <c r="TN9">
        <v>1524</v>
      </c>
      <c r="TO9">
        <v>1521</v>
      </c>
      <c r="TP9">
        <v>1267</v>
      </c>
      <c r="TQ9">
        <v>1010</v>
      </c>
      <c r="TR9">
        <v>750</v>
      </c>
      <c r="TS9">
        <v>505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</row>
    <row r="10" spans="1:771" x14ac:dyDescent="0.35">
      <c r="A10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201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251</v>
      </c>
      <c r="MI10">
        <v>506</v>
      </c>
      <c r="MJ10">
        <v>758</v>
      </c>
      <c r="MK10">
        <v>1266</v>
      </c>
      <c r="ML10">
        <v>1273</v>
      </c>
      <c r="MM10">
        <v>1271</v>
      </c>
      <c r="MN10">
        <v>1273</v>
      </c>
      <c r="MO10">
        <v>1272</v>
      </c>
      <c r="MP10">
        <v>1015</v>
      </c>
      <c r="MQ10">
        <v>1269</v>
      </c>
      <c r="MR10">
        <v>1267</v>
      </c>
      <c r="MS10">
        <v>1268</v>
      </c>
      <c r="MT10">
        <v>1267</v>
      </c>
      <c r="MU10">
        <v>1269</v>
      </c>
      <c r="MV10">
        <v>1266</v>
      </c>
      <c r="MW10">
        <v>1266</v>
      </c>
      <c r="MX10">
        <v>1271</v>
      </c>
      <c r="MY10">
        <v>1272</v>
      </c>
      <c r="MZ10">
        <v>1270</v>
      </c>
      <c r="NA10">
        <v>1273</v>
      </c>
      <c r="NB10">
        <v>1017</v>
      </c>
      <c r="NC10">
        <v>1268</v>
      </c>
      <c r="ND10">
        <v>1269</v>
      </c>
      <c r="NE10">
        <v>1267</v>
      </c>
      <c r="NF10">
        <v>1271</v>
      </c>
      <c r="NG10">
        <v>1269</v>
      </c>
      <c r="NH10">
        <v>1268</v>
      </c>
      <c r="NI10">
        <v>1267</v>
      </c>
      <c r="NJ10">
        <v>1267</v>
      </c>
      <c r="NK10">
        <v>1264</v>
      </c>
      <c r="NL10">
        <v>1259</v>
      </c>
      <c r="NM10">
        <v>1259</v>
      </c>
      <c r="NN10">
        <v>497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498</v>
      </c>
      <c r="SF10">
        <v>1263</v>
      </c>
      <c r="SG10">
        <v>1265</v>
      </c>
      <c r="SH10">
        <v>1015</v>
      </c>
      <c r="SI10">
        <v>1273</v>
      </c>
      <c r="SJ10">
        <v>1272</v>
      </c>
      <c r="SK10">
        <v>1272</v>
      </c>
      <c r="SL10">
        <v>1269</v>
      </c>
      <c r="SM10">
        <v>1271</v>
      </c>
      <c r="SN10">
        <v>1273</v>
      </c>
      <c r="SO10">
        <v>1272</v>
      </c>
      <c r="SP10">
        <v>1271</v>
      </c>
      <c r="SQ10">
        <v>1270</v>
      </c>
      <c r="SR10">
        <v>1271</v>
      </c>
      <c r="SS10">
        <v>1270</v>
      </c>
      <c r="ST10">
        <v>1272</v>
      </c>
      <c r="SU10">
        <v>1018</v>
      </c>
      <c r="SV10">
        <v>1272</v>
      </c>
      <c r="SW10">
        <v>1272</v>
      </c>
      <c r="SX10">
        <v>1275</v>
      </c>
      <c r="SY10">
        <v>1275</v>
      </c>
      <c r="SZ10">
        <v>1273</v>
      </c>
      <c r="TA10">
        <v>1272</v>
      </c>
      <c r="TB10">
        <v>1271</v>
      </c>
      <c r="TC10">
        <v>1267</v>
      </c>
      <c r="TD10">
        <v>1268</v>
      </c>
      <c r="TE10">
        <v>1270</v>
      </c>
      <c r="TF10">
        <v>1013</v>
      </c>
      <c r="TG10">
        <v>1270</v>
      </c>
      <c r="TH10">
        <v>1266</v>
      </c>
      <c r="TI10">
        <v>755</v>
      </c>
      <c r="TJ10">
        <v>750</v>
      </c>
      <c r="TK10">
        <v>253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</row>
    <row r="11" spans="1:771" x14ac:dyDescent="0.35">
      <c r="A11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201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504</v>
      </c>
      <c r="MA11">
        <v>505</v>
      </c>
      <c r="MB11">
        <v>756</v>
      </c>
      <c r="MC11">
        <v>1016</v>
      </c>
      <c r="MD11">
        <v>1527</v>
      </c>
      <c r="ME11">
        <v>1017</v>
      </c>
      <c r="MF11">
        <v>1018</v>
      </c>
      <c r="MG11">
        <v>1018</v>
      </c>
      <c r="MH11">
        <v>1017</v>
      </c>
      <c r="MI11">
        <v>1522</v>
      </c>
      <c r="MJ11">
        <v>1014</v>
      </c>
      <c r="MK11">
        <v>1014</v>
      </c>
      <c r="ML11">
        <v>1014</v>
      </c>
      <c r="MM11">
        <v>1014</v>
      </c>
      <c r="MN11">
        <v>1523</v>
      </c>
      <c r="MO11">
        <v>1012</v>
      </c>
      <c r="MP11">
        <v>1012</v>
      </c>
      <c r="MQ11">
        <v>1016</v>
      </c>
      <c r="MR11">
        <v>1018</v>
      </c>
      <c r="MS11">
        <v>1525</v>
      </c>
      <c r="MT11">
        <v>1017</v>
      </c>
      <c r="MU11">
        <v>1018</v>
      </c>
      <c r="MV11">
        <v>1017</v>
      </c>
      <c r="MW11">
        <v>1014</v>
      </c>
      <c r="MX11">
        <v>1522</v>
      </c>
      <c r="MY11">
        <v>1014</v>
      </c>
      <c r="MZ11">
        <v>1016</v>
      </c>
      <c r="NA11">
        <v>1016</v>
      </c>
      <c r="NB11">
        <v>1270</v>
      </c>
      <c r="NC11">
        <v>1266</v>
      </c>
      <c r="ND11">
        <v>1014</v>
      </c>
      <c r="NE11">
        <v>1012</v>
      </c>
      <c r="NF11">
        <v>1012</v>
      </c>
      <c r="NG11">
        <v>1260</v>
      </c>
      <c r="NH11">
        <v>1258</v>
      </c>
      <c r="NI11">
        <v>497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498</v>
      </c>
      <c r="RT11">
        <v>1010</v>
      </c>
      <c r="RU11">
        <v>1518</v>
      </c>
      <c r="RV11">
        <v>1015</v>
      </c>
      <c r="RW11">
        <v>1018</v>
      </c>
      <c r="RX11">
        <v>1018</v>
      </c>
      <c r="RY11">
        <v>1017</v>
      </c>
      <c r="RZ11">
        <v>1526</v>
      </c>
      <c r="SA11">
        <v>1015</v>
      </c>
      <c r="SB11">
        <v>1018</v>
      </c>
      <c r="SC11">
        <v>1018</v>
      </c>
      <c r="SD11">
        <v>1017</v>
      </c>
      <c r="SE11">
        <v>1526</v>
      </c>
      <c r="SF11">
        <v>1017</v>
      </c>
      <c r="SG11">
        <v>1016</v>
      </c>
      <c r="SH11">
        <v>1015</v>
      </c>
      <c r="SI11">
        <v>1018</v>
      </c>
      <c r="SJ11">
        <v>1526</v>
      </c>
      <c r="SK11">
        <v>1018</v>
      </c>
      <c r="SL11">
        <v>1016</v>
      </c>
      <c r="SM11">
        <v>1019</v>
      </c>
      <c r="SN11">
        <v>1020</v>
      </c>
      <c r="SO11">
        <v>1530</v>
      </c>
      <c r="SP11">
        <v>1019</v>
      </c>
      <c r="SQ11">
        <v>1017</v>
      </c>
      <c r="SR11">
        <v>1018</v>
      </c>
      <c r="SS11">
        <v>1267</v>
      </c>
      <c r="ST11">
        <v>1270</v>
      </c>
      <c r="SU11">
        <v>1014</v>
      </c>
      <c r="SV11">
        <v>1016</v>
      </c>
      <c r="SW11">
        <v>1013</v>
      </c>
      <c r="SX11">
        <v>1272</v>
      </c>
      <c r="SY11">
        <v>1264</v>
      </c>
      <c r="SZ11">
        <v>755</v>
      </c>
      <c r="TA11">
        <v>498</v>
      </c>
      <c r="TB11">
        <v>505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</row>
    <row r="12" spans="1:771" x14ac:dyDescent="0.35">
      <c r="A12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201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504</v>
      </c>
      <c r="LS12">
        <v>505</v>
      </c>
      <c r="LT12">
        <v>1009</v>
      </c>
      <c r="LU12">
        <v>1018</v>
      </c>
      <c r="LV12">
        <v>1018</v>
      </c>
      <c r="LW12">
        <v>1017</v>
      </c>
      <c r="LX12">
        <v>1017</v>
      </c>
      <c r="LY12">
        <v>1018</v>
      </c>
      <c r="LZ12">
        <v>1018</v>
      </c>
      <c r="MA12">
        <v>1015</v>
      </c>
      <c r="MB12">
        <v>1014</v>
      </c>
      <c r="MC12">
        <v>1014</v>
      </c>
      <c r="MD12">
        <v>1014</v>
      </c>
      <c r="ME12">
        <v>1014</v>
      </c>
      <c r="MF12">
        <v>1015</v>
      </c>
      <c r="MG12">
        <v>1016</v>
      </c>
      <c r="MH12">
        <v>1012</v>
      </c>
      <c r="MI12">
        <v>1011</v>
      </c>
      <c r="MJ12">
        <v>1015</v>
      </c>
      <c r="MK12">
        <v>1018</v>
      </c>
      <c r="ML12">
        <v>1018</v>
      </c>
      <c r="MM12">
        <v>1016</v>
      </c>
      <c r="MN12">
        <v>1017</v>
      </c>
      <c r="MO12">
        <v>1018</v>
      </c>
      <c r="MP12">
        <v>1017</v>
      </c>
      <c r="MQ12">
        <v>1014</v>
      </c>
      <c r="MR12">
        <v>1014</v>
      </c>
      <c r="MS12">
        <v>1014</v>
      </c>
      <c r="MT12">
        <v>1015</v>
      </c>
      <c r="MU12">
        <v>1016</v>
      </c>
      <c r="MV12">
        <v>1017</v>
      </c>
      <c r="MW12">
        <v>1015</v>
      </c>
      <c r="MX12">
        <v>1012</v>
      </c>
      <c r="MY12">
        <v>1013</v>
      </c>
      <c r="MZ12">
        <v>1014</v>
      </c>
      <c r="NA12">
        <v>1012</v>
      </c>
      <c r="NB12">
        <v>1006</v>
      </c>
      <c r="NC12">
        <v>1007</v>
      </c>
      <c r="ND12">
        <v>748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245</v>
      </c>
      <c r="RG12">
        <v>758</v>
      </c>
      <c r="RH12">
        <v>1011</v>
      </c>
      <c r="RI12">
        <v>1012</v>
      </c>
      <c r="RJ12">
        <v>1015</v>
      </c>
      <c r="RK12">
        <v>1018</v>
      </c>
      <c r="RL12">
        <v>1018</v>
      </c>
      <c r="RM12">
        <v>1017</v>
      </c>
      <c r="RN12">
        <v>1018</v>
      </c>
      <c r="RO12">
        <v>1015</v>
      </c>
      <c r="RP12">
        <v>1017</v>
      </c>
      <c r="RQ12">
        <v>1018</v>
      </c>
      <c r="RR12">
        <v>1018</v>
      </c>
      <c r="RS12">
        <v>1016</v>
      </c>
      <c r="RT12">
        <v>1018</v>
      </c>
      <c r="RU12">
        <v>1017</v>
      </c>
      <c r="RV12">
        <v>1016</v>
      </c>
      <c r="RW12">
        <v>1015</v>
      </c>
      <c r="RX12">
        <v>1018</v>
      </c>
      <c r="RY12">
        <v>1017</v>
      </c>
      <c r="RZ12">
        <v>1018</v>
      </c>
      <c r="SA12">
        <v>1017</v>
      </c>
      <c r="SB12">
        <v>1017</v>
      </c>
      <c r="SC12">
        <v>1020</v>
      </c>
      <c r="SD12">
        <v>1020</v>
      </c>
      <c r="SE12">
        <v>1020</v>
      </c>
      <c r="SF12">
        <v>1019</v>
      </c>
      <c r="SG12">
        <v>1017</v>
      </c>
      <c r="SH12">
        <v>1018</v>
      </c>
      <c r="SI12">
        <v>1014</v>
      </c>
      <c r="SJ12">
        <v>1015</v>
      </c>
      <c r="SK12">
        <v>1015</v>
      </c>
      <c r="SL12">
        <v>1015</v>
      </c>
      <c r="SM12">
        <v>1014</v>
      </c>
      <c r="SN12">
        <v>1015</v>
      </c>
      <c r="SO12">
        <v>1017</v>
      </c>
      <c r="SP12">
        <v>1011</v>
      </c>
      <c r="SQ12">
        <v>755</v>
      </c>
      <c r="SR12">
        <v>498</v>
      </c>
      <c r="SS12">
        <v>505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</row>
    <row r="13" spans="1:771" x14ac:dyDescent="0.35">
      <c r="A13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201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251</v>
      </c>
      <c r="LJ13">
        <v>253</v>
      </c>
      <c r="LK13">
        <v>505</v>
      </c>
      <c r="LL13">
        <v>1009</v>
      </c>
      <c r="LM13">
        <v>1018</v>
      </c>
      <c r="LN13">
        <v>1018</v>
      </c>
      <c r="LO13">
        <v>1017</v>
      </c>
      <c r="LP13">
        <v>509</v>
      </c>
      <c r="LQ13">
        <v>1017</v>
      </c>
      <c r="LR13">
        <v>1018</v>
      </c>
      <c r="LS13">
        <v>1017</v>
      </c>
      <c r="LT13">
        <v>1014</v>
      </c>
      <c r="LU13">
        <v>1014</v>
      </c>
      <c r="LV13">
        <v>507</v>
      </c>
      <c r="LW13">
        <v>1014</v>
      </c>
      <c r="LX13">
        <v>1014</v>
      </c>
      <c r="LY13">
        <v>1015</v>
      </c>
      <c r="LZ13">
        <v>1016</v>
      </c>
      <c r="MA13">
        <v>1012</v>
      </c>
      <c r="MB13">
        <v>506</v>
      </c>
      <c r="MC13">
        <v>1012</v>
      </c>
      <c r="MD13">
        <v>1017</v>
      </c>
      <c r="ME13">
        <v>1018</v>
      </c>
      <c r="MF13">
        <v>1017</v>
      </c>
      <c r="MG13">
        <v>1016</v>
      </c>
      <c r="MH13">
        <v>509</v>
      </c>
      <c r="MI13">
        <v>1018</v>
      </c>
      <c r="MJ13">
        <v>1017</v>
      </c>
      <c r="MK13">
        <v>1014</v>
      </c>
      <c r="ML13">
        <v>1014</v>
      </c>
      <c r="MM13">
        <v>1014</v>
      </c>
      <c r="MN13">
        <v>507</v>
      </c>
      <c r="MO13">
        <v>1016</v>
      </c>
      <c r="MP13">
        <v>1017</v>
      </c>
      <c r="MQ13">
        <v>1016</v>
      </c>
      <c r="MR13">
        <v>1013</v>
      </c>
      <c r="MS13">
        <v>1012</v>
      </c>
      <c r="MT13">
        <v>762</v>
      </c>
      <c r="MU13">
        <v>759</v>
      </c>
      <c r="MV13">
        <v>1012</v>
      </c>
      <c r="MW13">
        <v>1006</v>
      </c>
      <c r="MX13">
        <v>1007</v>
      </c>
      <c r="MY13">
        <v>748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749</v>
      </c>
      <c r="QU13">
        <v>1012</v>
      </c>
      <c r="QV13">
        <v>759</v>
      </c>
      <c r="QW13">
        <v>759</v>
      </c>
      <c r="QX13">
        <v>1016</v>
      </c>
      <c r="QY13">
        <v>1018</v>
      </c>
      <c r="QZ13">
        <v>1019</v>
      </c>
      <c r="RA13">
        <v>1017</v>
      </c>
      <c r="RB13">
        <v>763</v>
      </c>
      <c r="RC13">
        <v>760</v>
      </c>
      <c r="RD13">
        <v>1017</v>
      </c>
      <c r="RE13">
        <v>1019</v>
      </c>
      <c r="RF13">
        <v>1017</v>
      </c>
      <c r="RG13">
        <v>1016</v>
      </c>
      <c r="RH13">
        <v>764</v>
      </c>
      <c r="RI13">
        <v>764</v>
      </c>
      <c r="RJ13">
        <v>1017</v>
      </c>
      <c r="RK13">
        <v>1015</v>
      </c>
      <c r="RL13">
        <v>1015</v>
      </c>
      <c r="RM13">
        <v>1019</v>
      </c>
      <c r="RN13">
        <v>762</v>
      </c>
      <c r="RO13">
        <v>763</v>
      </c>
      <c r="RP13">
        <v>1017</v>
      </c>
      <c r="RQ13">
        <v>1017</v>
      </c>
      <c r="RR13">
        <v>1020</v>
      </c>
      <c r="RS13">
        <v>1020</v>
      </c>
      <c r="RT13">
        <v>1020</v>
      </c>
      <c r="RU13">
        <v>510</v>
      </c>
      <c r="RV13">
        <v>1019</v>
      </c>
      <c r="RW13">
        <v>1017</v>
      </c>
      <c r="RX13">
        <v>1016</v>
      </c>
      <c r="RY13">
        <v>1014</v>
      </c>
      <c r="RZ13">
        <v>1017</v>
      </c>
      <c r="SA13">
        <v>507</v>
      </c>
      <c r="SB13">
        <v>1014</v>
      </c>
      <c r="SC13">
        <v>1014</v>
      </c>
      <c r="SD13">
        <v>1015</v>
      </c>
      <c r="SE13">
        <v>1018</v>
      </c>
      <c r="SF13">
        <v>1012</v>
      </c>
      <c r="SG13">
        <v>504</v>
      </c>
      <c r="SH13">
        <v>753</v>
      </c>
      <c r="SI13">
        <v>500</v>
      </c>
      <c r="SJ13">
        <v>253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</row>
    <row r="14" spans="1:771" x14ac:dyDescent="0.35">
      <c r="A14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201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251</v>
      </c>
      <c r="LB14">
        <v>253</v>
      </c>
      <c r="LC14">
        <v>505</v>
      </c>
      <c r="LD14">
        <v>1009</v>
      </c>
      <c r="LE14">
        <v>763</v>
      </c>
      <c r="LF14">
        <v>764</v>
      </c>
      <c r="LG14">
        <v>1017</v>
      </c>
      <c r="LH14">
        <v>764</v>
      </c>
      <c r="LI14">
        <v>762</v>
      </c>
      <c r="LJ14">
        <v>1018</v>
      </c>
      <c r="LK14">
        <v>1018</v>
      </c>
      <c r="LL14">
        <v>762</v>
      </c>
      <c r="LM14">
        <v>760</v>
      </c>
      <c r="LN14">
        <v>1014</v>
      </c>
      <c r="LO14">
        <v>760</v>
      </c>
      <c r="LP14">
        <v>761</v>
      </c>
      <c r="LQ14">
        <v>1014</v>
      </c>
      <c r="LR14">
        <v>761</v>
      </c>
      <c r="LS14">
        <v>762</v>
      </c>
      <c r="LT14">
        <v>1014</v>
      </c>
      <c r="LU14">
        <v>1012</v>
      </c>
      <c r="LV14">
        <v>758</v>
      </c>
      <c r="LW14">
        <v>762</v>
      </c>
      <c r="LX14">
        <v>1018</v>
      </c>
      <c r="LY14">
        <v>763</v>
      </c>
      <c r="LZ14">
        <v>763</v>
      </c>
      <c r="MA14">
        <v>1016</v>
      </c>
      <c r="MB14">
        <v>763</v>
      </c>
      <c r="MC14">
        <v>764</v>
      </c>
      <c r="MD14">
        <v>1017</v>
      </c>
      <c r="ME14">
        <v>1014</v>
      </c>
      <c r="MF14">
        <v>760</v>
      </c>
      <c r="MG14">
        <v>761</v>
      </c>
      <c r="MH14">
        <v>1014</v>
      </c>
      <c r="MI14">
        <v>761</v>
      </c>
      <c r="MJ14">
        <v>763</v>
      </c>
      <c r="MK14">
        <v>1017</v>
      </c>
      <c r="ML14">
        <v>762</v>
      </c>
      <c r="MM14">
        <v>759</v>
      </c>
      <c r="MN14">
        <v>1012</v>
      </c>
      <c r="MO14">
        <v>1014</v>
      </c>
      <c r="MP14">
        <v>762</v>
      </c>
      <c r="MQ14">
        <v>757</v>
      </c>
      <c r="MR14">
        <v>1006</v>
      </c>
      <c r="MS14">
        <v>754</v>
      </c>
      <c r="MT14">
        <v>755</v>
      </c>
      <c r="MU14">
        <v>246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496</v>
      </c>
      <c r="QH14">
        <v>758</v>
      </c>
      <c r="QI14">
        <v>1013</v>
      </c>
      <c r="QJ14">
        <v>1012</v>
      </c>
      <c r="QK14">
        <v>507</v>
      </c>
      <c r="QL14">
        <v>1018</v>
      </c>
      <c r="QM14">
        <v>1019</v>
      </c>
      <c r="QN14">
        <v>764</v>
      </c>
      <c r="QO14">
        <v>762</v>
      </c>
      <c r="QP14">
        <v>1016</v>
      </c>
      <c r="QQ14">
        <v>760</v>
      </c>
      <c r="QR14">
        <v>764</v>
      </c>
      <c r="QS14">
        <v>1019</v>
      </c>
      <c r="QT14">
        <v>1017</v>
      </c>
      <c r="QU14">
        <v>761</v>
      </c>
      <c r="QV14">
        <v>764</v>
      </c>
      <c r="QW14">
        <v>1019</v>
      </c>
      <c r="QX14">
        <v>764</v>
      </c>
      <c r="QY14">
        <v>760</v>
      </c>
      <c r="QZ14">
        <v>1015</v>
      </c>
      <c r="RA14">
        <v>763</v>
      </c>
      <c r="RB14">
        <v>764</v>
      </c>
      <c r="RC14">
        <v>1017</v>
      </c>
      <c r="RD14">
        <v>1017</v>
      </c>
      <c r="RE14">
        <v>761</v>
      </c>
      <c r="RF14">
        <v>764</v>
      </c>
      <c r="RG14">
        <v>1020</v>
      </c>
      <c r="RH14">
        <v>765</v>
      </c>
      <c r="RI14">
        <v>765</v>
      </c>
      <c r="RJ14">
        <v>1020</v>
      </c>
      <c r="RK14">
        <v>765</v>
      </c>
      <c r="RL14">
        <v>763</v>
      </c>
      <c r="RM14">
        <v>1016</v>
      </c>
      <c r="RN14">
        <v>1015</v>
      </c>
      <c r="RO14">
        <v>761</v>
      </c>
      <c r="RP14">
        <v>763</v>
      </c>
      <c r="RQ14">
        <v>1014</v>
      </c>
      <c r="RR14">
        <v>760</v>
      </c>
      <c r="RS14">
        <v>761</v>
      </c>
      <c r="RT14">
        <v>1015</v>
      </c>
      <c r="RU14">
        <v>764</v>
      </c>
      <c r="RV14">
        <v>761</v>
      </c>
      <c r="RW14">
        <v>1009</v>
      </c>
      <c r="RX14">
        <v>753</v>
      </c>
      <c r="RY14">
        <v>500</v>
      </c>
      <c r="RZ14">
        <v>253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</row>
    <row r="15" spans="1:771" x14ac:dyDescent="0.35">
      <c r="A15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201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504</v>
      </c>
      <c r="KU15">
        <v>253</v>
      </c>
      <c r="KV15">
        <v>755</v>
      </c>
      <c r="KW15">
        <v>1014</v>
      </c>
      <c r="KX15">
        <v>764</v>
      </c>
      <c r="KY15">
        <v>764</v>
      </c>
      <c r="KZ15">
        <v>763</v>
      </c>
      <c r="LA15">
        <v>763</v>
      </c>
      <c r="LB15">
        <v>762</v>
      </c>
      <c r="LC15">
        <v>1018</v>
      </c>
      <c r="LD15">
        <v>764</v>
      </c>
      <c r="LE15">
        <v>762</v>
      </c>
      <c r="LF15">
        <v>760</v>
      </c>
      <c r="LG15">
        <v>760</v>
      </c>
      <c r="LH15">
        <v>1014</v>
      </c>
      <c r="LI15">
        <v>761</v>
      </c>
      <c r="LJ15">
        <v>760</v>
      </c>
      <c r="LK15">
        <v>761</v>
      </c>
      <c r="LL15">
        <v>762</v>
      </c>
      <c r="LM15">
        <v>762</v>
      </c>
      <c r="LN15">
        <v>1012</v>
      </c>
      <c r="LO15">
        <v>758</v>
      </c>
      <c r="LP15">
        <v>760</v>
      </c>
      <c r="LQ15">
        <v>762</v>
      </c>
      <c r="LR15">
        <v>764</v>
      </c>
      <c r="LS15">
        <v>763</v>
      </c>
      <c r="LT15">
        <v>1017</v>
      </c>
      <c r="LU15">
        <v>762</v>
      </c>
      <c r="LV15">
        <v>763</v>
      </c>
      <c r="LW15">
        <v>764</v>
      </c>
      <c r="LX15">
        <v>763</v>
      </c>
      <c r="LY15">
        <v>1015</v>
      </c>
      <c r="LZ15">
        <v>760</v>
      </c>
      <c r="MA15">
        <v>760</v>
      </c>
      <c r="MB15">
        <v>761</v>
      </c>
      <c r="MC15">
        <v>760</v>
      </c>
      <c r="MD15">
        <v>1016</v>
      </c>
      <c r="ME15">
        <v>764</v>
      </c>
      <c r="MF15">
        <v>762</v>
      </c>
      <c r="MG15">
        <v>761</v>
      </c>
      <c r="MH15">
        <v>759</v>
      </c>
      <c r="MI15">
        <v>759</v>
      </c>
      <c r="MJ15">
        <v>1014</v>
      </c>
      <c r="MK15">
        <v>762</v>
      </c>
      <c r="ML15">
        <v>757</v>
      </c>
      <c r="MM15">
        <v>756</v>
      </c>
      <c r="MN15">
        <v>753</v>
      </c>
      <c r="MO15">
        <v>755</v>
      </c>
      <c r="MP15">
        <v>497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496</v>
      </c>
      <c r="PU15">
        <v>758</v>
      </c>
      <c r="PV15">
        <v>1013</v>
      </c>
      <c r="PW15">
        <v>759</v>
      </c>
      <c r="PX15">
        <v>760</v>
      </c>
      <c r="PY15">
        <v>763</v>
      </c>
      <c r="PZ15">
        <v>764</v>
      </c>
      <c r="QA15">
        <v>765</v>
      </c>
      <c r="QB15">
        <v>1018</v>
      </c>
      <c r="QC15">
        <v>761</v>
      </c>
      <c r="QD15">
        <v>760</v>
      </c>
      <c r="QE15">
        <v>763</v>
      </c>
      <c r="QF15">
        <v>764</v>
      </c>
      <c r="QG15">
        <v>1019</v>
      </c>
      <c r="QH15">
        <v>762</v>
      </c>
      <c r="QI15">
        <v>761</v>
      </c>
      <c r="QJ15">
        <v>764</v>
      </c>
      <c r="QK15">
        <v>765</v>
      </c>
      <c r="QL15">
        <v>763</v>
      </c>
      <c r="QM15">
        <v>1015</v>
      </c>
      <c r="QN15">
        <v>761</v>
      </c>
      <c r="QO15">
        <v>762</v>
      </c>
      <c r="QP15">
        <v>765</v>
      </c>
      <c r="QQ15">
        <v>763</v>
      </c>
      <c r="QR15">
        <v>762</v>
      </c>
      <c r="QS15">
        <v>1016</v>
      </c>
      <c r="QT15">
        <v>763</v>
      </c>
      <c r="QU15">
        <v>764</v>
      </c>
      <c r="QV15">
        <v>765</v>
      </c>
      <c r="QW15">
        <v>765</v>
      </c>
      <c r="QX15">
        <v>1020</v>
      </c>
      <c r="QY15">
        <v>765</v>
      </c>
      <c r="QZ15">
        <v>765</v>
      </c>
      <c r="RA15">
        <v>763</v>
      </c>
      <c r="RB15">
        <v>762</v>
      </c>
      <c r="RC15">
        <v>762</v>
      </c>
      <c r="RD15">
        <v>1014</v>
      </c>
      <c r="RE15">
        <v>763</v>
      </c>
      <c r="RF15">
        <v>761</v>
      </c>
      <c r="RG15">
        <v>761</v>
      </c>
      <c r="RH15">
        <v>760</v>
      </c>
      <c r="RI15">
        <v>1014</v>
      </c>
      <c r="RJ15">
        <v>763</v>
      </c>
      <c r="RK15">
        <v>763</v>
      </c>
      <c r="RL15">
        <v>760</v>
      </c>
      <c r="RM15">
        <v>756</v>
      </c>
      <c r="RN15">
        <v>753</v>
      </c>
      <c r="RO15">
        <v>500</v>
      </c>
      <c r="RP15">
        <v>253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</row>
    <row r="16" spans="1:771" x14ac:dyDescent="0.35">
      <c r="A16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201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251</v>
      </c>
      <c r="KM16">
        <v>506</v>
      </c>
      <c r="KN16">
        <v>502</v>
      </c>
      <c r="KO16">
        <v>759</v>
      </c>
      <c r="KP16">
        <v>763</v>
      </c>
      <c r="KQ16">
        <v>764</v>
      </c>
      <c r="KR16">
        <v>763</v>
      </c>
      <c r="KS16">
        <v>509</v>
      </c>
      <c r="KT16">
        <v>1017</v>
      </c>
      <c r="KU16">
        <v>508</v>
      </c>
      <c r="KV16">
        <v>1018</v>
      </c>
      <c r="KW16">
        <v>509</v>
      </c>
      <c r="KX16">
        <v>1017</v>
      </c>
      <c r="KY16">
        <v>507</v>
      </c>
      <c r="KZ16">
        <v>1013</v>
      </c>
      <c r="LA16">
        <v>507</v>
      </c>
      <c r="LB16">
        <v>1014</v>
      </c>
      <c r="LC16">
        <v>507</v>
      </c>
      <c r="LD16">
        <v>1014</v>
      </c>
      <c r="LE16">
        <v>508</v>
      </c>
      <c r="LF16">
        <v>1016</v>
      </c>
      <c r="LG16">
        <v>507</v>
      </c>
      <c r="LH16">
        <v>1012</v>
      </c>
      <c r="LI16">
        <v>505</v>
      </c>
      <c r="LJ16">
        <v>1014</v>
      </c>
      <c r="LK16">
        <v>508</v>
      </c>
      <c r="LL16">
        <v>1018</v>
      </c>
      <c r="LM16">
        <v>509</v>
      </c>
      <c r="LN16">
        <v>1017</v>
      </c>
      <c r="LO16">
        <v>508</v>
      </c>
      <c r="LP16">
        <v>1017</v>
      </c>
      <c r="LQ16">
        <v>509</v>
      </c>
      <c r="LR16">
        <v>1018</v>
      </c>
      <c r="LS16">
        <v>508</v>
      </c>
      <c r="LT16">
        <v>1014</v>
      </c>
      <c r="LU16">
        <v>506</v>
      </c>
      <c r="LV16">
        <v>1014</v>
      </c>
      <c r="LW16">
        <v>507</v>
      </c>
      <c r="LX16">
        <v>1015</v>
      </c>
      <c r="LY16">
        <v>508</v>
      </c>
      <c r="LZ16">
        <v>1018</v>
      </c>
      <c r="MA16">
        <v>508</v>
      </c>
      <c r="MB16">
        <v>1014</v>
      </c>
      <c r="MC16">
        <v>506</v>
      </c>
      <c r="MD16">
        <v>1011</v>
      </c>
      <c r="ME16">
        <v>507</v>
      </c>
      <c r="MF16">
        <v>1017</v>
      </c>
      <c r="MG16">
        <v>506</v>
      </c>
      <c r="MH16">
        <v>1007</v>
      </c>
      <c r="MI16">
        <v>501</v>
      </c>
      <c r="MJ16">
        <v>1007</v>
      </c>
      <c r="MK16">
        <v>497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496</v>
      </c>
      <c r="PH16">
        <v>1011</v>
      </c>
      <c r="PI16">
        <v>507</v>
      </c>
      <c r="PJ16">
        <v>1012</v>
      </c>
      <c r="PK16">
        <v>506</v>
      </c>
      <c r="PL16">
        <v>1017</v>
      </c>
      <c r="PM16">
        <v>509</v>
      </c>
      <c r="PN16">
        <v>1020</v>
      </c>
      <c r="PO16">
        <v>509</v>
      </c>
      <c r="PP16">
        <v>1016</v>
      </c>
      <c r="PQ16">
        <v>507</v>
      </c>
      <c r="PR16">
        <v>1015</v>
      </c>
      <c r="PS16">
        <v>509</v>
      </c>
      <c r="PT16">
        <v>1020</v>
      </c>
      <c r="PU16">
        <v>509</v>
      </c>
      <c r="PV16">
        <v>1015</v>
      </c>
      <c r="PW16">
        <v>508</v>
      </c>
      <c r="PX16">
        <v>1019</v>
      </c>
      <c r="PY16">
        <v>510</v>
      </c>
      <c r="PZ16">
        <v>1018</v>
      </c>
      <c r="QA16">
        <v>507</v>
      </c>
      <c r="QB16">
        <v>1014</v>
      </c>
      <c r="QC16">
        <v>508</v>
      </c>
      <c r="QD16">
        <v>1019</v>
      </c>
      <c r="QE16">
        <v>509</v>
      </c>
      <c r="QF16">
        <v>1016</v>
      </c>
      <c r="QG16">
        <v>508</v>
      </c>
      <c r="QH16">
        <v>1016</v>
      </c>
      <c r="QI16">
        <v>509</v>
      </c>
      <c r="QJ16">
        <v>1020</v>
      </c>
      <c r="QK16">
        <v>510</v>
      </c>
      <c r="QL16">
        <v>1020</v>
      </c>
      <c r="QM16">
        <v>510</v>
      </c>
      <c r="QN16">
        <v>1020</v>
      </c>
      <c r="QO16">
        <v>510</v>
      </c>
      <c r="QP16">
        <v>1018</v>
      </c>
      <c r="QQ16">
        <v>507</v>
      </c>
      <c r="QR16">
        <v>1014</v>
      </c>
      <c r="QS16">
        <v>508</v>
      </c>
      <c r="QT16">
        <v>1017</v>
      </c>
      <c r="QU16">
        <v>508</v>
      </c>
      <c r="QV16">
        <v>1014</v>
      </c>
      <c r="QW16">
        <v>506</v>
      </c>
      <c r="QX16">
        <v>1014</v>
      </c>
      <c r="QY16">
        <v>508</v>
      </c>
      <c r="QZ16">
        <v>1018</v>
      </c>
      <c r="RA16">
        <v>508</v>
      </c>
      <c r="RB16">
        <v>758</v>
      </c>
      <c r="RC16">
        <v>756</v>
      </c>
      <c r="RD16">
        <v>501</v>
      </c>
      <c r="RE16">
        <v>500</v>
      </c>
      <c r="RF16">
        <v>253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</row>
    <row r="17" spans="1:771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251</v>
      </c>
      <c r="KF17">
        <v>506</v>
      </c>
      <c r="KG17">
        <v>502</v>
      </c>
      <c r="KH17">
        <v>1013</v>
      </c>
      <c r="KI17">
        <v>509</v>
      </c>
      <c r="KJ17">
        <v>1018</v>
      </c>
      <c r="KK17">
        <v>509</v>
      </c>
      <c r="KL17">
        <v>509</v>
      </c>
      <c r="KM17">
        <v>1218</v>
      </c>
      <c r="KN17">
        <v>508</v>
      </c>
      <c r="KO17">
        <v>1018</v>
      </c>
      <c r="KP17">
        <v>509</v>
      </c>
      <c r="KQ17">
        <v>509</v>
      </c>
      <c r="KR17">
        <v>1015</v>
      </c>
      <c r="KS17">
        <v>506</v>
      </c>
      <c r="KT17">
        <v>1014</v>
      </c>
      <c r="KU17">
        <v>507</v>
      </c>
      <c r="KV17">
        <v>507</v>
      </c>
      <c r="KW17">
        <v>1014</v>
      </c>
      <c r="KX17">
        <v>507</v>
      </c>
      <c r="KY17">
        <v>1016</v>
      </c>
      <c r="KZ17">
        <v>508</v>
      </c>
      <c r="LA17">
        <v>1013</v>
      </c>
      <c r="LB17">
        <v>506</v>
      </c>
      <c r="LC17">
        <v>505</v>
      </c>
      <c r="LD17">
        <v>1014</v>
      </c>
      <c r="LE17">
        <v>508</v>
      </c>
      <c r="LF17">
        <v>1018</v>
      </c>
      <c r="LG17">
        <v>509</v>
      </c>
      <c r="LH17">
        <v>509</v>
      </c>
      <c r="LI17">
        <v>1016</v>
      </c>
      <c r="LJ17">
        <v>508</v>
      </c>
      <c r="LK17">
        <v>1018</v>
      </c>
      <c r="LL17">
        <v>509</v>
      </c>
      <c r="LM17">
        <v>1017</v>
      </c>
      <c r="LN17">
        <v>507</v>
      </c>
      <c r="LO17">
        <v>507</v>
      </c>
      <c r="LP17">
        <v>1013</v>
      </c>
      <c r="LQ17">
        <v>507</v>
      </c>
      <c r="LR17">
        <v>1014</v>
      </c>
      <c r="LS17">
        <v>508</v>
      </c>
      <c r="LT17">
        <v>508</v>
      </c>
      <c r="LU17">
        <v>1018</v>
      </c>
      <c r="LV17">
        <v>508</v>
      </c>
      <c r="LW17">
        <v>1014</v>
      </c>
      <c r="LX17">
        <v>506</v>
      </c>
      <c r="LY17">
        <v>505</v>
      </c>
      <c r="LZ17">
        <v>1013</v>
      </c>
      <c r="MA17">
        <v>509</v>
      </c>
      <c r="MB17">
        <v>1014</v>
      </c>
      <c r="MC17">
        <v>504</v>
      </c>
      <c r="MD17">
        <v>1004</v>
      </c>
      <c r="ME17">
        <v>503</v>
      </c>
      <c r="MF17">
        <v>504</v>
      </c>
      <c r="MG17">
        <v>497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1000</v>
      </c>
      <c r="OU17">
        <v>507</v>
      </c>
      <c r="OV17">
        <v>1013</v>
      </c>
      <c r="OW17">
        <v>506</v>
      </c>
      <c r="OX17">
        <v>506</v>
      </c>
      <c r="OY17">
        <v>1017</v>
      </c>
      <c r="OZ17">
        <v>509</v>
      </c>
      <c r="PA17">
        <v>1020</v>
      </c>
      <c r="PB17">
        <v>509</v>
      </c>
      <c r="PC17">
        <v>509</v>
      </c>
      <c r="PD17">
        <v>1014</v>
      </c>
      <c r="PE17">
        <v>507</v>
      </c>
      <c r="PF17">
        <v>1017</v>
      </c>
      <c r="PG17">
        <v>510</v>
      </c>
      <c r="PH17">
        <v>1019</v>
      </c>
      <c r="PI17">
        <v>508</v>
      </c>
      <c r="PJ17">
        <v>507</v>
      </c>
      <c r="PK17">
        <v>1017</v>
      </c>
      <c r="PL17">
        <v>510</v>
      </c>
      <c r="PM17">
        <v>1019</v>
      </c>
      <c r="PN17">
        <v>509</v>
      </c>
      <c r="PO17">
        <v>507</v>
      </c>
      <c r="PP17">
        <v>1014</v>
      </c>
      <c r="PQ17">
        <v>508</v>
      </c>
      <c r="PR17">
        <v>1019</v>
      </c>
      <c r="PS17">
        <v>509</v>
      </c>
      <c r="PT17">
        <v>1016</v>
      </c>
      <c r="PU17">
        <v>508</v>
      </c>
      <c r="PV17">
        <v>508</v>
      </c>
      <c r="PW17">
        <v>1017</v>
      </c>
      <c r="PX17">
        <v>510</v>
      </c>
      <c r="PY17">
        <v>1020</v>
      </c>
      <c r="PZ17">
        <v>510</v>
      </c>
      <c r="QA17">
        <v>510</v>
      </c>
      <c r="QB17">
        <v>1020</v>
      </c>
      <c r="QC17">
        <v>510</v>
      </c>
      <c r="QD17">
        <v>1019</v>
      </c>
      <c r="QE17">
        <v>509</v>
      </c>
      <c r="QF17">
        <v>507</v>
      </c>
      <c r="QG17">
        <v>1014</v>
      </c>
      <c r="QH17">
        <v>508</v>
      </c>
      <c r="QI17">
        <v>1017</v>
      </c>
      <c r="QJ17">
        <v>508</v>
      </c>
      <c r="QK17">
        <v>1014</v>
      </c>
      <c r="QL17">
        <v>506</v>
      </c>
      <c r="QM17">
        <v>506</v>
      </c>
      <c r="QN17">
        <v>1016</v>
      </c>
      <c r="QO17">
        <v>509</v>
      </c>
      <c r="QP17">
        <v>1017</v>
      </c>
      <c r="QQ17">
        <v>506</v>
      </c>
      <c r="QR17">
        <v>504</v>
      </c>
      <c r="QS17">
        <v>1005</v>
      </c>
      <c r="QT17">
        <v>248</v>
      </c>
      <c r="QU17">
        <v>505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</row>
    <row r="18" spans="1:771" x14ac:dyDescent="0.35">
      <c r="A18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251</v>
      </c>
      <c r="JY18">
        <v>506</v>
      </c>
      <c r="JZ18">
        <v>502</v>
      </c>
      <c r="KA18">
        <v>760</v>
      </c>
      <c r="KB18">
        <v>762</v>
      </c>
      <c r="KC18">
        <v>509</v>
      </c>
      <c r="KD18">
        <v>1018</v>
      </c>
      <c r="KE18">
        <v>509</v>
      </c>
      <c r="KF18">
        <v>509</v>
      </c>
      <c r="KG18">
        <v>1016</v>
      </c>
      <c r="KH18">
        <v>509</v>
      </c>
      <c r="KI18">
        <v>509</v>
      </c>
      <c r="KJ18">
        <v>1018</v>
      </c>
      <c r="KK18">
        <v>508</v>
      </c>
      <c r="KL18">
        <v>507</v>
      </c>
      <c r="KM18">
        <v>1013</v>
      </c>
      <c r="KN18">
        <v>507</v>
      </c>
      <c r="KO18">
        <v>760</v>
      </c>
      <c r="KP18">
        <v>761</v>
      </c>
      <c r="KQ18">
        <v>507</v>
      </c>
      <c r="KR18">
        <v>761</v>
      </c>
      <c r="KS18">
        <v>762</v>
      </c>
      <c r="KT18">
        <v>508</v>
      </c>
      <c r="KU18">
        <v>760</v>
      </c>
      <c r="KV18">
        <v>759</v>
      </c>
      <c r="KW18">
        <v>505</v>
      </c>
      <c r="KX18">
        <v>760</v>
      </c>
      <c r="KY18">
        <v>762</v>
      </c>
      <c r="KZ18">
        <v>509</v>
      </c>
      <c r="LA18">
        <v>964</v>
      </c>
      <c r="LB18">
        <v>764</v>
      </c>
      <c r="LC18">
        <v>508</v>
      </c>
      <c r="LD18">
        <v>1016</v>
      </c>
      <c r="LE18">
        <v>509</v>
      </c>
      <c r="LF18">
        <v>509</v>
      </c>
      <c r="LG18">
        <v>1018</v>
      </c>
      <c r="LH18">
        <v>508</v>
      </c>
      <c r="LI18">
        <v>507</v>
      </c>
      <c r="LJ18">
        <v>1013</v>
      </c>
      <c r="LK18">
        <v>507</v>
      </c>
      <c r="LL18">
        <v>507</v>
      </c>
      <c r="LM18">
        <v>1014</v>
      </c>
      <c r="LN18">
        <v>508</v>
      </c>
      <c r="LO18">
        <v>762</v>
      </c>
      <c r="LP18">
        <v>764</v>
      </c>
      <c r="LQ18">
        <v>508</v>
      </c>
      <c r="LR18">
        <v>761</v>
      </c>
      <c r="LS18">
        <v>759</v>
      </c>
      <c r="LT18">
        <v>505</v>
      </c>
      <c r="LU18">
        <v>758</v>
      </c>
      <c r="LV18">
        <v>764</v>
      </c>
      <c r="LW18">
        <v>508</v>
      </c>
      <c r="LX18">
        <v>759</v>
      </c>
      <c r="LY18">
        <v>754</v>
      </c>
      <c r="LZ18">
        <v>501</v>
      </c>
      <c r="MA18">
        <v>754</v>
      </c>
      <c r="MB18">
        <v>750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496</v>
      </c>
      <c r="OG18">
        <v>504</v>
      </c>
      <c r="OH18">
        <v>760</v>
      </c>
      <c r="OI18">
        <v>760</v>
      </c>
      <c r="OJ18">
        <v>506</v>
      </c>
      <c r="OK18">
        <v>760</v>
      </c>
      <c r="OL18">
        <v>763</v>
      </c>
      <c r="OM18">
        <v>509</v>
      </c>
      <c r="ON18">
        <v>765</v>
      </c>
      <c r="OO18">
        <v>764</v>
      </c>
      <c r="OP18">
        <v>509</v>
      </c>
      <c r="OQ18">
        <v>1014</v>
      </c>
      <c r="OR18">
        <v>507</v>
      </c>
      <c r="OS18">
        <v>508</v>
      </c>
      <c r="OT18">
        <v>1019</v>
      </c>
      <c r="OU18">
        <v>510</v>
      </c>
      <c r="OV18">
        <v>509</v>
      </c>
      <c r="OW18">
        <v>1015</v>
      </c>
      <c r="OX18">
        <v>508</v>
      </c>
      <c r="OY18">
        <v>509</v>
      </c>
      <c r="OZ18">
        <v>1020</v>
      </c>
      <c r="PA18">
        <v>509</v>
      </c>
      <c r="PB18">
        <v>763</v>
      </c>
      <c r="PC18">
        <v>760</v>
      </c>
      <c r="PD18">
        <v>507</v>
      </c>
      <c r="PE18">
        <v>763</v>
      </c>
      <c r="PF18">
        <v>764</v>
      </c>
      <c r="PG18">
        <v>509</v>
      </c>
      <c r="PH18">
        <v>763</v>
      </c>
      <c r="PI18">
        <v>761</v>
      </c>
      <c r="PJ18">
        <v>508</v>
      </c>
      <c r="PK18">
        <v>762</v>
      </c>
      <c r="PL18">
        <v>765</v>
      </c>
      <c r="PM18">
        <v>510</v>
      </c>
      <c r="PN18">
        <v>765</v>
      </c>
      <c r="PO18">
        <v>765</v>
      </c>
      <c r="PP18">
        <v>510</v>
      </c>
      <c r="PQ18">
        <v>765</v>
      </c>
      <c r="PR18">
        <v>765</v>
      </c>
      <c r="PS18">
        <v>509</v>
      </c>
      <c r="PT18">
        <v>1016</v>
      </c>
      <c r="PU18">
        <v>507</v>
      </c>
      <c r="PV18">
        <v>507</v>
      </c>
      <c r="PW18">
        <v>1016</v>
      </c>
      <c r="PX18">
        <v>509</v>
      </c>
      <c r="PY18">
        <v>508</v>
      </c>
      <c r="PZ18">
        <v>1014</v>
      </c>
      <c r="QA18">
        <v>506</v>
      </c>
      <c r="QB18">
        <v>506</v>
      </c>
      <c r="QC18">
        <v>1016</v>
      </c>
      <c r="QD18">
        <v>509</v>
      </c>
      <c r="QE18">
        <v>763</v>
      </c>
      <c r="QF18">
        <v>760</v>
      </c>
      <c r="QG18">
        <v>504</v>
      </c>
      <c r="QH18">
        <v>754</v>
      </c>
      <c r="QI18">
        <v>499</v>
      </c>
      <c r="QJ18">
        <v>252</v>
      </c>
      <c r="QK18">
        <v>253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</row>
    <row r="19" spans="1:771" x14ac:dyDescent="0.35">
      <c r="A19">
        <v>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251</v>
      </c>
      <c r="JR19">
        <v>253</v>
      </c>
      <c r="JS19">
        <v>755</v>
      </c>
      <c r="JT19">
        <v>506</v>
      </c>
      <c r="JU19">
        <v>762</v>
      </c>
      <c r="JV19">
        <v>763</v>
      </c>
      <c r="JW19">
        <v>509</v>
      </c>
      <c r="JX19">
        <v>764</v>
      </c>
      <c r="JY19">
        <v>509</v>
      </c>
      <c r="JZ19">
        <v>762</v>
      </c>
      <c r="KA19">
        <v>508</v>
      </c>
      <c r="KB19">
        <v>763</v>
      </c>
      <c r="KC19">
        <v>764</v>
      </c>
      <c r="KD19">
        <v>509</v>
      </c>
      <c r="KE19">
        <v>762</v>
      </c>
      <c r="KF19">
        <v>506</v>
      </c>
      <c r="KG19">
        <v>760</v>
      </c>
      <c r="KH19">
        <v>507</v>
      </c>
      <c r="KI19">
        <v>760</v>
      </c>
      <c r="KJ19">
        <v>761</v>
      </c>
      <c r="KK19">
        <v>507</v>
      </c>
      <c r="KL19">
        <v>761</v>
      </c>
      <c r="KM19">
        <v>508</v>
      </c>
      <c r="KN19">
        <v>762</v>
      </c>
      <c r="KO19">
        <v>507</v>
      </c>
      <c r="KP19">
        <v>759</v>
      </c>
      <c r="KQ19">
        <v>758</v>
      </c>
      <c r="KR19">
        <v>506</v>
      </c>
      <c r="KS19">
        <v>762</v>
      </c>
      <c r="KT19">
        <v>508</v>
      </c>
      <c r="KU19">
        <v>764</v>
      </c>
      <c r="KV19">
        <v>509</v>
      </c>
      <c r="KW19">
        <v>763</v>
      </c>
      <c r="KX19">
        <v>762</v>
      </c>
      <c r="KY19">
        <v>508</v>
      </c>
      <c r="KZ19">
        <v>763</v>
      </c>
      <c r="LA19">
        <v>509</v>
      </c>
      <c r="LB19">
        <v>764</v>
      </c>
      <c r="LC19">
        <v>508</v>
      </c>
      <c r="LD19">
        <v>761</v>
      </c>
      <c r="LE19">
        <v>759</v>
      </c>
      <c r="LF19">
        <v>507</v>
      </c>
      <c r="LG19">
        <v>760</v>
      </c>
      <c r="LH19">
        <v>507</v>
      </c>
      <c r="LI19">
        <v>762</v>
      </c>
      <c r="LJ19">
        <v>508</v>
      </c>
      <c r="LK19">
        <v>763</v>
      </c>
      <c r="LL19">
        <v>763</v>
      </c>
      <c r="LM19">
        <v>508</v>
      </c>
      <c r="LN19">
        <v>759</v>
      </c>
      <c r="LO19">
        <v>706</v>
      </c>
      <c r="LP19">
        <v>759</v>
      </c>
      <c r="LQ19">
        <v>507</v>
      </c>
      <c r="LR19">
        <v>764</v>
      </c>
      <c r="LS19">
        <v>759</v>
      </c>
      <c r="LT19">
        <v>504</v>
      </c>
      <c r="LU19">
        <v>754</v>
      </c>
      <c r="LV19">
        <v>501</v>
      </c>
      <c r="LW19">
        <v>756</v>
      </c>
      <c r="LX19">
        <v>497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496</v>
      </c>
      <c r="NT19">
        <v>757</v>
      </c>
      <c r="NU19">
        <v>761</v>
      </c>
      <c r="NV19">
        <v>506</v>
      </c>
      <c r="NW19">
        <v>759</v>
      </c>
      <c r="NX19">
        <v>761</v>
      </c>
      <c r="NY19">
        <v>509</v>
      </c>
      <c r="NZ19">
        <v>509</v>
      </c>
      <c r="OA19">
        <v>765</v>
      </c>
      <c r="OB19">
        <v>764</v>
      </c>
      <c r="OC19">
        <v>509</v>
      </c>
      <c r="OD19">
        <v>760</v>
      </c>
      <c r="OE19">
        <v>761</v>
      </c>
      <c r="OF19">
        <v>508</v>
      </c>
      <c r="OG19">
        <v>509</v>
      </c>
      <c r="OH19">
        <v>765</v>
      </c>
      <c r="OI19">
        <v>764</v>
      </c>
      <c r="OJ19">
        <v>508</v>
      </c>
      <c r="OK19">
        <v>760</v>
      </c>
      <c r="OL19">
        <v>764</v>
      </c>
      <c r="OM19">
        <v>510</v>
      </c>
      <c r="ON19">
        <v>510</v>
      </c>
      <c r="OO19">
        <v>764</v>
      </c>
      <c r="OP19">
        <v>761</v>
      </c>
      <c r="OQ19">
        <v>507</v>
      </c>
      <c r="OR19">
        <v>761</v>
      </c>
      <c r="OS19">
        <v>763</v>
      </c>
      <c r="OT19">
        <v>510</v>
      </c>
      <c r="OU19">
        <v>509</v>
      </c>
      <c r="OV19">
        <v>763</v>
      </c>
      <c r="OW19">
        <v>761</v>
      </c>
      <c r="OX19">
        <v>508</v>
      </c>
      <c r="OY19">
        <v>762</v>
      </c>
      <c r="OZ19">
        <v>765</v>
      </c>
      <c r="PA19">
        <v>510</v>
      </c>
      <c r="PB19">
        <v>765</v>
      </c>
      <c r="PC19">
        <v>510</v>
      </c>
      <c r="PD19">
        <v>765</v>
      </c>
      <c r="PE19">
        <v>510</v>
      </c>
      <c r="PF19">
        <v>765</v>
      </c>
      <c r="PG19">
        <v>764</v>
      </c>
      <c r="PH19">
        <v>509</v>
      </c>
      <c r="PI19">
        <v>760</v>
      </c>
      <c r="PJ19">
        <v>506</v>
      </c>
      <c r="PK19">
        <v>763</v>
      </c>
      <c r="PL19">
        <v>508</v>
      </c>
      <c r="PM19">
        <v>763</v>
      </c>
      <c r="PN19">
        <v>761</v>
      </c>
      <c r="PO19">
        <v>507</v>
      </c>
      <c r="PP19">
        <v>758</v>
      </c>
      <c r="PQ19">
        <v>507</v>
      </c>
      <c r="PR19">
        <v>763</v>
      </c>
      <c r="PS19">
        <v>509</v>
      </c>
      <c r="PT19">
        <v>763</v>
      </c>
      <c r="PU19">
        <v>760</v>
      </c>
      <c r="PV19">
        <v>504</v>
      </c>
      <c r="PW19">
        <v>754</v>
      </c>
      <c r="PX19">
        <v>499</v>
      </c>
      <c r="PY19">
        <v>252</v>
      </c>
      <c r="PZ19">
        <v>253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</row>
    <row r="20" spans="1:771" x14ac:dyDescent="0.35">
      <c r="A20">
        <v>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504</v>
      </c>
      <c r="JL20">
        <v>253</v>
      </c>
      <c r="JM20">
        <v>755</v>
      </c>
      <c r="JN20">
        <v>507</v>
      </c>
      <c r="JO20">
        <v>762</v>
      </c>
      <c r="JP20">
        <v>509</v>
      </c>
      <c r="JQ20">
        <v>763</v>
      </c>
      <c r="JR20">
        <v>510</v>
      </c>
      <c r="JS20">
        <v>763</v>
      </c>
      <c r="JT20">
        <v>508</v>
      </c>
      <c r="JU20">
        <v>762</v>
      </c>
      <c r="JV20">
        <v>509</v>
      </c>
      <c r="JW20">
        <v>509</v>
      </c>
      <c r="JX20">
        <v>764</v>
      </c>
      <c r="JY20">
        <v>762</v>
      </c>
      <c r="JZ20">
        <v>506</v>
      </c>
      <c r="KA20">
        <v>506</v>
      </c>
      <c r="KB20">
        <v>761</v>
      </c>
      <c r="KC20">
        <v>507</v>
      </c>
      <c r="KD20">
        <v>760</v>
      </c>
      <c r="KE20">
        <v>507</v>
      </c>
      <c r="KF20">
        <v>761</v>
      </c>
      <c r="KG20">
        <v>508</v>
      </c>
      <c r="KH20">
        <v>762</v>
      </c>
      <c r="KI20">
        <v>507</v>
      </c>
      <c r="KJ20">
        <v>760</v>
      </c>
      <c r="KK20">
        <v>506</v>
      </c>
      <c r="KL20">
        <v>758</v>
      </c>
      <c r="KM20">
        <v>507</v>
      </c>
      <c r="KN20">
        <v>762</v>
      </c>
      <c r="KO20">
        <v>509</v>
      </c>
      <c r="KP20">
        <v>763</v>
      </c>
      <c r="KQ20">
        <v>509</v>
      </c>
      <c r="KR20">
        <v>509</v>
      </c>
      <c r="KS20">
        <v>762</v>
      </c>
      <c r="KT20">
        <v>508</v>
      </c>
      <c r="KU20">
        <v>763</v>
      </c>
      <c r="KV20">
        <v>509</v>
      </c>
      <c r="KW20">
        <v>764</v>
      </c>
      <c r="KX20">
        <v>508</v>
      </c>
      <c r="KY20">
        <v>761</v>
      </c>
      <c r="KZ20">
        <v>506</v>
      </c>
      <c r="LA20">
        <v>760</v>
      </c>
      <c r="LB20">
        <v>507</v>
      </c>
      <c r="LC20">
        <v>760</v>
      </c>
      <c r="LD20">
        <v>507</v>
      </c>
      <c r="LE20">
        <v>763</v>
      </c>
      <c r="LF20">
        <v>509</v>
      </c>
      <c r="LG20">
        <v>763</v>
      </c>
      <c r="LH20">
        <v>508</v>
      </c>
      <c r="LI20">
        <v>507</v>
      </c>
      <c r="LJ20">
        <v>759</v>
      </c>
      <c r="LK20">
        <v>505</v>
      </c>
      <c r="LL20">
        <v>758</v>
      </c>
      <c r="LM20">
        <v>509</v>
      </c>
      <c r="LN20">
        <v>763</v>
      </c>
      <c r="LO20">
        <v>506</v>
      </c>
      <c r="LP20">
        <v>757</v>
      </c>
      <c r="LQ20">
        <v>501</v>
      </c>
      <c r="LR20">
        <v>753</v>
      </c>
      <c r="LS20">
        <v>504</v>
      </c>
      <c r="LT20">
        <v>497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201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251</v>
      </c>
      <c r="NF20">
        <v>496</v>
      </c>
      <c r="NG20">
        <v>760</v>
      </c>
      <c r="NH20">
        <v>507</v>
      </c>
      <c r="NI20">
        <v>759</v>
      </c>
      <c r="NJ20">
        <v>506</v>
      </c>
      <c r="NK20">
        <v>761</v>
      </c>
      <c r="NL20">
        <v>509</v>
      </c>
      <c r="NM20">
        <v>764</v>
      </c>
      <c r="NN20">
        <v>510</v>
      </c>
      <c r="NO20">
        <v>764</v>
      </c>
      <c r="NP20">
        <v>509</v>
      </c>
      <c r="NQ20">
        <v>760</v>
      </c>
      <c r="NR20">
        <v>506</v>
      </c>
      <c r="NS20">
        <v>508</v>
      </c>
      <c r="NT20">
        <v>764</v>
      </c>
      <c r="NU20">
        <v>765</v>
      </c>
      <c r="NV20">
        <v>510</v>
      </c>
      <c r="NW20">
        <v>508</v>
      </c>
      <c r="NX20">
        <v>761</v>
      </c>
      <c r="NY20">
        <v>508</v>
      </c>
      <c r="NZ20">
        <v>764</v>
      </c>
      <c r="OA20">
        <v>510</v>
      </c>
      <c r="OB20">
        <v>764</v>
      </c>
      <c r="OC20">
        <v>509</v>
      </c>
      <c r="OD20">
        <v>761</v>
      </c>
      <c r="OE20">
        <v>506</v>
      </c>
      <c r="OF20">
        <v>762</v>
      </c>
      <c r="OG20">
        <v>509</v>
      </c>
      <c r="OH20">
        <v>765</v>
      </c>
      <c r="OI20">
        <v>509</v>
      </c>
      <c r="OJ20">
        <v>761</v>
      </c>
      <c r="OK20">
        <v>508</v>
      </c>
      <c r="OL20">
        <v>761</v>
      </c>
      <c r="OM20">
        <v>509</v>
      </c>
      <c r="ON20">
        <v>510</v>
      </c>
      <c r="OO20">
        <v>765</v>
      </c>
      <c r="OP20">
        <v>510</v>
      </c>
      <c r="OQ20">
        <v>765</v>
      </c>
      <c r="OR20">
        <v>510</v>
      </c>
      <c r="OS20">
        <v>765</v>
      </c>
      <c r="OT20">
        <v>510</v>
      </c>
      <c r="OU20">
        <v>765</v>
      </c>
      <c r="OV20">
        <v>509</v>
      </c>
      <c r="OW20">
        <v>761</v>
      </c>
      <c r="OX20">
        <v>507</v>
      </c>
      <c r="OY20">
        <v>760</v>
      </c>
      <c r="OZ20">
        <v>509</v>
      </c>
      <c r="PA20">
        <v>763</v>
      </c>
      <c r="PB20">
        <v>508</v>
      </c>
      <c r="PC20">
        <v>761</v>
      </c>
      <c r="PD20">
        <v>506</v>
      </c>
      <c r="PE20">
        <v>505</v>
      </c>
      <c r="PF20">
        <v>762</v>
      </c>
      <c r="PG20">
        <v>508</v>
      </c>
      <c r="PH20">
        <v>764</v>
      </c>
      <c r="PI20">
        <v>508</v>
      </c>
      <c r="PJ20">
        <v>760</v>
      </c>
      <c r="PK20">
        <v>504</v>
      </c>
      <c r="PL20">
        <v>754</v>
      </c>
      <c r="PM20">
        <v>499</v>
      </c>
      <c r="PN20">
        <v>252</v>
      </c>
      <c r="PO20">
        <v>253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</row>
    <row r="21" spans="1:771" x14ac:dyDescent="0.35">
      <c r="A21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251</v>
      </c>
      <c r="JE21">
        <v>253</v>
      </c>
      <c r="JF21">
        <v>503</v>
      </c>
      <c r="JG21">
        <v>505</v>
      </c>
      <c r="JH21">
        <v>507</v>
      </c>
      <c r="JI21">
        <v>762</v>
      </c>
      <c r="JJ21">
        <v>509</v>
      </c>
      <c r="JK21">
        <v>763</v>
      </c>
      <c r="JL21">
        <v>510</v>
      </c>
      <c r="JM21">
        <v>509</v>
      </c>
      <c r="JN21">
        <v>762</v>
      </c>
      <c r="JO21">
        <v>508</v>
      </c>
      <c r="JP21">
        <v>763</v>
      </c>
      <c r="JQ21">
        <v>509</v>
      </c>
      <c r="JR21">
        <v>509</v>
      </c>
      <c r="JS21">
        <v>509</v>
      </c>
      <c r="JT21">
        <v>761</v>
      </c>
      <c r="JU21">
        <v>759</v>
      </c>
      <c r="JV21">
        <v>507</v>
      </c>
      <c r="JW21">
        <v>507</v>
      </c>
      <c r="JX21">
        <v>507</v>
      </c>
      <c r="JY21">
        <v>761</v>
      </c>
      <c r="JZ21">
        <v>760</v>
      </c>
      <c r="KA21">
        <v>508</v>
      </c>
      <c r="KB21">
        <v>508</v>
      </c>
      <c r="KC21">
        <v>508</v>
      </c>
      <c r="KD21">
        <v>761</v>
      </c>
      <c r="KE21">
        <v>506</v>
      </c>
      <c r="KF21">
        <v>758</v>
      </c>
      <c r="KG21">
        <v>506</v>
      </c>
      <c r="KH21">
        <v>507</v>
      </c>
      <c r="KI21">
        <v>762</v>
      </c>
      <c r="KJ21">
        <v>509</v>
      </c>
      <c r="KK21">
        <v>763</v>
      </c>
      <c r="KL21">
        <v>509</v>
      </c>
      <c r="KM21">
        <v>509</v>
      </c>
      <c r="KN21">
        <v>762</v>
      </c>
      <c r="KO21">
        <v>508</v>
      </c>
      <c r="KP21">
        <v>763</v>
      </c>
      <c r="KQ21">
        <v>509</v>
      </c>
      <c r="KR21">
        <v>509</v>
      </c>
      <c r="KS21">
        <v>509</v>
      </c>
      <c r="KT21">
        <v>761</v>
      </c>
      <c r="KU21">
        <v>760</v>
      </c>
      <c r="KV21">
        <v>506</v>
      </c>
      <c r="KW21">
        <v>507</v>
      </c>
      <c r="KX21">
        <v>507</v>
      </c>
      <c r="KY21">
        <v>761</v>
      </c>
      <c r="KZ21">
        <v>761</v>
      </c>
      <c r="LA21">
        <v>509</v>
      </c>
      <c r="LB21">
        <v>509</v>
      </c>
      <c r="LC21">
        <v>509</v>
      </c>
      <c r="LD21">
        <v>762</v>
      </c>
      <c r="LE21">
        <v>506</v>
      </c>
      <c r="LF21">
        <v>758</v>
      </c>
      <c r="LG21">
        <v>505</v>
      </c>
      <c r="LH21">
        <v>506</v>
      </c>
      <c r="LI21">
        <v>764</v>
      </c>
      <c r="LJ21">
        <v>508</v>
      </c>
      <c r="LK21">
        <v>759</v>
      </c>
      <c r="LL21">
        <v>504</v>
      </c>
      <c r="LM21">
        <v>501</v>
      </c>
      <c r="LN21">
        <v>753</v>
      </c>
      <c r="LO21">
        <v>504</v>
      </c>
      <c r="LP21">
        <v>497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201</v>
      </c>
      <c r="MR21">
        <v>251</v>
      </c>
      <c r="MS21">
        <v>749</v>
      </c>
      <c r="MT21">
        <v>760</v>
      </c>
      <c r="MU21">
        <v>507</v>
      </c>
      <c r="MV21">
        <v>506</v>
      </c>
      <c r="MW21">
        <v>506</v>
      </c>
      <c r="MX21">
        <v>761</v>
      </c>
      <c r="MY21">
        <v>763</v>
      </c>
      <c r="MZ21">
        <v>510</v>
      </c>
      <c r="NA21">
        <v>510</v>
      </c>
      <c r="NB21">
        <v>510</v>
      </c>
      <c r="NC21">
        <v>763</v>
      </c>
      <c r="ND21">
        <v>760</v>
      </c>
      <c r="NE21">
        <v>506</v>
      </c>
      <c r="NF21">
        <v>508</v>
      </c>
      <c r="NG21">
        <v>509</v>
      </c>
      <c r="NH21">
        <v>765</v>
      </c>
      <c r="NI21">
        <v>510</v>
      </c>
      <c r="NJ21">
        <v>763</v>
      </c>
      <c r="NK21">
        <v>507</v>
      </c>
      <c r="NL21">
        <v>507</v>
      </c>
      <c r="NM21">
        <v>764</v>
      </c>
      <c r="NN21">
        <v>510</v>
      </c>
      <c r="NO21">
        <v>765</v>
      </c>
      <c r="NP21">
        <v>509</v>
      </c>
      <c r="NQ21">
        <v>508</v>
      </c>
      <c r="NR21">
        <v>507</v>
      </c>
      <c r="NS21">
        <v>760</v>
      </c>
      <c r="NT21">
        <v>763</v>
      </c>
      <c r="NU21">
        <v>509</v>
      </c>
      <c r="NV21">
        <v>510</v>
      </c>
      <c r="NW21">
        <v>509</v>
      </c>
      <c r="NX21">
        <v>761</v>
      </c>
      <c r="NY21">
        <v>761</v>
      </c>
      <c r="NZ21">
        <v>508</v>
      </c>
      <c r="OA21">
        <v>509</v>
      </c>
      <c r="OB21">
        <v>510</v>
      </c>
      <c r="OC21">
        <v>765</v>
      </c>
      <c r="OD21">
        <v>765</v>
      </c>
      <c r="OE21">
        <v>510</v>
      </c>
      <c r="OF21">
        <v>510</v>
      </c>
      <c r="OG21">
        <v>510</v>
      </c>
      <c r="OH21">
        <v>765</v>
      </c>
      <c r="OI21">
        <v>510</v>
      </c>
      <c r="OJ21">
        <v>764</v>
      </c>
      <c r="OK21">
        <v>508</v>
      </c>
      <c r="OL21">
        <v>506</v>
      </c>
      <c r="OM21">
        <v>761</v>
      </c>
      <c r="ON21">
        <v>508</v>
      </c>
      <c r="OO21">
        <v>763</v>
      </c>
      <c r="OP21">
        <v>508</v>
      </c>
      <c r="OQ21">
        <v>508</v>
      </c>
      <c r="OR21">
        <v>760</v>
      </c>
      <c r="OS21">
        <v>506</v>
      </c>
      <c r="OT21">
        <v>759</v>
      </c>
      <c r="OU21">
        <v>509</v>
      </c>
      <c r="OV21">
        <v>509</v>
      </c>
      <c r="OW21">
        <v>509</v>
      </c>
      <c r="OX21">
        <v>762</v>
      </c>
      <c r="OY21">
        <v>758</v>
      </c>
      <c r="OZ21">
        <v>504</v>
      </c>
      <c r="PA21">
        <v>502</v>
      </c>
      <c r="PB21">
        <v>499</v>
      </c>
      <c r="PC21">
        <v>252</v>
      </c>
      <c r="PD21">
        <v>253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</row>
    <row r="22" spans="1:771" x14ac:dyDescent="0.35">
      <c r="A22">
        <v>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504</v>
      </c>
      <c r="IZ22">
        <v>503</v>
      </c>
      <c r="JA22">
        <v>505</v>
      </c>
      <c r="JB22">
        <v>507</v>
      </c>
      <c r="JC22">
        <v>508</v>
      </c>
      <c r="JD22">
        <v>508</v>
      </c>
      <c r="JE22">
        <v>509</v>
      </c>
      <c r="JF22">
        <v>764</v>
      </c>
      <c r="JG22">
        <v>764</v>
      </c>
      <c r="JH22">
        <v>508</v>
      </c>
      <c r="JI22">
        <v>508</v>
      </c>
      <c r="JJ22">
        <v>508</v>
      </c>
      <c r="JK22">
        <v>509</v>
      </c>
      <c r="JL22">
        <v>764</v>
      </c>
      <c r="JM22">
        <v>763</v>
      </c>
      <c r="JN22">
        <v>508</v>
      </c>
      <c r="JO22">
        <v>506</v>
      </c>
      <c r="JP22">
        <v>506</v>
      </c>
      <c r="JQ22">
        <v>507</v>
      </c>
      <c r="JR22">
        <v>507</v>
      </c>
      <c r="JS22">
        <v>761</v>
      </c>
      <c r="JT22">
        <v>760</v>
      </c>
      <c r="JU22">
        <v>507</v>
      </c>
      <c r="JV22">
        <v>508</v>
      </c>
      <c r="JW22">
        <v>508</v>
      </c>
      <c r="JX22">
        <v>508</v>
      </c>
      <c r="JY22">
        <v>761</v>
      </c>
      <c r="JZ22">
        <v>759</v>
      </c>
      <c r="KA22">
        <v>505</v>
      </c>
      <c r="KB22">
        <v>506</v>
      </c>
      <c r="KC22">
        <v>507</v>
      </c>
      <c r="KD22">
        <v>508</v>
      </c>
      <c r="KE22">
        <v>508</v>
      </c>
      <c r="KF22">
        <v>764</v>
      </c>
      <c r="KG22">
        <v>763</v>
      </c>
      <c r="KH22">
        <v>509</v>
      </c>
      <c r="KI22">
        <v>508</v>
      </c>
      <c r="KJ22">
        <v>508</v>
      </c>
      <c r="KK22">
        <v>508</v>
      </c>
      <c r="KL22">
        <v>764</v>
      </c>
      <c r="KM22">
        <v>763</v>
      </c>
      <c r="KN22">
        <v>509</v>
      </c>
      <c r="KO22">
        <v>508</v>
      </c>
      <c r="KP22">
        <v>507</v>
      </c>
      <c r="KQ22">
        <v>506</v>
      </c>
      <c r="KR22">
        <v>506</v>
      </c>
      <c r="KS22">
        <v>761</v>
      </c>
      <c r="KT22">
        <v>760</v>
      </c>
      <c r="KU22">
        <v>507</v>
      </c>
      <c r="KV22">
        <v>508</v>
      </c>
      <c r="KW22">
        <v>509</v>
      </c>
      <c r="KX22">
        <v>509</v>
      </c>
      <c r="KY22">
        <v>763</v>
      </c>
      <c r="KZ22">
        <v>761</v>
      </c>
      <c r="LA22">
        <v>506</v>
      </c>
      <c r="LB22">
        <v>505</v>
      </c>
      <c r="LC22">
        <v>505</v>
      </c>
      <c r="LD22">
        <v>506</v>
      </c>
      <c r="LE22">
        <v>764</v>
      </c>
      <c r="LF22">
        <v>762</v>
      </c>
      <c r="LG22">
        <v>505</v>
      </c>
      <c r="LH22">
        <v>504</v>
      </c>
      <c r="LI22">
        <v>501</v>
      </c>
      <c r="LJ22">
        <v>501</v>
      </c>
      <c r="LK22">
        <v>503</v>
      </c>
      <c r="LL22">
        <v>750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747</v>
      </c>
      <c r="MF22">
        <v>506</v>
      </c>
      <c r="MG22">
        <v>507</v>
      </c>
      <c r="MH22">
        <v>507</v>
      </c>
      <c r="MI22">
        <v>506</v>
      </c>
      <c r="MJ22">
        <v>506</v>
      </c>
      <c r="MK22">
        <v>761</v>
      </c>
      <c r="ML22">
        <v>763</v>
      </c>
      <c r="MM22">
        <v>510</v>
      </c>
      <c r="MN22">
        <v>510</v>
      </c>
      <c r="MO22">
        <v>510</v>
      </c>
      <c r="MP22">
        <v>509</v>
      </c>
      <c r="MQ22">
        <v>761</v>
      </c>
      <c r="MR22">
        <v>759</v>
      </c>
      <c r="MS22">
        <v>508</v>
      </c>
      <c r="MT22">
        <v>509</v>
      </c>
      <c r="MU22">
        <v>510</v>
      </c>
      <c r="MV22">
        <v>510</v>
      </c>
      <c r="MW22">
        <v>510</v>
      </c>
      <c r="MX22">
        <v>762</v>
      </c>
      <c r="MY22">
        <v>760</v>
      </c>
      <c r="MZ22">
        <v>509</v>
      </c>
      <c r="NA22">
        <v>510</v>
      </c>
      <c r="NB22">
        <v>510</v>
      </c>
      <c r="NC22">
        <v>510</v>
      </c>
      <c r="ND22">
        <v>763</v>
      </c>
      <c r="NE22">
        <v>962</v>
      </c>
      <c r="NF22">
        <v>506</v>
      </c>
      <c r="NG22">
        <v>508</v>
      </c>
      <c r="NH22">
        <v>509</v>
      </c>
      <c r="NI22">
        <v>509</v>
      </c>
      <c r="NJ22">
        <v>510</v>
      </c>
      <c r="NK22">
        <v>763</v>
      </c>
      <c r="NL22">
        <v>761</v>
      </c>
      <c r="NM22">
        <v>507</v>
      </c>
      <c r="NN22">
        <v>508</v>
      </c>
      <c r="NO22">
        <v>509</v>
      </c>
      <c r="NP22">
        <v>510</v>
      </c>
      <c r="NQ22">
        <v>765</v>
      </c>
      <c r="NR22">
        <v>765</v>
      </c>
      <c r="NS22">
        <v>510</v>
      </c>
      <c r="NT22">
        <v>510</v>
      </c>
      <c r="NU22">
        <v>510</v>
      </c>
      <c r="NV22">
        <v>510</v>
      </c>
      <c r="NW22">
        <v>510</v>
      </c>
      <c r="NX22">
        <v>764</v>
      </c>
      <c r="NY22">
        <v>763</v>
      </c>
      <c r="NZ22">
        <v>506</v>
      </c>
      <c r="OA22">
        <v>506</v>
      </c>
      <c r="OB22">
        <v>508</v>
      </c>
      <c r="OC22">
        <v>509</v>
      </c>
      <c r="OD22">
        <v>763</v>
      </c>
      <c r="OE22">
        <v>762</v>
      </c>
      <c r="OF22">
        <v>507</v>
      </c>
      <c r="OG22">
        <v>506</v>
      </c>
      <c r="OH22">
        <v>505</v>
      </c>
      <c r="OI22">
        <v>507</v>
      </c>
      <c r="OJ22">
        <v>763</v>
      </c>
      <c r="OK22">
        <v>764</v>
      </c>
      <c r="OL22">
        <v>508</v>
      </c>
      <c r="OM22">
        <v>507</v>
      </c>
      <c r="ON22">
        <v>505</v>
      </c>
      <c r="OO22">
        <v>504</v>
      </c>
      <c r="OP22">
        <v>502</v>
      </c>
      <c r="OQ22">
        <v>499</v>
      </c>
      <c r="OR22">
        <v>505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</row>
    <row r="23" spans="1:771" x14ac:dyDescent="0.35">
      <c r="A23">
        <v>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251</v>
      </c>
      <c r="IT23">
        <v>253</v>
      </c>
      <c r="IU23">
        <v>503</v>
      </c>
      <c r="IV23">
        <v>505</v>
      </c>
      <c r="IW23">
        <v>507</v>
      </c>
      <c r="IX23">
        <v>762</v>
      </c>
      <c r="IY23">
        <v>763</v>
      </c>
      <c r="IZ23">
        <v>509</v>
      </c>
      <c r="JA23">
        <v>510</v>
      </c>
      <c r="JB23">
        <v>509</v>
      </c>
      <c r="JC23">
        <v>508</v>
      </c>
      <c r="JD23">
        <v>508</v>
      </c>
      <c r="JE23">
        <v>508</v>
      </c>
      <c r="JF23">
        <v>509</v>
      </c>
      <c r="JG23">
        <v>1018</v>
      </c>
      <c r="JH23">
        <v>509</v>
      </c>
      <c r="JI23">
        <v>508</v>
      </c>
      <c r="JJ23">
        <v>506</v>
      </c>
      <c r="JK23">
        <v>506</v>
      </c>
      <c r="JL23">
        <v>507</v>
      </c>
      <c r="JM23">
        <v>507</v>
      </c>
      <c r="JN23">
        <v>507</v>
      </c>
      <c r="JO23">
        <v>1014</v>
      </c>
      <c r="JP23">
        <v>507</v>
      </c>
      <c r="JQ23">
        <v>508</v>
      </c>
      <c r="JR23">
        <v>508</v>
      </c>
      <c r="JS23">
        <v>508</v>
      </c>
      <c r="JT23">
        <v>507</v>
      </c>
      <c r="JU23">
        <v>507</v>
      </c>
      <c r="JV23">
        <v>506</v>
      </c>
      <c r="JW23">
        <v>1011</v>
      </c>
      <c r="JX23">
        <v>507</v>
      </c>
      <c r="JY23">
        <v>508</v>
      </c>
      <c r="JZ23">
        <v>508</v>
      </c>
      <c r="KA23">
        <v>509</v>
      </c>
      <c r="KB23">
        <v>509</v>
      </c>
      <c r="KC23">
        <v>509</v>
      </c>
      <c r="KD23">
        <v>509</v>
      </c>
      <c r="KE23">
        <v>1016</v>
      </c>
      <c r="KF23">
        <v>508</v>
      </c>
      <c r="KG23">
        <v>509</v>
      </c>
      <c r="KH23">
        <v>509</v>
      </c>
      <c r="KI23">
        <v>509</v>
      </c>
      <c r="KJ23">
        <v>509</v>
      </c>
      <c r="KK23">
        <v>508</v>
      </c>
      <c r="KL23">
        <v>507</v>
      </c>
      <c r="KM23">
        <v>1012</v>
      </c>
      <c r="KN23">
        <v>507</v>
      </c>
      <c r="KO23">
        <v>507</v>
      </c>
      <c r="KP23">
        <v>507</v>
      </c>
      <c r="KQ23">
        <v>507</v>
      </c>
      <c r="KR23">
        <v>508</v>
      </c>
      <c r="KS23">
        <v>509</v>
      </c>
      <c r="KT23">
        <v>509</v>
      </c>
      <c r="KU23">
        <v>509</v>
      </c>
      <c r="KV23">
        <v>1015</v>
      </c>
      <c r="KW23">
        <v>506</v>
      </c>
      <c r="KX23">
        <v>505</v>
      </c>
      <c r="KY23">
        <v>505</v>
      </c>
      <c r="KZ23">
        <v>506</v>
      </c>
      <c r="LA23">
        <v>509</v>
      </c>
      <c r="LB23">
        <v>510</v>
      </c>
      <c r="LC23">
        <v>507</v>
      </c>
      <c r="LD23">
        <v>1009</v>
      </c>
      <c r="LE23">
        <v>501</v>
      </c>
      <c r="LF23">
        <v>501</v>
      </c>
      <c r="LG23">
        <v>503</v>
      </c>
      <c r="LH23">
        <v>499</v>
      </c>
      <c r="LI23">
        <v>251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251</v>
      </c>
      <c r="LR23">
        <v>496</v>
      </c>
      <c r="LS23">
        <v>506</v>
      </c>
      <c r="LT23">
        <v>507</v>
      </c>
      <c r="LU23">
        <v>507</v>
      </c>
      <c r="LV23">
        <v>506</v>
      </c>
      <c r="LW23">
        <v>506</v>
      </c>
      <c r="LX23">
        <v>507</v>
      </c>
      <c r="LY23">
        <v>1017</v>
      </c>
      <c r="LZ23">
        <v>510</v>
      </c>
      <c r="MA23">
        <v>510</v>
      </c>
      <c r="MB23">
        <v>510</v>
      </c>
      <c r="MC23">
        <v>509</v>
      </c>
      <c r="MD23">
        <v>508</v>
      </c>
      <c r="ME23">
        <v>506</v>
      </c>
      <c r="MF23">
        <v>506</v>
      </c>
      <c r="MG23">
        <v>1017</v>
      </c>
      <c r="MH23">
        <v>510</v>
      </c>
      <c r="MI23">
        <v>510</v>
      </c>
      <c r="MJ23">
        <v>510</v>
      </c>
      <c r="MK23">
        <v>508</v>
      </c>
      <c r="ML23">
        <v>507</v>
      </c>
      <c r="MM23">
        <v>507</v>
      </c>
      <c r="MN23">
        <v>509</v>
      </c>
      <c r="MO23">
        <v>1020</v>
      </c>
      <c r="MP23">
        <v>510</v>
      </c>
      <c r="MQ23">
        <v>509</v>
      </c>
      <c r="MR23">
        <v>508</v>
      </c>
      <c r="MS23">
        <v>507</v>
      </c>
      <c r="MT23">
        <v>506</v>
      </c>
      <c r="MU23">
        <v>508</v>
      </c>
      <c r="MV23">
        <v>509</v>
      </c>
      <c r="MW23">
        <v>1019</v>
      </c>
      <c r="MX23">
        <v>509</v>
      </c>
      <c r="MY23">
        <v>508</v>
      </c>
      <c r="MZ23">
        <v>507</v>
      </c>
      <c r="NA23">
        <v>507</v>
      </c>
      <c r="NB23">
        <v>508</v>
      </c>
      <c r="NC23">
        <v>509</v>
      </c>
      <c r="ND23">
        <v>510</v>
      </c>
      <c r="NE23">
        <v>765</v>
      </c>
      <c r="NF23">
        <v>765</v>
      </c>
      <c r="NG23">
        <v>510</v>
      </c>
      <c r="NH23">
        <v>510</v>
      </c>
      <c r="NI23">
        <v>510</v>
      </c>
      <c r="NJ23">
        <v>510</v>
      </c>
      <c r="NK23">
        <v>510</v>
      </c>
      <c r="NL23">
        <v>510</v>
      </c>
      <c r="NM23">
        <v>509</v>
      </c>
      <c r="NN23">
        <v>1014</v>
      </c>
      <c r="NO23">
        <v>506</v>
      </c>
      <c r="NP23">
        <v>508</v>
      </c>
      <c r="NQ23">
        <v>509</v>
      </c>
      <c r="NR23">
        <v>509</v>
      </c>
      <c r="NS23">
        <v>508</v>
      </c>
      <c r="NT23">
        <v>709</v>
      </c>
      <c r="NU23">
        <v>507</v>
      </c>
      <c r="NV23">
        <v>1011</v>
      </c>
      <c r="NW23">
        <v>507</v>
      </c>
      <c r="NX23">
        <v>509</v>
      </c>
      <c r="NY23">
        <v>509</v>
      </c>
      <c r="NZ23">
        <v>509</v>
      </c>
      <c r="OA23">
        <v>508</v>
      </c>
      <c r="OB23">
        <v>507</v>
      </c>
      <c r="OC23">
        <v>505</v>
      </c>
      <c r="OD23">
        <v>1006</v>
      </c>
      <c r="OE23">
        <v>499</v>
      </c>
      <c r="OF23">
        <v>252</v>
      </c>
      <c r="OG23">
        <v>253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</row>
    <row r="24" spans="1:771" x14ac:dyDescent="0.35">
      <c r="A24">
        <v>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251</v>
      </c>
      <c r="IO24">
        <v>253</v>
      </c>
      <c r="IP24">
        <v>503</v>
      </c>
      <c r="IQ24">
        <v>505</v>
      </c>
      <c r="IR24">
        <v>507</v>
      </c>
      <c r="IS24">
        <v>762</v>
      </c>
      <c r="IT24">
        <v>763</v>
      </c>
      <c r="IU24">
        <v>509</v>
      </c>
      <c r="IV24">
        <v>510</v>
      </c>
      <c r="IW24">
        <v>509</v>
      </c>
      <c r="IX24">
        <v>508</v>
      </c>
      <c r="IY24">
        <v>508</v>
      </c>
      <c r="IZ24">
        <v>508</v>
      </c>
      <c r="JA24">
        <v>509</v>
      </c>
      <c r="JB24">
        <v>509</v>
      </c>
      <c r="JC24">
        <v>763</v>
      </c>
      <c r="JD24">
        <v>509</v>
      </c>
      <c r="JE24">
        <v>760</v>
      </c>
      <c r="JF24">
        <v>506</v>
      </c>
      <c r="JG24">
        <v>507</v>
      </c>
      <c r="JH24">
        <v>507</v>
      </c>
      <c r="JI24">
        <v>507</v>
      </c>
      <c r="JJ24">
        <v>507</v>
      </c>
      <c r="JK24">
        <v>507</v>
      </c>
      <c r="JL24">
        <v>507</v>
      </c>
      <c r="JM24">
        <v>508</v>
      </c>
      <c r="JN24">
        <v>762</v>
      </c>
      <c r="JO24">
        <v>761</v>
      </c>
      <c r="JP24">
        <v>507</v>
      </c>
      <c r="JQ24">
        <v>506</v>
      </c>
      <c r="JR24">
        <v>505</v>
      </c>
      <c r="JS24">
        <v>506</v>
      </c>
      <c r="JT24">
        <v>507</v>
      </c>
      <c r="JU24">
        <v>508</v>
      </c>
      <c r="JV24">
        <v>508</v>
      </c>
      <c r="JW24">
        <v>509</v>
      </c>
      <c r="JX24">
        <v>509</v>
      </c>
      <c r="JY24">
        <v>763</v>
      </c>
      <c r="JZ24">
        <v>763</v>
      </c>
      <c r="KA24">
        <v>508</v>
      </c>
      <c r="KB24">
        <v>508</v>
      </c>
      <c r="KC24">
        <v>509</v>
      </c>
      <c r="KD24">
        <v>509</v>
      </c>
      <c r="KE24">
        <v>509</v>
      </c>
      <c r="KF24">
        <v>509</v>
      </c>
      <c r="KG24">
        <v>508</v>
      </c>
      <c r="KH24">
        <v>507</v>
      </c>
      <c r="KI24">
        <v>759</v>
      </c>
      <c r="KJ24">
        <v>760</v>
      </c>
      <c r="KK24">
        <v>507</v>
      </c>
      <c r="KL24">
        <v>507</v>
      </c>
      <c r="KM24">
        <v>507</v>
      </c>
      <c r="KN24">
        <v>508</v>
      </c>
      <c r="KO24">
        <v>509</v>
      </c>
      <c r="KP24">
        <v>509</v>
      </c>
      <c r="KQ24">
        <v>509</v>
      </c>
      <c r="KR24">
        <v>508</v>
      </c>
      <c r="KS24">
        <v>507</v>
      </c>
      <c r="KT24">
        <v>758</v>
      </c>
      <c r="KU24">
        <v>758</v>
      </c>
      <c r="KV24">
        <v>506</v>
      </c>
      <c r="KW24">
        <v>509</v>
      </c>
      <c r="KX24">
        <v>510</v>
      </c>
      <c r="KY24">
        <v>507</v>
      </c>
      <c r="KZ24">
        <v>505</v>
      </c>
      <c r="LA24">
        <v>504</v>
      </c>
      <c r="LB24">
        <v>501</v>
      </c>
      <c r="LC24">
        <v>501</v>
      </c>
      <c r="LD24">
        <v>1000</v>
      </c>
      <c r="LE24">
        <v>1000</v>
      </c>
      <c r="LF24">
        <v>506</v>
      </c>
      <c r="LG24">
        <v>507</v>
      </c>
      <c r="LH24">
        <v>507</v>
      </c>
      <c r="LI24">
        <v>506</v>
      </c>
      <c r="LJ24">
        <v>506</v>
      </c>
      <c r="LK24">
        <v>507</v>
      </c>
      <c r="LL24">
        <v>508</v>
      </c>
      <c r="LM24">
        <v>509</v>
      </c>
      <c r="LN24">
        <v>765</v>
      </c>
      <c r="LO24">
        <v>765</v>
      </c>
      <c r="LP24">
        <v>509</v>
      </c>
      <c r="LQ24">
        <v>508</v>
      </c>
      <c r="LR24">
        <v>506</v>
      </c>
      <c r="LS24">
        <v>506</v>
      </c>
      <c r="LT24">
        <v>508</v>
      </c>
      <c r="LU24">
        <v>509</v>
      </c>
      <c r="LV24">
        <v>510</v>
      </c>
      <c r="LW24">
        <v>510</v>
      </c>
      <c r="LX24">
        <v>764</v>
      </c>
      <c r="LY24">
        <v>507</v>
      </c>
      <c r="LZ24">
        <v>761</v>
      </c>
      <c r="MA24">
        <v>509</v>
      </c>
      <c r="MB24">
        <v>510</v>
      </c>
      <c r="MC24">
        <v>510</v>
      </c>
      <c r="MD24">
        <v>510</v>
      </c>
      <c r="ME24">
        <v>509</v>
      </c>
      <c r="MF24">
        <v>508</v>
      </c>
      <c r="MG24">
        <v>507</v>
      </c>
      <c r="MH24">
        <v>506</v>
      </c>
      <c r="MI24">
        <v>763</v>
      </c>
      <c r="MJ24">
        <v>763</v>
      </c>
      <c r="MK24">
        <v>510</v>
      </c>
      <c r="ML24">
        <v>509</v>
      </c>
      <c r="MM24">
        <v>508</v>
      </c>
      <c r="MN24">
        <v>507</v>
      </c>
      <c r="MO24">
        <v>507</v>
      </c>
      <c r="MP24">
        <v>508</v>
      </c>
      <c r="MQ24">
        <v>509</v>
      </c>
      <c r="MR24">
        <v>510</v>
      </c>
      <c r="MS24">
        <v>510</v>
      </c>
      <c r="MT24">
        <v>765</v>
      </c>
      <c r="MU24">
        <v>765</v>
      </c>
      <c r="MV24">
        <v>510</v>
      </c>
      <c r="MW24">
        <v>510</v>
      </c>
      <c r="MX24">
        <v>510</v>
      </c>
      <c r="MY24">
        <v>510</v>
      </c>
      <c r="MZ24">
        <v>510</v>
      </c>
      <c r="NA24">
        <v>509</v>
      </c>
      <c r="NB24">
        <v>508</v>
      </c>
      <c r="NC24">
        <v>506</v>
      </c>
      <c r="ND24">
        <v>759</v>
      </c>
      <c r="NE24">
        <v>764</v>
      </c>
      <c r="NF24">
        <v>509</v>
      </c>
      <c r="NG24">
        <v>508</v>
      </c>
      <c r="NH24">
        <v>508</v>
      </c>
      <c r="NI24">
        <v>507</v>
      </c>
      <c r="NJ24">
        <v>506</v>
      </c>
      <c r="NK24">
        <v>505</v>
      </c>
      <c r="NL24">
        <v>507</v>
      </c>
      <c r="NM24">
        <v>509</v>
      </c>
      <c r="NN24">
        <v>509</v>
      </c>
      <c r="NO24">
        <v>763</v>
      </c>
      <c r="NP24">
        <v>761</v>
      </c>
      <c r="NQ24">
        <v>505</v>
      </c>
      <c r="NR24">
        <v>504</v>
      </c>
      <c r="NS24">
        <v>502</v>
      </c>
      <c r="NT24">
        <v>499</v>
      </c>
      <c r="NU24">
        <v>252</v>
      </c>
      <c r="NV24">
        <v>253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201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</row>
    <row r="25" spans="1:771" x14ac:dyDescent="0.35">
      <c r="A25">
        <v>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251</v>
      </c>
      <c r="IJ25">
        <v>253</v>
      </c>
      <c r="IK25">
        <v>503</v>
      </c>
      <c r="IL25">
        <v>505</v>
      </c>
      <c r="IM25">
        <v>507</v>
      </c>
      <c r="IN25">
        <v>508</v>
      </c>
      <c r="IO25">
        <v>508</v>
      </c>
      <c r="IP25">
        <v>509</v>
      </c>
      <c r="IQ25">
        <v>509</v>
      </c>
      <c r="IR25">
        <v>765</v>
      </c>
      <c r="IS25">
        <v>508</v>
      </c>
      <c r="IT25">
        <v>508</v>
      </c>
      <c r="IU25">
        <v>762</v>
      </c>
      <c r="IV25">
        <v>509</v>
      </c>
      <c r="IW25">
        <v>509</v>
      </c>
      <c r="IX25">
        <v>509</v>
      </c>
      <c r="IY25">
        <v>509</v>
      </c>
      <c r="IZ25">
        <v>508</v>
      </c>
      <c r="JA25">
        <v>506</v>
      </c>
      <c r="JB25">
        <v>506</v>
      </c>
      <c r="JC25">
        <v>507</v>
      </c>
      <c r="JD25">
        <v>507</v>
      </c>
      <c r="JE25">
        <v>507</v>
      </c>
      <c r="JF25">
        <v>760</v>
      </c>
      <c r="JG25">
        <v>507</v>
      </c>
      <c r="JH25">
        <v>508</v>
      </c>
      <c r="JI25">
        <v>762</v>
      </c>
      <c r="JJ25">
        <v>508</v>
      </c>
      <c r="JK25">
        <v>507</v>
      </c>
      <c r="JL25">
        <v>507</v>
      </c>
      <c r="JM25">
        <v>506</v>
      </c>
      <c r="JN25">
        <v>505</v>
      </c>
      <c r="JO25">
        <v>506</v>
      </c>
      <c r="JP25">
        <v>507</v>
      </c>
      <c r="JQ25">
        <v>508</v>
      </c>
      <c r="JR25">
        <v>508</v>
      </c>
      <c r="JS25">
        <v>509</v>
      </c>
      <c r="JT25">
        <v>763</v>
      </c>
      <c r="JU25">
        <v>509</v>
      </c>
      <c r="JV25">
        <v>509</v>
      </c>
      <c r="JW25">
        <v>762</v>
      </c>
      <c r="JX25">
        <v>508</v>
      </c>
      <c r="JY25">
        <v>509</v>
      </c>
      <c r="JZ25">
        <v>509</v>
      </c>
      <c r="KA25">
        <v>509</v>
      </c>
      <c r="KB25">
        <v>509</v>
      </c>
      <c r="KC25">
        <v>508</v>
      </c>
      <c r="KD25">
        <v>507</v>
      </c>
      <c r="KE25">
        <v>506</v>
      </c>
      <c r="KF25">
        <v>506</v>
      </c>
      <c r="KG25">
        <v>507</v>
      </c>
      <c r="KH25">
        <v>760</v>
      </c>
      <c r="KI25">
        <v>507</v>
      </c>
      <c r="KJ25">
        <v>507</v>
      </c>
      <c r="KK25">
        <v>764</v>
      </c>
      <c r="KL25">
        <v>509</v>
      </c>
      <c r="KM25">
        <v>509</v>
      </c>
      <c r="KN25">
        <v>508</v>
      </c>
      <c r="KO25">
        <v>507</v>
      </c>
      <c r="KP25">
        <v>506</v>
      </c>
      <c r="KQ25">
        <v>505</v>
      </c>
      <c r="KR25">
        <v>1007</v>
      </c>
      <c r="KS25">
        <v>1004</v>
      </c>
      <c r="KT25">
        <v>1015</v>
      </c>
      <c r="KU25">
        <v>1017</v>
      </c>
      <c r="KV25">
        <v>1520</v>
      </c>
      <c r="KW25">
        <v>1011</v>
      </c>
      <c r="KX25">
        <v>1009</v>
      </c>
      <c r="KY25">
        <v>1009</v>
      </c>
      <c r="KZ25">
        <v>1262</v>
      </c>
      <c r="LA25">
        <v>1009</v>
      </c>
      <c r="LB25">
        <v>761</v>
      </c>
      <c r="LC25">
        <v>510</v>
      </c>
      <c r="LD25">
        <v>509</v>
      </c>
      <c r="LE25">
        <v>508</v>
      </c>
      <c r="LF25">
        <v>758</v>
      </c>
      <c r="LG25">
        <v>507</v>
      </c>
      <c r="LH25">
        <v>509</v>
      </c>
      <c r="LI25">
        <v>510</v>
      </c>
      <c r="LJ25">
        <v>765</v>
      </c>
      <c r="LK25">
        <v>510</v>
      </c>
      <c r="LL25">
        <v>508</v>
      </c>
      <c r="LM25">
        <v>507</v>
      </c>
      <c r="LN25">
        <v>507</v>
      </c>
      <c r="LO25">
        <v>509</v>
      </c>
      <c r="LP25">
        <v>510</v>
      </c>
      <c r="LQ25">
        <v>510</v>
      </c>
      <c r="LR25">
        <v>510</v>
      </c>
      <c r="LS25">
        <v>509</v>
      </c>
      <c r="LT25">
        <v>762</v>
      </c>
      <c r="LU25">
        <v>506</v>
      </c>
      <c r="LV25">
        <v>507</v>
      </c>
      <c r="LW25">
        <v>509</v>
      </c>
      <c r="LX25">
        <v>763</v>
      </c>
      <c r="LY25">
        <v>510</v>
      </c>
      <c r="LZ25">
        <v>509</v>
      </c>
      <c r="MA25">
        <v>508</v>
      </c>
      <c r="MB25">
        <v>507</v>
      </c>
      <c r="MC25">
        <v>507</v>
      </c>
      <c r="MD25">
        <v>508</v>
      </c>
      <c r="ME25">
        <v>509</v>
      </c>
      <c r="MF25">
        <v>510</v>
      </c>
      <c r="MG25">
        <v>510</v>
      </c>
      <c r="MH25">
        <v>510</v>
      </c>
      <c r="MI25">
        <v>765</v>
      </c>
      <c r="MJ25">
        <v>510</v>
      </c>
      <c r="MK25">
        <v>510</v>
      </c>
      <c r="ML25">
        <v>765</v>
      </c>
      <c r="MM25">
        <v>510</v>
      </c>
      <c r="MN25">
        <v>510</v>
      </c>
      <c r="MO25">
        <v>509</v>
      </c>
      <c r="MP25">
        <v>508</v>
      </c>
      <c r="MQ25">
        <v>506</v>
      </c>
      <c r="MR25">
        <v>506</v>
      </c>
      <c r="MS25">
        <v>508</v>
      </c>
      <c r="MT25">
        <v>509</v>
      </c>
      <c r="MU25">
        <v>509</v>
      </c>
      <c r="MV25">
        <v>508</v>
      </c>
      <c r="MW25">
        <v>762</v>
      </c>
      <c r="MX25">
        <v>506</v>
      </c>
      <c r="MY25">
        <v>505</v>
      </c>
      <c r="MZ25">
        <v>760</v>
      </c>
      <c r="NA25">
        <v>509</v>
      </c>
      <c r="NB25">
        <v>509</v>
      </c>
      <c r="NC25">
        <v>509</v>
      </c>
      <c r="ND25">
        <v>508</v>
      </c>
      <c r="NE25">
        <v>507</v>
      </c>
      <c r="NF25">
        <v>505</v>
      </c>
      <c r="NG25">
        <v>504</v>
      </c>
      <c r="NH25">
        <v>502</v>
      </c>
      <c r="NI25">
        <v>499</v>
      </c>
      <c r="NJ25">
        <v>252</v>
      </c>
      <c r="NK25">
        <v>253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201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</row>
    <row r="26" spans="1:771" x14ac:dyDescent="0.35">
      <c r="A26">
        <v>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251</v>
      </c>
      <c r="IF26">
        <v>253</v>
      </c>
      <c r="IG26">
        <v>503</v>
      </c>
      <c r="IH26">
        <v>505</v>
      </c>
      <c r="II26">
        <v>762</v>
      </c>
      <c r="IJ26">
        <v>507</v>
      </c>
      <c r="IK26">
        <v>508</v>
      </c>
      <c r="IL26">
        <v>509</v>
      </c>
      <c r="IM26">
        <v>510</v>
      </c>
      <c r="IN26">
        <v>510</v>
      </c>
      <c r="IO26">
        <v>762</v>
      </c>
      <c r="IP26">
        <v>508</v>
      </c>
      <c r="IQ26">
        <v>508</v>
      </c>
      <c r="IR26">
        <v>509</v>
      </c>
      <c r="IS26">
        <v>509</v>
      </c>
      <c r="IT26">
        <v>509</v>
      </c>
      <c r="IU26">
        <v>509</v>
      </c>
      <c r="IV26">
        <v>508</v>
      </c>
      <c r="IW26">
        <v>506</v>
      </c>
      <c r="IX26">
        <v>506</v>
      </c>
      <c r="IY26">
        <v>507</v>
      </c>
      <c r="IZ26">
        <v>507</v>
      </c>
      <c r="JA26">
        <v>507</v>
      </c>
      <c r="JB26">
        <v>760</v>
      </c>
      <c r="JC26">
        <v>507</v>
      </c>
      <c r="JD26">
        <v>508</v>
      </c>
      <c r="JE26">
        <v>508</v>
      </c>
      <c r="JF26">
        <v>508</v>
      </c>
      <c r="JG26">
        <v>507</v>
      </c>
      <c r="JH26">
        <v>507</v>
      </c>
      <c r="JI26">
        <v>760</v>
      </c>
      <c r="JJ26">
        <v>505</v>
      </c>
      <c r="JK26">
        <v>506</v>
      </c>
      <c r="JL26">
        <v>507</v>
      </c>
      <c r="JM26">
        <v>508</v>
      </c>
      <c r="JN26">
        <v>508</v>
      </c>
      <c r="JO26">
        <v>509</v>
      </c>
      <c r="JP26">
        <v>509</v>
      </c>
      <c r="JQ26">
        <v>509</v>
      </c>
      <c r="JR26">
        <v>509</v>
      </c>
      <c r="JS26">
        <v>508</v>
      </c>
      <c r="JT26">
        <v>508</v>
      </c>
      <c r="JU26">
        <v>508</v>
      </c>
      <c r="JV26">
        <v>763</v>
      </c>
      <c r="JW26">
        <v>509</v>
      </c>
      <c r="JX26">
        <v>509</v>
      </c>
      <c r="JY26">
        <v>509</v>
      </c>
      <c r="JZ26">
        <v>508</v>
      </c>
      <c r="KA26">
        <v>506</v>
      </c>
      <c r="KB26">
        <v>759</v>
      </c>
      <c r="KC26">
        <v>507</v>
      </c>
      <c r="KD26">
        <v>507</v>
      </c>
      <c r="KE26">
        <v>758</v>
      </c>
      <c r="KF26">
        <v>1003</v>
      </c>
      <c r="KG26">
        <v>1014</v>
      </c>
      <c r="KH26">
        <v>1016</v>
      </c>
      <c r="KI26">
        <v>1016</v>
      </c>
      <c r="KJ26">
        <v>1015</v>
      </c>
      <c r="KK26">
        <v>1014</v>
      </c>
      <c r="KL26">
        <v>1014</v>
      </c>
      <c r="KM26">
        <v>1014</v>
      </c>
      <c r="KN26">
        <v>1269</v>
      </c>
      <c r="KO26">
        <v>1267</v>
      </c>
      <c r="KP26">
        <v>1018</v>
      </c>
      <c r="KQ26">
        <v>1020</v>
      </c>
      <c r="KR26">
        <v>1017</v>
      </c>
      <c r="KS26">
        <v>1013</v>
      </c>
      <c r="KT26">
        <v>1010</v>
      </c>
      <c r="KU26">
        <v>1264</v>
      </c>
      <c r="KV26">
        <v>1260</v>
      </c>
      <c r="KW26">
        <v>1013</v>
      </c>
      <c r="KX26">
        <v>1009</v>
      </c>
      <c r="KY26">
        <v>761</v>
      </c>
      <c r="KZ26">
        <v>508</v>
      </c>
      <c r="LA26">
        <v>507</v>
      </c>
      <c r="LB26">
        <v>507</v>
      </c>
      <c r="LC26">
        <v>509</v>
      </c>
      <c r="LD26">
        <v>510</v>
      </c>
      <c r="LE26">
        <v>510</v>
      </c>
      <c r="LF26">
        <v>510</v>
      </c>
      <c r="LG26">
        <v>763</v>
      </c>
      <c r="LH26">
        <v>508</v>
      </c>
      <c r="LI26">
        <v>506</v>
      </c>
      <c r="LJ26">
        <v>507</v>
      </c>
      <c r="LK26">
        <v>509</v>
      </c>
      <c r="LL26">
        <v>509</v>
      </c>
      <c r="LM26">
        <v>509</v>
      </c>
      <c r="LN26">
        <v>764</v>
      </c>
      <c r="LO26">
        <v>508</v>
      </c>
      <c r="LP26">
        <v>507</v>
      </c>
      <c r="LQ26">
        <v>507</v>
      </c>
      <c r="LR26">
        <v>508</v>
      </c>
      <c r="LS26">
        <v>509</v>
      </c>
      <c r="LT26">
        <v>510</v>
      </c>
      <c r="LU26">
        <v>510</v>
      </c>
      <c r="LV26">
        <v>510</v>
      </c>
      <c r="LW26">
        <v>510</v>
      </c>
      <c r="LX26">
        <v>510</v>
      </c>
      <c r="LY26">
        <v>510</v>
      </c>
      <c r="LZ26">
        <v>510</v>
      </c>
      <c r="MA26">
        <v>765</v>
      </c>
      <c r="MB26">
        <v>510</v>
      </c>
      <c r="MC26">
        <v>510</v>
      </c>
      <c r="MD26">
        <v>508</v>
      </c>
      <c r="ME26">
        <v>507</v>
      </c>
      <c r="MF26">
        <v>505</v>
      </c>
      <c r="MG26">
        <v>762</v>
      </c>
      <c r="MH26">
        <v>509</v>
      </c>
      <c r="MI26">
        <v>509</v>
      </c>
      <c r="MJ26">
        <v>508</v>
      </c>
      <c r="MK26">
        <v>508</v>
      </c>
      <c r="ML26">
        <v>507</v>
      </c>
      <c r="MM26">
        <v>506</v>
      </c>
      <c r="MN26">
        <v>505</v>
      </c>
      <c r="MO26">
        <v>507</v>
      </c>
      <c r="MP26">
        <v>509</v>
      </c>
      <c r="MQ26">
        <v>509</v>
      </c>
      <c r="MR26">
        <v>509</v>
      </c>
      <c r="MS26">
        <v>508</v>
      </c>
      <c r="MT26">
        <v>759</v>
      </c>
      <c r="MU26">
        <v>505</v>
      </c>
      <c r="MV26">
        <v>502</v>
      </c>
      <c r="MW26">
        <v>500</v>
      </c>
      <c r="MX26">
        <v>503</v>
      </c>
      <c r="MY26">
        <v>253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201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</row>
    <row r="27" spans="1:771" x14ac:dyDescent="0.35">
      <c r="A27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251</v>
      </c>
      <c r="IB27">
        <v>253</v>
      </c>
      <c r="IC27">
        <v>503</v>
      </c>
      <c r="ID27">
        <v>505</v>
      </c>
      <c r="IE27">
        <v>507</v>
      </c>
      <c r="IF27">
        <v>762</v>
      </c>
      <c r="IG27">
        <v>508</v>
      </c>
      <c r="IH27">
        <v>509</v>
      </c>
      <c r="II27">
        <v>510</v>
      </c>
      <c r="IJ27">
        <v>510</v>
      </c>
      <c r="IK27">
        <v>508</v>
      </c>
      <c r="IL27">
        <v>508</v>
      </c>
      <c r="IM27">
        <v>508</v>
      </c>
      <c r="IN27">
        <v>508</v>
      </c>
      <c r="IO27">
        <v>509</v>
      </c>
      <c r="IP27">
        <v>509</v>
      </c>
      <c r="IQ27">
        <v>509</v>
      </c>
      <c r="IR27">
        <v>509</v>
      </c>
      <c r="IS27">
        <v>760</v>
      </c>
      <c r="IT27">
        <v>506</v>
      </c>
      <c r="IU27">
        <v>507</v>
      </c>
      <c r="IV27">
        <v>507</v>
      </c>
      <c r="IW27">
        <v>507</v>
      </c>
      <c r="IX27">
        <v>507</v>
      </c>
      <c r="IY27">
        <v>507</v>
      </c>
      <c r="IZ27">
        <v>507</v>
      </c>
      <c r="JA27">
        <v>508</v>
      </c>
      <c r="JB27">
        <v>508</v>
      </c>
      <c r="JC27">
        <v>508</v>
      </c>
      <c r="JD27">
        <v>507</v>
      </c>
      <c r="JE27">
        <v>507</v>
      </c>
      <c r="JF27">
        <v>506</v>
      </c>
      <c r="JG27">
        <v>505</v>
      </c>
      <c r="JH27">
        <v>760</v>
      </c>
      <c r="JI27">
        <v>507</v>
      </c>
      <c r="JJ27">
        <v>508</v>
      </c>
      <c r="JK27">
        <v>508</v>
      </c>
      <c r="JL27">
        <v>509</v>
      </c>
      <c r="JM27">
        <v>509</v>
      </c>
      <c r="JN27">
        <v>509</v>
      </c>
      <c r="JO27">
        <v>509</v>
      </c>
      <c r="JP27">
        <v>508</v>
      </c>
      <c r="JQ27">
        <v>508</v>
      </c>
      <c r="JR27">
        <v>508</v>
      </c>
      <c r="JS27">
        <v>760</v>
      </c>
      <c r="JT27">
        <v>1005</v>
      </c>
      <c r="JU27">
        <v>1270</v>
      </c>
      <c r="JV27">
        <v>1268</v>
      </c>
      <c r="JW27">
        <v>1014</v>
      </c>
      <c r="JX27">
        <v>1012</v>
      </c>
      <c r="JY27">
        <v>1013</v>
      </c>
      <c r="JZ27">
        <v>1014</v>
      </c>
      <c r="KA27">
        <v>1015</v>
      </c>
      <c r="KB27">
        <v>1017</v>
      </c>
      <c r="KC27">
        <v>1017</v>
      </c>
      <c r="KD27">
        <v>1018</v>
      </c>
      <c r="KE27">
        <v>1019</v>
      </c>
      <c r="KF27">
        <v>1017</v>
      </c>
      <c r="KG27">
        <v>1016</v>
      </c>
      <c r="KH27">
        <v>1013</v>
      </c>
      <c r="KI27">
        <v>1269</v>
      </c>
      <c r="KJ27">
        <v>1267</v>
      </c>
      <c r="KK27">
        <v>1015</v>
      </c>
      <c r="KL27">
        <v>1015</v>
      </c>
      <c r="KM27">
        <v>1018</v>
      </c>
      <c r="KN27">
        <v>1018</v>
      </c>
      <c r="KO27">
        <v>1016</v>
      </c>
      <c r="KP27">
        <v>1013</v>
      </c>
      <c r="KQ27">
        <v>1014</v>
      </c>
      <c r="KR27">
        <v>1012</v>
      </c>
      <c r="KS27">
        <v>1011</v>
      </c>
      <c r="KT27">
        <v>1011</v>
      </c>
      <c r="KU27">
        <v>1007</v>
      </c>
      <c r="KV27">
        <v>761</v>
      </c>
      <c r="KW27">
        <v>758</v>
      </c>
      <c r="KX27">
        <v>760</v>
      </c>
      <c r="KY27">
        <v>509</v>
      </c>
      <c r="KZ27">
        <v>509</v>
      </c>
      <c r="LA27">
        <v>509</v>
      </c>
      <c r="LB27">
        <v>510</v>
      </c>
      <c r="LC27">
        <v>508</v>
      </c>
      <c r="LD27">
        <v>508</v>
      </c>
      <c r="LE27">
        <v>506</v>
      </c>
      <c r="LF27">
        <v>507</v>
      </c>
      <c r="LG27">
        <v>509</v>
      </c>
      <c r="LH27">
        <v>510</v>
      </c>
      <c r="LI27">
        <v>510</v>
      </c>
      <c r="LJ27">
        <v>510</v>
      </c>
      <c r="LK27">
        <v>765</v>
      </c>
      <c r="LL27">
        <v>510</v>
      </c>
      <c r="LM27">
        <v>510</v>
      </c>
      <c r="LN27">
        <v>510</v>
      </c>
      <c r="LO27">
        <v>510</v>
      </c>
      <c r="LP27">
        <v>510</v>
      </c>
      <c r="LQ27">
        <v>510</v>
      </c>
      <c r="LR27">
        <v>509</v>
      </c>
      <c r="LS27">
        <v>508</v>
      </c>
      <c r="LT27">
        <v>506</v>
      </c>
      <c r="LU27">
        <v>506</v>
      </c>
      <c r="LV27">
        <v>508</v>
      </c>
      <c r="LW27">
        <v>509</v>
      </c>
      <c r="LX27">
        <v>509</v>
      </c>
      <c r="LY27">
        <v>508</v>
      </c>
      <c r="LZ27">
        <v>762</v>
      </c>
      <c r="MA27">
        <v>506</v>
      </c>
      <c r="MB27">
        <v>505</v>
      </c>
      <c r="MC27">
        <v>506</v>
      </c>
      <c r="MD27">
        <v>508</v>
      </c>
      <c r="ME27">
        <v>510</v>
      </c>
      <c r="MF27">
        <v>509</v>
      </c>
      <c r="MG27">
        <v>508</v>
      </c>
      <c r="MH27">
        <v>507</v>
      </c>
      <c r="MI27">
        <v>506</v>
      </c>
      <c r="MJ27">
        <v>505</v>
      </c>
      <c r="MK27">
        <v>502</v>
      </c>
      <c r="ML27">
        <v>500</v>
      </c>
      <c r="MM27">
        <v>503</v>
      </c>
      <c r="MN27">
        <v>253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201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</row>
    <row r="28" spans="1:771" x14ac:dyDescent="0.35">
      <c r="A28">
        <v>78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251</v>
      </c>
      <c r="HY28">
        <v>503</v>
      </c>
      <c r="HZ28">
        <v>506</v>
      </c>
      <c r="IA28">
        <v>506</v>
      </c>
      <c r="IB28">
        <v>508</v>
      </c>
      <c r="IC28">
        <v>507</v>
      </c>
      <c r="ID28">
        <v>763</v>
      </c>
      <c r="IE28">
        <v>509</v>
      </c>
      <c r="IF28">
        <v>510</v>
      </c>
      <c r="IG28">
        <v>509</v>
      </c>
      <c r="IH28">
        <v>508</v>
      </c>
      <c r="II28">
        <v>508</v>
      </c>
      <c r="IJ28">
        <v>508</v>
      </c>
      <c r="IK28">
        <v>509</v>
      </c>
      <c r="IL28">
        <v>509</v>
      </c>
      <c r="IM28">
        <v>509</v>
      </c>
      <c r="IN28">
        <v>509</v>
      </c>
      <c r="IO28">
        <v>508</v>
      </c>
      <c r="IP28">
        <v>506</v>
      </c>
      <c r="IQ28">
        <v>506</v>
      </c>
      <c r="IR28">
        <v>507</v>
      </c>
      <c r="IS28">
        <v>507</v>
      </c>
      <c r="IT28">
        <v>507</v>
      </c>
      <c r="IU28">
        <v>507</v>
      </c>
      <c r="IV28">
        <v>507</v>
      </c>
      <c r="IW28">
        <v>761</v>
      </c>
      <c r="IX28">
        <v>508</v>
      </c>
      <c r="IY28">
        <v>508</v>
      </c>
      <c r="IZ28">
        <v>507</v>
      </c>
      <c r="JA28">
        <v>507</v>
      </c>
      <c r="JB28">
        <v>507</v>
      </c>
      <c r="JC28">
        <v>505</v>
      </c>
      <c r="JD28">
        <v>506</v>
      </c>
      <c r="JE28">
        <v>507</v>
      </c>
      <c r="JF28">
        <v>507</v>
      </c>
      <c r="JG28">
        <v>759</v>
      </c>
      <c r="JH28">
        <v>1004</v>
      </c>
      <c r="JI28">
        <v>1268</v>
      </c>
      <c r="JJ28">
        <v>1016</v>
      </c>
      <c r="JK28">
        <v>1016</v>
      </c>
      <c r="JL28">
        <v>1015</v>
      </c>
      <c r="JM28">
        <v>1015</v>
      </c>
      <c r="JN28">
        <v>1015</v>
      </c>
      <c r="JO28">
        <v>1016</v>
      </c>
      <c r="JP28">
        <v>1019</v>
      </c>
      <c r="JQ28">
        <v>1019</v>
      </c>
      <c r="JR28">
        <v>1019</v>
      </c>
      <c r="JS28">
        <v>1019</v>
      </c>
      <c r="JT28">
        <v>1016</v>
      </c>
      <c r="JU28">
        <v>1013</v>
      </c>
      <c r="JV28">
        <v>1264</v>
      </c>
      <c r="JW28">
        <v>1014</v>
      </c>
      <c r="JX28">
        <v>1016</v>
      </c>
      <c r="JY28">
        <v>1017</v>
      </c>
      <c r="JZ28">
        <v>1017</v>
      </c>
      <c r="KA28">
        <v>1018</v>
      </c>
      <c r="KB28">
        <v>1018</v>
      </c>
      <c r="KC28">
        <v>1016</v>
      </c>
      <c r="KD28">
        <v>1016</v>
      </c>
      <c r="KE28">
        <v>1016</v>
      </c>
      <c r="KF28">
        <v>1017</v>
      </c>
      <c r="KG28">
        <v>1016</v>
      </c>
      <c r="KH28">
        <v>1015</v>
      </c>
      <c r="KI28">
        <v>1269</v>
      </c>
      <c r="KJ28">
        <v>1014</v>
      </c>
      <c r="KK28">
        <v>1016</v>
      </c>
      <c r="KL28">
        <v>1016</v>
      </c>
      <c r="KM28">
        <v>1015</v>
      </c>
      <c r="KN28">
        <v>1014</v>
      </c>
      <c r="KO28">
        <v>1264</v>
      </c>
      <c r="KP28">
        <v>1011</v>
      </c>
      <c r="KQ28">
        <v>1010</v>
      </c>
      <c r="KR28">
        <v>1006</v>
      </c>
      <c r="KS28">
        <v>760</v>
      </c>
      <c r="KT28">
        <v>758</v>
      </c>
      <c r="KU28">
        <v>508</v>
      </c>
      <c r="KV28">
        <v>509</v>
      </c>
      <c r="KW28">
        <v>510</v>
      </c>
      <c r="KX28">
        <v>510</v>
      </c>
      <c r="KY28">
        <v>510</v>
      </c>
      <c r="KZ28">
        <v>510</v>
      </c>
      <c r="LA28">
        <v>510</v>
      </c>
      <c r="LB28">
        <v>765</v>
      </c>
      <c r="LC28">
        <v>510</v>
      </c>
      <c r="LD28">
        <v>510</v>
      </c>
      <c r="LE28">
        <v>510</v>
      </c>
      <c r="LF28">
        <v>510</v>
      </c>
      <c r="LG28">
        <v>508</v>
      </c>
      <c r="LH28">
        <v>507</v>
      </c>
      <c r="LI28">
        <v>505</v>
      </c>
      <c r="LJ28">
        <v>507</v>
      </c>
      <c r="LK28">
        <v>509</v>
      </c>
      <c r="LL28">
        <v>510</v>
      </c>
      <c r="LM28">
        <v>508</v>
      </c>
      <c r="LN28">
        <v>508</v>
      </c>
      <c r="LO28">
        <v>508</v>
      </c>
      <c r="LP28">
        <v>506</v>
      </c>
      <c r="LQ28">
        <v>505</v>
      </c>
      <c r="LR28">
        <v>506</v>
      </c>
      <c r="LS28">
        <v>508</v>
      </c>
      <c r="LT28">
        <v>510</v>
      </c>
      <c r="LU28">
        <v>509</v>
      </c>
      <c r="LV28">
        <v>508</v>
      </c>
      <c r="LW28">
        <v>507</v>
      </c>
      <c r="LX28">
        <v>506</v>
      </c>
      <c r="LY28">
        <v>505</v>
      </c>
      <c r="LZ28">
        <v>502</v>
      </c>
      <c r="MA28">
        <v>500</v>
      </c>
      <c r="MB28">
        <v>503</v>
      </c>
      <c r="MC28">
        <v>253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201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</row>
    <row r="29" spans="1:771" x14ac:dyDescent="0.35">
      <c r="A29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251</v>
      </c>
      <c r="HV29">
        <v>503</v>
      </c>
      <c r="HW29">
        <v>506</v>
      </c>
      <c r="HX29">
        <v>506</v>
      </c>
      <c r="HY29">
        <v>508</v>
      </c>
      <c r="HZ29">
        <v>761</v>
      </c>
      <c r="IA29">
        <v>509</v>
      </c>
      <c r="IB29">
        <v>509</v>
      </c>
      <c r="IC29">
        <v>510</v>
      </c>
      <c r="ID29">
        <v>509</v>
      </c>
      <c r="IE29">
        <v>508</v>
      </c>
      <c r="IF29">
        <v>508</v>
      </c>
      <c r="IG29">
        <v>508</v>
      </c>
      <c r="IH29">
        <v>509</v>
      </c>
      <c r="II29">
        <v>509</v>
      </c>
      <c r="IJ29">
        <v>509</v>
      </c>
      <c r="IK29">
        <v>509</v>
      </c>
      <c r="IL29">
        <v>508</v>
      </c>
      <c r="IM29">
        <v>506</v>
      </c>
      <c r="IN29">
        <v>506</v>
      </c>
      <c r="IO29">
        <v>507</v>
      </c>
      <c r="IP29">
        <v>507</v>
      </c>
      <c r="IQ29">
        <v>507</v>
      </c>
      <c r="IR29">
        <v>507</v>
      </c>
      <c r="IS29">
        <v>507</v>
      </c>
      <c r="IT29">
        <v>507</v>
      </c>
      <c r="IU29">
        <v>759</v>
      </c>
      <c r="IV29">
        <v>759</v>
      </c>
      <c r="IW29">
        <v>1259</v>
      </c>
      <c r="IX29">
        <v>1014</v>
      </c>
      <c r="IY29">
        <v>1267</v>
      </c>
      <c r="IZ29">
        <v>1011</v>
      </c>
      <c r="JA29">
        <v>1012</v>
      </c>
      <c r="JB29">
        <v>1014</v>
      </c>
      <c r="JC29">
        <v>1015</v>
      </c>
      <c r="JD29">
        <v>1017</v>
      </c>
      <c r="JE29">
        <v>1018</v>
      </c>
      <c r="JF29">
        <v>1019</v>
      </c>
      <c r="JG29">
        <v>1019</v>
      </c>
      <c r="JH29">
        <v>1018</v>
      </c>
      <c r="JI29">
        <v>1017</v>
      </c>
      <c r="JJ29">
        <v>1014</v>
      </c>
      <c r="JK29">
        <v>1014</v>
      </c>
      <c r="JL29">
        <v>1016</v>
      </c>
      <c r="JM29">
        <v>1018</v>
      </c>
      <c r="JN29">
        <v>1019</v>
      </c>
      <c r="JO29">
        <v>1019</v>
      </c>
      <c r="JP29">
        <v>1019</v>
      </c>
      <c r="JQ29">
        <v>1016</v>
      </c>
      <c r="JR29">
        <v>1013</v>
      </c>
      <c r="JS29">
        <v>1013</v>
      </c>
      <c r="JT29">
        <v>1015</v>
      </c>
      <c r="JU29">
        <v>1017</v>
      </c>
      <c r="JV29">
        <v>1017</v>
      </c>
      <c r="JW29">
        <v>1272</v>
      </c>
      <c r="JX29">
        <v>1015</v>
      </c>
      <c r="JY29">
        <v>1017</v>
      </c>
      <c r="JZ29">
        <v>1015</v>
      </c>
      <c r="KA29">
        <v>1016</v>
      </c>
      <c r="KB29">
        <v>1018</v>
      </c>
      <c r="KC29">
        <v>1016</v>
      </c>
      <c r="KD29">
        <v>1016</v>
      </c>
      <c r="KE29">
        <v>1015</v>
      </c>
      <c r="KF29">
        <v>1013</v>
      </c>
      <c r="KG29">
        <v>1013</v>
      </c>
      <c r="KH29">
        <v>1014</v>
      </c>
      <c r="KI29">
        <v>1017</v>
      </c>
      <c r="KJ29">
        <v>1018</v>
      </c>
      <c r="KK29">
        <v>1016</v>
      </c>
      <c r="KL29">
        <v>1015</v>
      </c>
      <c r="KM29">
        <v>1012</v>
      </c>
      <c r="KN29">
        <v>1011</v>
      </c>
      <c r="KO29">
        <v>1011</v>
      </c>
      <c r="KP29">
        <v>1008</v>
      </c>
      <c r="KQ29">
        <v>763</v>
      </c>
      <c r="KR29">
        <v>761</v>
      </c>
      <c r="KS29">
        <v>510</v>
      </c>
      <c r="KT29">
        <v>510</v>
      </c>
      <c r="KU29">
        <v>510</v>
      </c>
      <c r="KV29">
        <v>508</v>
      </c>
      <c r="KW29">
        <v>507</v>
      </c>
      <c r="KX29">
        <v>505</v>
      </c>
      <c r="KY29">
        <v>507</v>
      </c>
      <c r="KZ29">
        <v>509</v>
      </c>
      <c r="LA29">
        <v>510</v>
      </c>
      <c r="LB29">
        <v>508</v>
      </c>
      <c r="LC29">
        <v>508</v>
      </c>
      <c r="LD29">
        <v>508</v>
      </c>
      <c r="LE29">
        <v>506</v>
      </c>
      <c r="LF29">
        <v>505</v>
      </c>
      <c r="LG29">
        <v>506</v>
      </c>
      <c r="LH29">
        <v>508</v>
      </c>
      <c r="LI29">
        <v>510</v>
      </c>
      <c r="LJ29">
        <v>509</v>
      </c>
      <c r="LK29">
        <v>508</v>
      </c>
      <c r="LL29">
        <v>507</v>
      </c>
      <c r="LM29">
        <v>506</v>
      </c>
      <c r="LN29">
        <v>505</v>
      </c>
      <c r="LO29">
        <v>502</v>
      </c>
      <c r="LP29">
        <v>500</v>
      </c>
      <c r="LQ29">
        <v>503</v>
      </c>
      <c r="LR29">
        <v>253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201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</row>
    <row r="30" spans="1:771" x14ac:dyDescent="0.35">
      <c r="A30">
        <v>84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251</v>
      </c>
      <c r="HS30">
        <v>503</v>
      </c>
      <c r="HT30">
        <v>506</v>
      </c>
      <c r="HU30">
        <v>506</v>
      </c>
      <c r="HV30">
        <v>508</v>
      </c>
      <c r="HW30">
        <v>507</v>
      </c>
      <c r="HX30">
        <v>508</v>
      </c>
      <c r="HY30">
        <v>509</v>
      </c>
      <c r="HZ30">
        <v>510</v>
      </c>
      <c r="IA30">
        <v>510</v>
      </c>
      <c r="IB30">
        <v>508</v>
      </c>
      <c r="IC30">
        <v>508</v>
      </c>
      <c r="ID30">
        <v>508</v>
      </c>
      <c r="IE30">
        <v>508</v>
      </c>
      <c r="IF30">
        <v>509</v>
      </c>
      <c r="IG30">
        <v>509</v>
      </c>
      <c r="IH30">
        <v>509</v>
      </c>
      <c r="II30">
        <v>760</v>
      </c>
      <c r="IJ30">
        <v>758</v>
      </c>
      <c r="IK30">
        <v>1004</v>
      </c>
      <c r="IL30">
        <v>1012</v>
      </c>
      <c r="IM30">
        <v>1014</v>
      </c>
      <c r="IN30">
        <v>1014</v>
      </c>
      <c r="IO30">
        <v>1013</v>
      </c>
      <c r="IP30">
        <v>1014</v>
      </c>
      <c r="IQ30">
        <v>1014</v>
      </c>
      <c r="IR30">
        <v>1016</v>
      </c>
      <c r="IS30">
        <v>1018</v>
      </c>
      <c r="IT30">
        <v>1018</v>
      </c>
      <c r="IU30">
        <v>1017</v>
      </c>
      <c r="IV30">
        <v>1017</v>
      </c>
      <c r="IW30">
        <v>1015</v>
      </c>
      <c r="IX30">
        <v>1012</v>
      </c>
      <c r="IY30">
        <v>1011</v>
      </c>
      <c r="IZ30">
        <v>1014</v>
      </c>
      <c r="JA30">
        <v>1016</v>
      </c>
      <c r="JB30">
        <v>1018</v>
      </c>
      <c r="JC30">
        <v>1018</v>
      </c>
      <c r="JD30">
        <v>1019</v>
      </c>
      <c r="JE30">
        <v>1018</v>
      </c>
      <c r="JF30">
        <v>1016</v>
      </c>
      <c r="JG30">
        <v>1016</v>
      </c>
      <c r="JH30">
        <v>1016</v>
      </c>
      <c r="JI30">
        <v>1018</v>
      </c>
      <c r="JJ30">
        <v>1018</v>
      </c>
      <c r="JK30">
        <v>1019</v>
      </c>
      <c r="JL30">
        <v>1019</v>
      </c>
      <c r="JM30">
        <v>1017</v>
      </c>
      <c r="JN30">
        <v>1017</v>
      </c>
      <c r="JO30">
        <v>1014</v>
      </c>
      <c r="JP30">
        <v>1013</v>
      </c>
      <c r="JQ30">
        <v>1015</v>
      </c>
      <c r="JR30">
        <v>1015</v>
      </c>
      <c r="JS30">
        <v>1016</v>
      </c>
      <c r="JT30">
        <v>1017</v>
      </c>
      <c r="JU30">
        <v>1015</v>
      </c>
      <c r="JV30">
        <v>1015</v>
      </c>
      <c r="JW30">
        <v>1015</v>
      </c>
      <c r="JX30">
        <v>1016</v>
      </c>
      <c r="JY30">
        <v>1018</v>
      </c>
      <c r="JZ30">
        <v>1019</v>
      </c>
      <c r="KA30">
        <v>1017</v>
      </c>
      <c r="KB30">
        <v>1017</v>
      </c>
      <c r="KC30">
        <v>1015</v>
      </c>
      <c r="KD30">
        <v>1015</v>
      </c>
      <c r="KE30">
        <v>1015</v>
      </c>
      <c r="KF30">
        <v>1018</v>
      </c>
      <c r="KG30">
        <v>1020</v>
      </c>
      <c r="KH30">
        <v>1019</v>
      </c>
      <c r="KI30">
        <v>1016</v>
      </c>
      <c r="KJ30">
        <v>1015</v>
      </c>
      <c r="KK30">
        <v>1010</v>
      </c>
      <c r="KL30">
        <v>1008</v>
      </c>
      <c r="KM30">
        <v>1006</v>
      </c>
      <c r="KN30">
        <v>1005</v>
      </c>
      <c r="KO30">
        <v>762</v>
      </c>
      <c r="KP30">
        <v>761</v>
      </c>
      <c r="KQ30">
        <v>508</v>
      </c>
      <c r="KR30">
        <v>508</v>
      </c>
      <c r="KS30">
        <v>508</v>
      </c>
      <c r="KT30">
        <v>506</v>
      </c>
      <c r="KU30">
        <v>505</v>
      </c>
      <c r="KV30">
        <v>506</v>
      </c>
      <c r="KW30">
        <v>508</v>
      </c>
      <c r="KX30">
        <v>510</v>
      </c>
      <c r="KY30">
        <v>509</v>
      </c>
      <c r="KZ30">
        <v>508</v>
      </c>
      <c r="LA30">
        <v>507</v>
      </c>
      <c r="LB30">
        <v>506</v>
      </c>
      <c r="LC30">
        <v>505</v>
      </c>
      <c r="LD30">
        <v>502</v>
      </c>
      <c r="LE30">
        <v>500</v>
      </c>
      <c r="LF30">
        <v>503</v>
      </c>
      <c r="LG30">
        <v>253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201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</row>
    <row r="31" spans="1:771" x14ac:dyDescent="0.35">
      <c r="A31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251</v>
      </c>
      <c r="HQ31">
        <v>503</v>
      </c>
      <c r="HR31">
        <v>506</v>
      </c>
      <c r="HS31">
        <v>506</v>
      </c>
      <c r="HT31">
        <v>508</v>
      </c>
      <c r="HU31">
        <v>507</v>
      </c>
      <c r="HV31">
        <v>508</v>
      </c>
      <c r="HW31">
        <v>509</v>
      </c>
      <c r="HX31">
        <v>510</v>
      </c>
      <c r="HY31">
        <v>761</v>
      </c>
      <c r="HZ31">
        <v>1004</v>
      </c>
      <c r="IA31">
        <v>1014</v>
      </c>
      <c r="IB31">
        <v>1015</v>
      </c>
      <c r="IC31">
        <v>1015</v>
      </c>
      <c r="ID31">
        <v>1015</v>
      </c>
      <c r="IE31">
        <v>1015</v>
      </c>
      <c r="IF31">
        <v>1016</v>
      </c>
      <c r="IG31">
        <v>1017</v>
      </c>
      <c r="IH31">
        <v>1016</v>
      </c>
      <c r="II31">
        <v>1016</v>
      </c>
      <c r="IJ31">
        <v>1016</v>
      </c>
      <c r="IK31">
        <v>1017</v>
      </c>
      <c r="IL31">
        <v>1016</v>
      </c>
      <c r="IM31">
        <v>1015</v>
      </c>
      <c r="IN31">
        <v>1013</v>
      </c>
      <c r="IO31">
        <v>1013</v>
      </c>
      <c r="IP31">
        <v>1016</v>
      </c>
      <c r="IQ31">
        <v>1017</v>
      </c>
      <c r="IR31">
        <v>1018</v>
      </c>
      <c r="IS31">
        <v>1017</v>
      </c>
      <c r="IT31">
        <v>1017</v>
      </c>
      <c r="IU31">
        <v>1015</v>
      </c>
      <c r="IV31">
        <v>1012</v>
      </c>
      <c r="IW31">
        <v>1013</v>
      </c>
      <c r="IX31">
        <v>1016</v>
      </c>
      <c r="IY31">
        <v>1272</v>
      </c>
      <c r="IZ31">
        <v>1018</v>
      </c>
      <c r="JA31">
        <v>1018</v>
      </c>
      <c r="JB31">
        <v>1017</v>
      </c>
      <c r="JC31">
        <v>1017</v>
      </c>
      <c r="JD31">
        <v>1015</v>
      </c>
      <c r="JE31">
        <v>1016</v>
      </c>
      <c r="JF31">
        <v>1017</v>
      </c>
      <c r="JG31">
        <v>1017</v>
      </c>
      <c r="JH31">
        <v>1017</v>
      </c>
      <c r="JI31">
        <v>1019</v>
      </c>
      <c r="JJ31">
        <v>1017</v>
      </c>
      <c r="JK31">
        <v>1017</v>
      </c>
      <c r="JL31">
        <v>1015</v>
      </c>
      <c r="JM31">
        <v>1015</v>
      </c>
      <c r="JN31">
        <v>1015</v>
      </c>
      <c r="JO31">
        <v>1016</v>
      </c>
      <c r="JP31">
        <v>1016</v>
      </c>
      <c r="JQ31">
        <v>1017</v>
      </c>
      <c r="JR31">
        <v>1017</v>
      </c>
      <c r="JS31">
        <v>1017</v>
      </c>
      <c r="JT31">
        <v>1017</v>
      </c>
      <c r="JU31">
        <v>1019</v>
      </c>
      <c r="JV31">
        <v>1019</v>
      </c>
      <c r="JW31">
        <v>1019</v>
      </c>
      <c r="JX31">
        <v>1019</v>
      </c>
      <c r="JY31">
        <v>1017</v>
      </c>
      <c r="JZ31">
        <v>1015</v>
      </c>
      <c r="KA31">
        <v>1012</v>
      </c>
      <c r="KB31">
        <v>1010</v>
      </c>
      <c r="KC31">
        <v>1012</v>
      </c>
      <c r="KD31">
        <v>1017</v>
      </c>
      <c r="KE31">
        <v>1020</v>
      </c>
      <c r="KF31">
        <v>1017</v>
      </c>
      <c r="KG31">
        <v>1014</v>
      </c>
      <c r="KH31">
        <v>1013</v>
      </c>
      <c r="KI31">
        <v>1008</v>
      </c>
      <c r="KJ31">
        <v>1006</v>
      </c>
      <c r="KK31">
        <v>1007</v>
      </c>
      <c r="KL31">
        <v>1006</v>
      </c>
      <c r="KM31">
        <v>763</v>
      </c>
      <c r="KN31">
        <v>760</v>
      </c>
      <c r="KO31">
        <v>508</v>
      </c>
      <c r="KP31">
        <v>507</v>
      </c>
      <c r="KQ31">
        <v>506</v>
      </c>
      <c r="KR31">
        <v>505</v>
      </c>
      <c r="KS31">
        <v>502</v>
      </c>
      <c r="KT31">
        <v>500</v>
      </c>
      <c r="KU31">
        <v>503</v>
      </c>
      <c r="KV31">
        <v>253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201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</row>
    <row r="32" spans="1:771" x14ac:dyDescent="0.35">
      <c r="A32">
        <v>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502</v>
      </c>
      <c r="HO32">
        <v>754</v>
      </c>
      <c r="HP32">
        <v>1004</v>
      </c>
      <c r="HQ32">
        <v>1012</v>
      </c>
      <c r="HR32">
        <v>1015</v>
      </c>
      <c r="HS32">
        <v>1014</v>
      </c>
      <c r="HT32">
        <v>1014</v>
      </c>
      <c r="HU32">
        <v>1016</v>
      </c>
      <c r="HV32">
        <v>1017</v>
      </c>
      <c r="HW32">
        <v>1018</v>
      </c>
      <c r="HX32">
        <v>1018</v>
      </c>
      <c r="HY32">
        <v>1018</v>
      </c>
      <c r="HZ32">
        <v>1018</v>
      </c>
      <c r="IA32">
        <v>1018</v>
      </c>
      <c r="IB32">
        <v>1017</v>
      </c>
      <c r="IC32">
        <v>1016</v>
      </c>
      <c r="ID32">
        <v>1014</v>
      </c>
      <c r="IE32">
        <v>1016</v>
      </c>
      <c r="IF32">
        <v>1016</v>
      </c>
      <c r="IG32">
        <v>1016</v>
      </c>
      <c r="IH32">
        <v>1016</v>
      </c>
      <c r="II32">
        <v>1017</v>
      </c>
      <c r="IJ32">
        <v>1016</v>
      </c>
      <c r="IK32">
        <v>1014</v>
      </c>
      <c r="IL32">
        <v>1014</v>
      </c>
      <c r="IM32">
        <v>1015</v>
      </c>
      <c r="IN32">
        <v>1018</v>
      </c>
      <c r="IO32">
        <v>1018</v>
      </c>
      <c r="IP32">
        <v>1018</v>
      </c>
      <c r="IQ32">
        <v>1017</v>
      </c>
      <c r="IR32">
        <v>1015</v>
      </c>
      <c r="IS32">
        <v>1015</v>
      </c>
      <c r="IT32">
        <v>1011</v>
      </c>
      <c r="IU32">
        <v>1013</v>
      </c>
      <c r="IV32">
        <v>1016</v>
      </c>
      <c r="IW32">
        <v>1016</v>
      </c>
      <c r="IX32">
        <v>1017</v>
      </c>
      <c r="IY32">
        <v>1018</v>
      </c>
      <c r="IZ32">
        <v>1017</v>
      </c>
      <c r="JA32">
        <v>1017</v>
      </c>
      <c r="JB32">
        <v>1015</v>
      </c>
      <c r="JC32">
        <v>1016</v>
      </c>
      <c r="JD32">
        <v>1017</v>
      </c>
      <c r="JE32">
        <v>1018</v>
      </c>
      <c r="JF32">
        <v>1018</v>
      </c>
      <c r="JG32">
        <v>1019</v>
      </c>
      <c r="JH32">
        <v>1019</v>
      </c>
      <c r="JI32">
        <v>1019</v>
      </c>
      <c r="JJ32">
        <v>1019</v>
      </c>
      <c r="JK32">
        <v>1018</v>
      </c>
      <c r="JL32">
        <v>1016</v>
      </c>
      <c r="JM32">
        <v>1016</v>
      </c>
      <c r="JN32">
        <v>1016</v>
      </c>
      <c r="JO32">
        <v>1017</v>
      </c>
      <c r="JP32">
        <v>1015</v>
      </c>
      <c r="JQ32">
        <v>1014</v>
      </c>
      <c r="JR32">
        <v>1012</v>
      </c>
      <c r="JS32">
        <v>1016</v>
      </c>
      <c r="JT32">
        <v>1018</v>
      </c>
      <c r="JU32">
        <v>1019</v>
      </c>
      <c r="JV32">
        <v>1017</v>
      </c>
      <c r="JW32">
        <v>1015</v>
      </c>
      <c r="JX32">
        <v>1015</v>
      </c>
      <c r="JY32">
        <v>1011</v>
      </c>
      <c r="JZ32">
        <v>1010</v>
      </c>
      <c r="KA32">
        <v>1011</v>
      </c>
      <c r="KB32">
        <v>1016</v>
      </c>
      <c r="KC32">
        <v>1020</v>
      </c>
      <c r="KD32">
        <v>1018</v>
      </c>
      <c r="KE32">
        <v>1014</v>
      </c>
      <c r="KF32">
        <v>1012</v>
      </c>
      <c r="KG32">
        <v>1008</v>
      </c>
      <c r="KH32">
        <v>1006</v>
      </c>
      <c r="KI32">
        <v>1003</v>
      </c>
      <c r="KJ32">
        <v>998</v>
      </c>
      <c r="KK32">
        <v>756</v>
      </c>
      <c r="KL32">
        <v>504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201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</row>
    <row r="33" spans="1:771" x14ac:dyDescent="0.35">
      <c r="A33">
        <v>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251</v>
      </c>
      <c r="HE33">
        <v>251</v>
      </c>
      <c r="HF33">
        <v>498</v>
      </c>
      <c r="HG33">
        <v>506</v>
      </c>
      <c r="HH33">
        <v>507</v>
      </c>
      <c r="HI33">
        <v>507</v>
      </c>
      <c r="HJ33">
        <v>506</v>
      </c>
      <c r="HK33">
        <v>507</v>
      </c>
      <c r="HL33">
        <v>507</v>
      </c>
      <c r="HM33">
        <v>759</v>
      </c>
      <c r="HN33">
        <v>1013</v>
      </c>
      <c r="HO33">
        <v>1016</v>
      </c>
      <c r="HP33">
        <v>1016</v>
      </c>
      <c r="HQ33">
        <v>1018</v>
      </c>
      <c r="HR33">
        <v>1015</v>
      </c>
      <c r="HS33">
        <v>1015</v>
      </c>
      <c r="HT33">
        <v>1014</v>
      </c>
      <c r="HU33">
        <v>1017</v>
      </c>
      <c r="HV33">
        <v>1019</v>
      </c>
      <c r="HW33">
        <v>1018</v>
      </c>
      <c r="HX33">
        <v>1018</v>
      </c>
      <c r="HY33">
        <v>1018</v>
      </c>
      <c r="HZ33">
        <v>1017</v>
      </c>
      <c r="IA33">
        <v>1016</v>
      </c>
      <c r="IB33">
        <v>1016</v>
      </c>
      <c r="IC33">
        <v>1017</v>
      </c>
      <c r="ID33">
        <v>1019</v>
      </c>
      <c r="IE33">
        <v>1017</v>
      </c>
      <c r="IF33">
        <v>1016</v>
      </c>
      <c r="IG33">
        <v>1016</v>
      </c>
      <c r="IH33">
        <v>1015</v>
      </c>
      <c r="II33">
        <v>1015</v>
      </c>
      <c r="IJ33">
        <v>1013</v>
      </c>
      <c r="IK33">
        <v>1014</v>
      </c>
      <c r="IL33">
        <v>1016</v>
      </c>
      <c r="IM33">
        <v>1017</v>
      </c>
      <c r="IN33">
        <v>1017</v>
      </c>
      <c r="IO33">
        <v>1018</v>
      </c>
      <c r="IP33">
        <v>1015</v>
      </c>
      <c r="IQ33">
        <v>1015</v>
      </c>
      <c r="IR33">
        <v>1013</v>
      </c>
      <c r="IS33">
        <v>1012</v>
      </c>
      <c r="IT33">
        <v>1015</v>
      </c>
      <c r="IU33">
        <v>1017</v>
      </c>
      <c r="IV33">
        <v>1017</v>
      </c>
      <c r="IW33">
        <v>1018</v>
      </c>
      <c r="IX33">
        <v>1018</v>
      </c>
      <c r="IY33">
        <v>1019</v>
      </c>
      <c r="IZ33">
        <v>1019</v>
      </c>
      <c r="JA33">
        <v>1019</v>
      </c>
      <c r="JB33">
        <v>1019</v>
      </c>
      <c r="JC33">
        <v>1018</v>
      </c>
      <c r="JD33">
        <v>1018</v>
      </c>
      <c r="JE33">
        <v>1018</v>
      </c>
      <c r="JF33">
        <v>1017</v>
      </c>
      <c r="JG33">
        <v>1016</v>
      </c>
      <c r="JH33">
        <v>1014</v>
      </c>
      <c r="JI33">
        <v>1016</v>
      </c>
      <c r="JJ33">
        <v>1017</v>
      </c>
      <c r="JK33">
        <v>1016</v>
      </c>
      <c r="JL33">
        <v>1014</v>
      </c>
      <c r="JM33">
        <v>1014</v>
      </c>
      <c r="JN33">
        <v>1015</v>
      </c>
      <c r="JO33">
        <v>1013</v>
      </c>
      <c r="JP33">
        <v>1012</v>
      </c>
      <c r="JQ33">
        <v>1013</v>
      </c>
      <c r="JR33">
        <v>1017</v>
      </c>
      <c r="JS33">
        <v>1019</v>
      </c>
      <c r="JT33">
        <v>1018</v>
      </c>
      <c r="JU33">
        <v>1017</v>
      </c>
      <c r="JV33">
        <v>1014</v>
      </c>
      <c r="JW33">
        <v>1013</v>
      </c>
      <c r="JX33">
        <v>1010</v>
      </c>
      <c r="JY33">
        <v>1007</v>
      </c>
      <c r="JZ33">
        <v>1005</v>
      </c>
      <c r="KA33">
        <v>1011</v>
      </c>
      <c r="KB33">
        <v>763</v>
      </c>
      <c r="KC33">
        <v>509</v>
      </c>
      <c r="KD33">
        <v>506</v>
      </c>
      <c r="KE33">
        <v>505</v>
      </c>
      <c r="KF33">
        <v>502</v>
      </c>
      <c r="KG33">
        <v>501</v>
      </c>
      <c r="KH33">
        <v>501</v>
      </c>
      <c r="KI33">
        <v>498</v>
      </c>
      <c r="KJ33">
        <v>253</v>
      </c>
      <c r="KK33">
        <v>251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201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</row>
    <row r="34" spans="1:771" x14ac:dyDescent="0.35">
      <c r="A34">
        <v>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251</v>
      </c>
      <c r="GU34">
        <v>251</v>
      </c>
      <c r="GV34">
        <v>253</v>
      </c>
      <c r="GW34">
        <v>498</v>
      </c>
      <c r="GX34">
        <v>760</v>
      </c>
      <c r="GY34">
        <v>507</v>
      </c>
      <c r="GZ34">
        <v>506</v>
      </c>
      <c r="HA34">
        <v>507</v>
      </c>
      <c r="HB34">
        <v>507</v>
      </c>
      <c r="HC34">
        <v>508</v>
      </c>
      <c r="HD34">
        <v>510</v>
      </c>
      <c r="HE34">
        <v>510</v>
      </c>
      <c r="HF34">
        <v>510</v>
      </c>
      <c r="HG34">
        <v>510</v>
      </c>
      <c r="HH34">
        <v>508</v>
      </c>
      <c r="HI34">
        <v>507</v>
      </c>
      <c r="HJ34">
        <v>505</v>
      </c>
      <c r="HK34">
        <v>507</v>
      </c>
      <c r="HL34">
        <v>760</v>
      </c>
      <c r="HM34">
        <v>1013</v>
      </c>
      <c r="HN34">
        <v>1016</v>
      </c>
      <c r="HO34">
        <v>1016</v>
      </c>
      <c r="HP34">
        <v>1017</v>
      </c>
      <c r="HQ34">
        <v>1014</v>
      </c>
      <c r="HR34">
        <v>1015</v>
      </c>
      <c r="HS34">
        <v>1017</v>
      </c>
      <c r="HT34">
        <v>1020</v>
      </c>
      <c r="HU34">
        <v>1020</v>
      </c>
      <c r="HV34">
        <v>1018</v>
      </c>
      <c r="HW34">
        <v>1018</v>
      </c>
      <c r="HX34">
        <v>1016</v>
      </c>
      <c r="HY34">
        <v>1016</v>
      </c>
      <c r="HZ34">
        <v>1015</v>
      </c>
      <c r="IA34">
        <v>1016</v>
      </c>
      <c r="IB34">
        <v>1018</v>
      </c>
      <c r="IC34">
        <v>1018</v>
      </c>
      <c r="ID34">
        <v>1016</v>
      </c>
      <c r="IE34">
        <v>1016</v>
      </c>
      <c r="IF34">
        <v>1014</v>
      </c>
      <c r="IG34">
        <v>1015</v>
      </c>
      <c r="IH34">
        <v>1013</v>
      </c>
      <c r="II34">
        <v>1014</v>
      </c>
      <c r="IJ34">
        <v>1016</v>
      </c>
      <c r="IK34">
        <v>1017</v>
      </c>
      <c r="IL34">
        <v>1018</v>
      </c>
      <c r="IM34">
        <v>1018</v>
      </c>
      <c r="IN34">
        <v>1018</v>
      </c>
      <c r="IO34">
        <v>1270</v>
      </c>
      <c r="IP34">
        <v>1017</v>
      </c>
      <c r="IQ34">
        <v>1016</v>
      </c>
      <c r="IR34">
        <v>1016</v>
      </c>
      <c r="IS34">
        <v>1017</v>
      </c>
      <c r="IT34">
        <v>1017</v>
      </c>
      <c r="IU34">
        <v>1017</v>
      </c>
      <c r="IV34">
        <v>1016</v>
      </c>
      <c r="IW34">
        <v>1015</v>
      </c>
      <c r="IX34">
        <v>1014</v>
      </c>
      <c r="IY34">
        <v>1016</v>
      </c>
      <c r="IZ34">
        <v>1018</v>
      </c>
      <c r="JA34">
        <v>1019</v>
      </c>
      <c r="JB34">
        <v>1016</v>
      </c>
      <c r="JC34">
        <v>1016</v>
      </c>
      <c r="JD34">
        <v>1016</v>
      </c>
      <c r="JE34">
        <v>1015</v>
      </c>
      <c r="JF34">
        <v>1014</v>
      </c>
      <c r="JG34">
        <v>1015</v>
      </c>
      <c r="JH34">
        <v>1017</v>
      </c>
      <c r="JI34">
        <v>1017</v>
      </c>
      <c r="JJ34">
        <v>1015</v>
      </c>
      <c r="JK34">
        <v>1014</v>
      </c>
      <c r="JL34">
        <v>1013</v>
      </c>
      <c r="JM34">
        <v>1013</v>
      </c>
      <c r="JN34">
        <v>1012</v>
      </c>
      <c r="JO34">
        <v>1009</v>
      </c>
      <c r="JP34">
        <v>1008</v>
      </c>
      <c r="JQ34">
        <v>1012</v>
      </c>
      <c r="JR34">
        <v>762</v>
      </c>
      <c r="JS34">
        <v>509</v>
      </c>
      <c r="JT34">
        <v>508</v>
      </c>
      <c r="JU34">
        <v>507</v>
      </c>
      <c r="JV34">
        <v>506</v>
      </c>
      <c r="JW34">
        <v>505</v>
      </c>
      <c r="JX34">
        <v>505</v>
      </c>
      <c r="JY34">
        <v>507</v>
      </c>
      <c r="JZ34">
        <v>509</v>
      </c>
      <c r="KA34">
        <v>509</v>
      </c>
      <c r="KB34">
        <v>761</v>
      </c>
      <c r="KC34">
        <v>505</v>
      </c>
      <c r="KD34">
        <v>502</v>
      </c>
      <c r="KE34">
        <v>501</v>
      </c>
      <c r="KF34">
        <v>501</v>
      </c>
      <c r="KG34">
        <v>498</v>
      </c>
      <c r="KH34">
        <v>253</v>
      </c>
      <c r="KI34">
        <v>251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201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</row>
    <row r="35" spans="1:771" x14ac:dyDescent="0.35">
      <c r="A35">
        <v>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251</v>
      </c>
      <c r="GL35">
        <v>251</v>
      </c>
      <c r="GM35">
        <v>253</v>
      </c>
      <c r="GN35">
        <v>751</v>
      </c>
      <c r="GO35">
        <v>507</v>
      </c>
      <c r="GP35">
        <v>507</v>
      </c>
      <c r="GQ35">
        <v>506</v>
      </c>
      <c r="GR35">
        <v>507</v>
      </c>
      <c r="GS35">
        <v>507</v>
      </c>
      <c r="GT35">
        <v>508</v>
      </c>
      <c r="GU35">
        <v>510</v>
      </c>
      <c r="GV35">
        <v>510</v>
      </c>
      <c r="GW35">
        <v>510</v>
      </c>
      <c r="GX35">
        <v>510</v>
      </c>
      <c r="GY35">
        <v>508</v>
      </c>
      <c r="GZ35">
        <v>507</v>
      </c>
      <c r="HA35">
        <v>505</v>
      </c>
      <c r="HB35">
        <v>507</v>
      </c>
      <c r="HC35">
        <v>509</v>
      </c>
      <c r="HD35">
        <v>510</v>
      </c>
      <c r="HE35">
        <v>510</v>
      </c>
      <c r="HF35">
        <v>510</v>
      </c>
      <c r="HG35">
        <v>509</v>
      </c>
      <c r="HH35">
        <v>507</v>
      </c>
      <c r="HI35">
        <v>507</v>
      </c>
      <c r="HJ35">
        <v>508</v>
      </c>
      <c r="HK35">
        <v>761</v>
      </c>
      <c r="HL35">
        <v>1013</v>
      </c>
      <c r="HM35">
        <v>1016</v>
      </c>
      <c r="HN35">
        <v>1016</v>
      </c>
      <c r="HO35">
        <v>1016</v>
      </c>
      <c r="HP35">
        <v>1015</v>
      </c>
      <c r="HQ35">
        <v>1014</v>
      </c>
      <c r="HR35">
        <v>1016</v>
      </c>
      <c r="HS35">
        <v>1019</v>
      </c>
      <c r="HT35">
        <v>1019</v>
      </c>
      <c r="HU35">
        <v>1017</v>
      </c>
      <c r="HV35">
        <v>1018</v>
      </c>
      <c r="HW35">
        <v>1016</v>
      </c>
      <c r="HX35">
        <v>1016</v>
      </c>
      <c r="HY35">
        <v>1015</v>
      </c>
      <c r="HZ35">
        <v>1016</v>
      </c>
      <c r="IA35">
        <v>1018</v>
      </c>
      <c r="IB35">
        <v>1019</v>
      </c>
      <c r="IC35">
        <v>1017</v>
      </c>
      <c r="ID35">
        <v>1016</v>
      </c>
      <c r="IE35">
        <v>1016</v>
      </c>
      <c r="IF35">
        <v>1017</v>
      </c>
      <c r="IG35">
        <v>1017</v>
      </c>
      <c r="IH35">
        <v>1017</v>
      </c>
      <c r="II35">
        <v>1017</v>
      </c>
      <c r="IJ35">
        <v>1017</v>
      </c>
      <c r="IK35">
        <v>1018</v>
      </c>
      <c r="IL35">
        <v>1018</v>
      </c>
      <c r="IM35">
        <v>1016</v>
      </c>
      <c r="IN35">
        <v>1014</v>
      </c>
      <c r="IO35">
        <v>1012</v>
      </c>
      <c r="IP35">
        <v>1268</v>
      </c>
      <c r="IQ35">
        <v>1015</v>
      </c>
      <c r="IR35">
        <v>1015</v>
      </c>
      <c r="IS35">
        <v>1015</v>
      </c>
      <c r="IT35">
        <v>1015</v>
      </c>
      <c r="IU35">
        <v>1015</v>
      </c>
      <c r="IV35">
        <v>1013</v>
      </c>
      <c r="IW35">
        <v>1015</v>
      </c>
      <c r="IX35">
        <v>1016</v>
      </c>
      <c r="IY35">
        <v>1018</v>
      </c>
      <c r="IZ35">
        <v>1019</v>
      </c>
      <c r="JA35">
        <v>1016</v>
      </c>
      <c r="JB35">
        <v>1015</v>
      </c>
      <c r="JC35">
        <v>1014</v>
      </c>
      <c r="JD35">
        <v>1015</v>
      </c>
      <c r="JE35">
        <v>1012</v>
      </c>
      <c r="JF35">
        <v>1009</v>
      </c>
      <c r="JG35">
        <v>1013</v>
      </c>
      <c r="JH35">
        <v>1012</v>
      </c>
      <c r="JI35">
        <v>506</v>
      </c>
      <c r="JJ35">
        <v>506</v>
      </c>
      <c r="JK35">
        <v>506</v>
      </c>
      <c r="JL35">
        <v>507</v>
      </c>
      <c r="JM35">
        <v>507</v>
      </c>
      <c r="JN35">
        <v>760</v>
      </c>
      <c r="JO35">
        <v>508</v>
      </c>
      <c r="JP35">
        <v>509</v>
      </c>
      <c r="JQ35">
        <v>509</v>
      </c>
      <c r="JR35">
        <v>509</v>
      </c>
      <c r="JS35">
        <v>508</v>
      </c>
      <c r="JT35">
        <v>507</v>
      </c>
      <c r="JU35">
        <v>506</v>
      </c>
      <c r="JV35">
        <v>505</v>
      </c>
      <c r="JW35">
        <v>505</v>
      </c>
      <c r="JX35">
        <v>507</v>
      </c>
      <c r="JY35">
        <v>509</v>
      </c>
      <c r="JZ35">
        <v>509</v>
      </c>
      <c r="KA35">
        <v>508</v>
      </c>
      <c r="KB35">
        <v>506</v>
      </c>
      <c r="KC35">
        <v>503</v>
      </c>
      <c r="KD35">
        <v>502</v>
      </c>
      <c r="KE35">
        <v>501</v>
      </c>
      <c r="KF35">
        <v>496</v>
      </c>
      <c r="KG35">
        <v>252</v>
      </c>
      <c r="KH35">
        <v>253</v>
      </c>
      <c r="KI35">
        <v>251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201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</row>
    <row r="36" spans="1:771" x14ac:dyDescent="0.35">
      <c r="A36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251</v>
      </c>
      <c r="GD36">
        <v>251</v>
      </c>
      <c r="GE36">
        <v>498</v>
      </c>
      <c r="GF36">
        <v>506</v>
      </c>
      <c r="GG36">
        <v>507</v>
      </c>
      <c r="GH36">
        <v>507</v>
      </c>
      <c r="GI36">
        <v>760</v>
      </c>
      <c r="GJ36">
        <v>507</v>
      </c>
      <c r="GK36">
        <v>507</v>
      </c>
      <c r="GL36">
        <v>509</v>
      </c>
      <c r="GM36">
        <v>510</v>
      </c>
      <c r="GN36">
        <v>510</v>
      </c>
      <c r="GO36">
        <v>510</v>
      </c>
      <c r="GP36">
        <v>509</v>
      </c>
      <c r="GQ36">
        <v>507</v>
      </c>
      <c r="GR36">
        <v>506</v>
      </c>
      <c r="GS36">
        <v>506</v>
      </c>
      <c r="GT36">
        <v>508</v>
      </c>
      <c r="GU36">
        <v>510</v>
      </c>
      <c r="GV36">
        <v>510</v>
      </c>
      <c r="GW36">
        <v>510</v>
      </c>
      <c r="GX36">
        <v>509</v>
      </c>
      <c r="GY36">
        <v>508</v>
      </c>
      <c r="GZ36">
        <v>507</v>
      </c>
      <c r="HA36">
        <v>508</v>
      </c>
      <c r="HB36">
        <v>764</v>
      </c>
      <c r="HC36">
        <v>510</v>
      </c>
      <c r="HD36">
        <v>510</v>
      </c>
      <c r="HE36">
        <v>510</v>
      </c>
      <c r="HF36">
        <v>508</v>
      </c>
      <c r="HG36">
        <v>508</v>
      </c>
      <c r="HH36">
        <v>506</v>
      </c>
      <c r="HI36">
        <v>507</v>
      </c>
      <c r="HJ36">
        <v>509</v>
      </c>
      <c r="HK36">
        <v>509</v>
      </c>
      <c r="HL36">
        <v>1010</v>
      </c>
      <c r="HM36">
        <v>1016</v>
      </c>
      <c r="HN36">
        <v>1015</v>
      </c>
      <c r="HO36">
        <v>1268</v>
      </c>
      <c r="HP36">
        <v>1013</v>
      </c>
      <c r="HQ36">
        <v>1015</v>
      </c>
      <c r="HR36">
        <v>1018</v>
      </c>
      <c r="HS36">
        <v>1020</v>
      </c>
      <c r="HT36">
        <v>1020</v>
      </c>
      <c r="HU36">
        <v>1018</v>
      </c>
      <c r="HV36">
        <v>1018</v>
      </c>
      <c r="HW36">
        <v>1018</v>
      </c>
      <c r="HX36">
        <v>1018</v>
      </c>
      <c r="HY36">
        <v>1019</v>
      </c>
      <c r="HZ36">
        <v>1019</v>
      </c>
      <c r="IA36">
        <v>1019</v>
      </c>
      <c r="IB36">
        <v>1274</v>
      </c>
      <c r="IC36">
        <v>1016</v>
      </c>
      <c r="ID36">
        <v>1013</v>
      </c>
      <c r="IE36">
        <v>1012</v>
      </c>
      <c r="IF36">
        <v>1013</v>
      </c>
      <c r="IG36">
        <v>1015</v>
      </c>
      <c r="IH36">
        <v>1017</v>
      </c>
      <c r="II36">
        <v>1016</v>
      </c>
      <c r="IJ36">
        <v>1015</v>
      </c>
      <c r="IK36">
        <v>1016</v>
      </c>
      <c r="IL36">
        <v>1015</v>
      </c>
      <c r="IM36">
        <v>1013</v>
      </c>
      <c r="IN36">
        <v>1013</v>
      </c>
      <c r="IO36">
        <v>1267</v>
      </c>
      <c r="IP36">
        <v>1015</v>
      </c>
      <c r="IQ36">
        <v>1016</v>
      </c>
      <c r="IR36">
        <v>1015</v>
      </c>
      <c r="IS36">
        <v>1014</v>
      </c>
      <c r="IT36">
        <v>1013</v>
      </c>
      <c r="IU36">
        <v>1267</v>
      </c>
      <c r="IV36">
        <v>1010</v>
      </c>
      <c r="IW36">
        <v>1009</v>
      </c>
      <c r="IX36">
        <v>1012</v>
      </c>
      <c r="IY36">
        <v>762</v>
      </c>
      <c r="IZ36">
        <v>509</v>
      </c>
      <c r="JA36">
        <v>508</v>
      </c>
      <c r="JB36">
        <v>508</v>
      </c>
      <c r="JC36">
        <v>508</v>
      </c>
      <c r="JD36">
        <v>509</v>
      </c>
      <c r="JE36">
        <v>509</v>
      </c>
      <c r="JF36">
        <v>509</v>
      </c>
      <c r="JG36">
        <v>509</v>
      </c>
      <c r="JH36">
        <v>760</v>
      </c>
      <c r="JI36">
        <v>506</v>
      </c>
      <c r="JJ36">
        <v>506</v>
      </c>
      <c r="JK36">
        <v>507</v>
      </c>
      <c r="JL36">
        <v>507</v>
      </c>
      <c r="JM36">
        <v>507</v>
      </c>
      <c r="JN36">
        <v>507</v>
      </c>
      <c r="JO36">
        <v>509</v>
      </c>
      <c r="JP36">
        <v>509</v>
      </c>
      <c r="JQ36">
        <v>509</v>
      </c>
      <c r="JR36">
        <v>509</v>
      </c>
      <c r="JS36">
        <v>507</v>
      </c>
      <c r="JT36">
        <v>507</v>
      </c>
      <c r="JU36">
        <v>505</v>
      </c>
      <c r="JV36">
        <v>505</v>
      </c>
      <c r="JW36">
        <v>505</v>
      </c>
      <c r="JX36">
        <v>508</v>
      </c>
      <c r="JY36">
        <v>510</v>
      </c>
      <c r="JZ36">
        <v>509</v>
      </c>
      <c r="KA36">
        <v>506</v>
      </c>
      <c r="KB36">
        <v>505</v>
      </c>
      <c r="KC36">
        <v>502</v>
      </c>
      <c r="KD36">
        <v>501</v>
      </c>
      <c r="KE36">
        <v>501</v>
      </c>
      <c r="KF36">
        <v>498</v>
      </c>
      <c r="KG36">
        <v>253</v>
      </c>
      <c r="KH36">
        <v>251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201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</row>
    <row r="37" spans="1:771" x14ac:dyDescent="0.35">
      <c r="A37">
        <v>105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251</v>
      </c>
      <c r="FV37">
        <v>251</v>
      </c>
      <c r="FW37">
        <v>498</v>
      </c>
      <c r="FX37">
        <v>759</v>
      </c>
      <c r="FY37">
        <v>507</v>
      </c>
      <c r="FZ37">
        <v>507</v>
      </c>
      <c r="GA37">
        <v>507</v>
      </c>
      <c r="GB37">
        <v>507</v>
      </c>
      <c r="GC37">
        <v>507</v>
      </c>
      <c r="GD37">
        <v>509</v>
      </c>
      <c r="GE37">
        <v>510</v>
      </c>
      <c r="GF37">
        <v>510</v>
      </c>
      <c r="GG37">
        <v>510</v>
      </c>
      <c r="GH37">
        <v>509</v>
      </c>
      <c r="GI37">
        <v>507</v>
      </c>
      <c r="GJ37">
        <v>506</v>
      </c>
      <c r="GK37">
        <v>506</v>
      </c>
      <c r="GL37">
        <v>508</v>
      </c>
      <c r="GM37">
        <v>510</v>
      </c>
      <c r="GN37">
        <v>765</v>
      </c>
      <c r="GO37">
        <v>510</v>
      </c>
      <c r="GP37">
        <v>509</v>
      </c>
      <c r="GQ37">
        <v>507</v>
      </c>
      <c r="GR37">
        <v>507</v>
      </c>
      <c r="GS37">
        <v>508</v>
      </c>
      <c r="GT37">
        <v>510</v>
      </c>
      <c r="GU37">
        <v>510</v>
      </c>
      <c r="GV37">
        <v>510</v>
      </c>
      <c r="GW37">
        <v>510</v>
      </c>
      <c r="GX37">
        <v>508</v>
      </c>
      <c r="GY37">
        <v>508</v>
      </c>
      <c r="GZ37">
        <v>506</v>
      </c>
      <c r="HA37">
        <v>762</v>
      </c>
      <c r="HB37">
        <v>509</v>
      </c>
      <c r="HC37">
        <v>509</v>
      </c>
      <c r="HD37">
        <v>509</v>
      </c>
      <c r="HE37">
        <v>509</v>
      </c>
      <c r="HF37">
        <v>508</v>
      </c>
      <c r="HG37">
        <v>507</v>
      </c>
      <c r="HH37">
        <v>506</v>
      </c>
      <c r="HI37">
        <v>508</v>
      </c>
      <c r="HJ37">
        <v>510</v>
      </c>
      <c r="HK37">
        <v>510</v>
      </c>
      <c r="HL37">
        <v>761</v>
      </c>
      <c r="HM37">
        <v>1013</v>
      </c>
      <c r="HN37">
        <v>1270</v>
      </c>
      <c r="HO37">
        <v>1017</v>
      </c>
      <c r="HP37">
        <v>1272</v>
      </c>
      <c r="HQ37">
        <v>1017</v>
      </c>
      <c r="HR37">
        <v>1018</v>
      </c>
      <c r="HS37">
        <v>1020</v>
      </c>
      <c r="HT37">
        <v>1020</v>
      </c>
      <c r="HU37">
        <v>1017</v>
      </c>
      <c r="HV37">
        <v>1015</v>
      </c>
      <c r="HW37">
        <v>1013</v>
      </c>
      <c r="HX37">
        <v>1015</v>
      </c>
      <c r="HY37">
        <v>1017</v>
      </c>
      <c r="HZ37">
        <v>1019</v>
      </c>
      <c r="IA37">
        <v>1017</v>
      </c>
      <c r="IB37">
        <v>1017</v>
      </c>
      <c r="IC37">
        <v>1269</v>
      </c>
      <c r="ID37">
        <v>1265</v>
      </c>
      <c r="IE37">
        <v>1012</v>
      </c>
      <c r="IF37">
        <v>1014</v>
      </c>
      <c r="IG37">
        <v>1016</v>
      </c>
      <c r="IH37">
        <v>1017</v>
      </c>
      <c r="II37">
        <v>1015</v>
      </c>
      <c r="IJ37">
        <v>1014</v>
      </c>
      <c r="IK37">
        <v>1014</v>
      </c>
      <c r="IL37">
        <v>1014</v>
      </c>
      <c r="IM37">
        <v>1011</v>
      </c>
      <c r="IN37">
        <v>1007</v>
      </c>
      <c r="IO37">
        <v>1011</v>
      </c>
      <c r="IP37">
        <v>1011</v>
      </c>
      <c r="IQ37">
        <v>758</v>
      </c>
      <c r="IR37">
        <v>507</v>
      </c>
      <c r="IS37">
        <v>507</v>
      </c>
      <c r="IT37">
        <v>507</v>
      </c>
      <c r="IU37">
        <v>508</v>
      </c>
      <c r="IV37">
        <v>508</v>
      </c>
      <c r="IW37">
        <v>509</v>
      </c>
      <c r="IX37">
        <v>509</v>
      </c>
      <c r="IY37">
        <v>509</v>
      </c>
      <c r="IZ37">
        <v>509</v>
      </c>
      <c r="JA37">
        <v>508</v>
      </c>
      <c r="JB37">
        <v>508</v>
      </c>
      <c r="JC37">
        <v>508</v>
      </c>
      <c r="JD37">
        <v>509</v>
      </c>
      <c r="JE37">
        <v>509</v>
      </c>
      <c r="JF37">
        <v>764</v>
      </c>
      <c r="JG37">
        <v>508</v>
      </c>
      <c r="JH37">
        <v>506</v>
      </c>
      <c r="JI37">
        <v>506</v>
      </c>
      <c r="JJ37">
        <v>506</v>
      </c>
      <c r="JK37">
        <v>507</v>
      </c>
      <c r="JL37">
        <v>507</v>
      </c>
      <c r="JM37">
        <v>507</v>
      </c>
      <c r="JN37">
        <v>507</v>
      </c>
      <c r="JO37">
        <v>509</v>
      </c>
      <c r="JP37">
        <v>509</v>
      </c>
      <c r="JQ37">
        <v>509</v>
      </c>
      <c r="JR37">
        <v>509</v>
      </c>
      <c r="JS37">
        <v>760</v>
      </c>
      <c r="JT37">
        <v>506</v>
      </c>
      <c r="JU37">
        <v>505</v>
      </c>
      <c r="JV37">
        <v>505</v>
      </c>
      <c r="JW37">
        <v>507</v>
      </c>
      <c r="JX37">
        <v>509</v>
      </c>
      <c r="JY37">
        <v>509</v>
      </c>
      <c r="JZ37">
        <v>508</v>
      </c>
      <c r="KA37">
        <v>506</v>
      </c>
      <c r="KB37">
        <v>503</v>
      </c>
      <c r="KC37">
        <v>502</v>
      </c>
      <c r="KD37">
        <v>501</v>
      </c>
      <c r="KE37">
        <v>496</v>
      </c>
      <c r="KF37">
        <v>252</v>
      </c>
      <c r="KG37">
        <v>253</v>
      </c>
      <c r="KH37">
        <v>251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201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</row>
    <row r="38" spans="1:771" x14ac:dyDescent="0.35">
      <c r="A38">
        <v>108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251</v>
      </c>
      <c r="FN38">
        <v>251</v>
      </c>
      <c r="FO38">
        <v>253</v>
      </c>
      <c r="FP38">
        <v>498</v>
      </c>
      <c r="FQ38">
        <v>506</v>
      </c>
      <c r="FR38">
        <v>507</v>
      </c>
      <c r="FS38">
        <v>507</v>
      </c>
      <c r="FT38">
        <v>760</v>
      </c>
      <c r="FU38">
        <v>507</v>
      </c>
      <c r="FV38">
        <v>508</v>
      </c>
      <c r="FW38">
        <v>510</v>
      </c>
      <c r="FX38">
        <v>510</v>
      </c>
      <c r="FY38">
        <v>510</v>
      </c>
      <c r="FZ38">
        <v>510</v>
      </c>
      <c r="GA38">
        <v>761</v>
      </c>
      <c r="GB38">
        <v>506</v>
      </c>
      <c r="GC38">
        <v>506</v>
      </c>
      <c r="GD38">
        <v>508</v>
      </c>
      <c r="GE38">
        <v>510</v>
      </c>
      <c r="GF38">
        <v>510</v>
      </c>
      <c r="GG38">
        <v>510</v>
      </c>
      <c r="GH38">
        <v>509</v>
      </c>
      <c r="GI38">
        <v>508</v>
      </c>
      <c r="GJ38">
        <v>507</v>
      </c>
      <c r="GK38">
        <v>508</v>
      </c>
      <c r="GL38">
        <v>509</v>
      </c>
      <c r="GM38">
        <v>765</v>
      </c>
      <c r="GN38">
        <v>510</v>
      </c>
      <c r="GO38">
        <v>510</v>
      </c>
      <c r="GP38">
        <v>508</v>
      </c>
      <c r="GQ38">
        <v>508</v>
      </c>
      <c r="GR38">
        <v>506</v>
      </c>
      <c r="GS38">
        <v>507</v>
      </c>
      <c r="GT38">
        <v>764</v>
      </c>
      <c r="GU38">
        <v>509</v>
      </c>
      <c r="GV38">
        <v>509</v>
      </c>
      <c r="GW38">
        <v>509</v>
      </c>
      <c r="GX38">
        <v>508</v>
      </c>
      <c r="GY38">
        <v>507</v>
      </c>
      <c r="GZ38">
        <v>506</v>
      </c>
      <c r="HA38">
        <v>508</v>
      </c>
      <c r="HB38">
        <v>510</v>
      </c>
      <c r="HC38">
        <v>510</v>
      </c>
      <c r="HD38">
        <v>510</v>
      </c>
      <c r="HE38">
        <v>510</v>
      </c>
      <c r="HF38">
        <v>510</v>
      </c>
      <c r="HG38">
        <v>765</v>
      </c>
      <c r="HH38">
        <v>510</v>
      </c>
      <c r="HI38">
        <v>510</v>
      </c>
      <c r="HJ38">
        <v>510</v>
      </c>
      <c r="HK38">
        <v>510</v>
      </c>
      <c r="HL38">
        <v>510</v>
      </c>
      <c r="HM38">
        <v>1009</v>
      </c>
      <c r="HN38">
        <v>1265</v>
      </c>
      <c r="HO38">
        <v>1013</v>
      </c>
      <c r="HP38">
        <v>1015</v>
      </c>
      <c r="HQ38">
        <v>1017</v>
      </c>
      <c r="HR38">
        <v>1016</v>
      </c>
      <c r="HS38">
        <v>1016</v>
      </c>
      <c r="HT38">
        <v>1018</v>
      </c>
      <c r="HU38">
        <v>1017</v>
      </c>
      <c r="HV38">
        <v>1014</v>
      </c>
      <c r="HW38">
        <v>1014</v>
      </c>
      <c r="HX38">
        <v>1015</v>
      </c>
      <c r="HY38">
        <v>1271</v>
      </c>
      <c r="HZ38">
        <v>1273</v>
      </c>
      <c r="IA38">
        <v>1017</v>
      </c>
      <c r="IB38">
        <v>1016</v>
      </c>
      <c r="IC38">
        <v>1015</v>
      </c>
      <c r="ID38">
        <v>1012</v>
      </c>
      <c r="IE38">
        <v>1008</v>
      </c>
      <c r="IF38">
        <v>1259</v>
      </c>
      <c r="IG38">
        <v>1263</v>
      </c>
      <c r="IH38">
        <v>507</v>
      </c>
      <c r="II38">
        <v>507</v>
      </c>
      <c r="IJ38">
        <v>507</v>
      </c>
      <c r="IK38">
        <v>508</v>
      </c>
      <c r="IL38">
        <v>508</v>
      </c>
      <c r="IM38">
        <v>508</v>
      </c>
      <c r="IN38">
        <v>507</v>
      </c>
      <c r="IO38">
        <v>507</v>
      </c>
      <c r="IP38">
        <v>507</v>
      </c>
      <c r="IQ38">
        <v>506</v>
      </c>
      <c r="IR38">
        <v>759</v>
      </c>
      <c r="IS38">
        <v>507</v>
      </c>
      <c r="IT38">
        <v>507</v>
      </c>
      <c r="IU38">
        <v>508</v>
      </c>
      <c r="IV38">
        <v>508</v>
      </c>
      <c r="IW38">
        <v>509</v>
      </c>
      <c r="IX38">
        <v>509</v>
      </c>
      <c r="IY38">
        <v>763</v>
      </c>
      <c r="IZ38">
        <v>509</v>
      </c>
      <c r="JA38">
        <v>508</v>
      </c>
      <c r="JB38">
        <v>508</v>
      </c>
      <c r="JC38">
        <v>508</v>
      </c>
      <c r="JD38">
        <v>509</v>
      </c>
      <c r="JE38">
        <v>509</v>
      </c>
      <c r="JF38">
        <v>509</v>
      </c>
      <c r="JG38">
        <v>509</v>
      </c>
      <c r="JH38">
        <v>507</v>
      </c>
      <c r="JI38">
        <v>506</v>
      </c>
      <c r="JJ38">
        <v>506</v>
      </c>
      <c r="JK38">
        <v>506</v>
      </c>
      <c r="JL38">
        <v>761</v>
      </c>
      <c r="JM38">
        <v>507</v>
      </c>
      <c r="JN38">
        <v>507</v>
      </c>
      <c r="JO38">
        <v>509</v>
      </c>
      <c r="JP38">
        <v>509</v>
      </c>
      <c r="JQ38">
        <v>509</v>
      </c>
      <c r="JR38">
        <v>509</v>
      </c>
      <c r="JS38">
        <v>760</v>
      </c>
      <c r="JT38">
        <v>506</v>
      </c>
      <c r="JU38">
        <v>505</v>
      </c>
      <c r="JV38">
        <v>505</v>
      </c>
      <c r="JW38">
        <v>507</v>
      </c>
      <c r="JX38">
        <v>509</v>
      </c>
      <c r="JY38">
        <v>509</v>
      </c>
      <c r="JZ38">
        <v>508</v>
      </c>
      <c r="KA38">
        <v>506</v>
      </c>
      <c r="KB38">
        <v>503</v>
      </c>
      <c r="KC38">
        <v>502</v>
      </c>
      <c r="KD38">
        <v>501</v>
      </c>
      <c r="KE38">
        <v>748</v>
      </c>
      <c r="KF38">
        <v>253</v>
      </c>
      <c r="KG38">
        <v>251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201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</row>
    <row r="39" spans="1:771" x14ac:dyDescent="0.35">
      <c r="A39">
        <v>111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251</v>
      </c>
      <c r="FG39">
        <v>251</v>
      </c>
      <c r="FH39">
        <v>253</v>
      </c>
      <c r="FI39">
        <v>498</v>
      </c>
      <c r="FJ39">
        <v>506</v>
      </c>
      <c r="FK39">
        <v>507</v>
      </c>
      <c r="FL39">
        <v>507</v>
      </c>
      <c r="FM39">
        <v>507</v>
      </c>
      <c r="FN39">
        <v>507</v>
      </c>
      <c r="FO39">
        <v>761</v>
      </c>
      <c r="FP39">
        <v>510</v>
      </c>
      <c r="FQ39">
        <v>510</v>
      </c>
      <c r="FR39">
        <v>765</v>
      </c>
      <c r="FS39">
        <v>509</v>
      </c>
      <c r="FT39">
        <v>507</v>
      </c>
      <c r="FU39">
        <v>506</v>
      </c>
      <c r="FV39">
        <v>506</v>
      </c>
      <c r="FW39">
        <v>508</v>
      </c>
      <c r="FX39">
        <v>510</v>
      </c>
      <c r="FY39">
        <v>510</v>
      </c>
      <c r="FZ39">
        <v>510</v>
      </c>
      <c r="GA39">
        <v>509</v>
      </c>
      <c r="GB39">
        <v>508</v>
      </c>
      <c r="GC39">
        <v>761</v>
      </c>
      <c r="GD39">
        <v>508</v>
      </c>
      <c r="GE39">
        <v>510</v>
      </c>
      <c r="GF39">
        <v>510</v>
      </c>
      <c r="GG39">
        <v>765</v>
      </c>
      <c r="GH39">
        <v>509</v>
      </c>
      <c r="GI39">
        <v>508</v>
      </c>
      <c r="GJ39">
        <v>507</v>
      </c>
      <c r="GK39">
        <v>507</v>
      </c>
      <c r="GL39">
        <v>508</v>
      </c>
      <c r="GM39">
        <v>509</v>
      </c>
      <c r="GN39">
        <v>509</v>
      </c>
      <c r="GO39">
        <v>509</v>
      </c>
      <c r="GP39">
        <v>509</v>
      </c>
      <c r="GQ39">
        <v>762</v>
      </c>
      <c r="GR39">
        <v>506</v>
      </c>
      <c r="GS39">
        <v>507</v>
      </c>
      <c r="GT39">
        <v>509</v>
      </c>
      <c r="GU39">
        <v>765</v>
      </c>
      <c r="GV39">
        <v>510</v>
      </c>
      <c r="GW39">
        <v>510</v>
      </c>
      <c r="GX39">
        <v>510</v>
      </c>
      <c r="GY39">
        <v>510</v>
      </c>
      <c r="GZ39">
        <v>510</v>
      </c>
      <c r="HA39">
        <v>510</v>
      </c>
      <c r="HB39">
        <v>510</v>
      </c>
      <c r="HC39">
        <v>510</v>
      </c>
      <c r="HD39">
        <v>510</v>
      </c>
      <c r="HE39">
        <v>763</v>
      </c>
      <c r="HF39">
        <v>507</v>
      </c>
      <c r="HG39">
        <v>505</v>
      </c>
      <c r="HH39">
        <v>507</v>
      </c>
      <c r="HI39">
        <v>764</v>
      </c>
      <c r="HJ39">
        <v>509</v>
      </c>
      <c r="HK39">
        <v>508</v>
      </c>
      <c r="HL39">
        <v>508</v>
      </c>
      <c r="HM39">
        <v>507</v>
      </c>
      <c r="HN39">
        <v>505</v>
      </c>
      <c r="HO39">
        <v>1007</v>
      </c>
      <c r="HP39">
        <v>1266</v>
      </c>
      <c r="HQ39">
        <v>1015</v>
      </c>
      <c r="HR39">
        <v>1018</v>
      </c>
      <c r="HS39">
        <v>1523</v>
      </c>
      <c r="HT39">
        <v>1015</v>
      </c>
      <c r="HU39">
        <v>1016</v>
      </c>
      <c r="HV39">
        <v>1015</v>
      </c>
      <c r="HW39">
        <v>1259</v>
      </c>
      <c r="HX39">
        <v>1012</v>
      </c>
      <c r="HY39">
        <v>1012</v>
      </c>
      <c r="HZ39">
        <v>508</v>
      </c>
      <c r="IA39">
        <v>508</v>
      </c>
      <c r="IB39">
        <v>509</v>
      </c>
      <c r="IC39">
        <v>509</v>
      </c>
      <c r="ID39">
        <v>764</v>
      </c>
      <c r="IE39">
        <v>507</v>
      </c>
      <c r="IF39">
        <v>506</v>
      </c>
      <c r="IG39">
        <v>759</v>
      </c>
      <c r="IH39">
        <v>507</v>
      </c>
      <c r="II39">
        <v>507</v>
      </c>
      <c r="IJ39">
        <v>507</v>
      </c>
      <c r="IK39">
        <v>507</v>
      </c>
      <c r="IL39">
        <v>508</v>
      </c>
      <c r="IM39">
        <v>508</v>
      </c>
      <c r="IN39">
        <v>508</v>
      </c>
      <c r="IO39">
        <v>507</v>
      </c>
      <c r="IP39">
        <v>507</v>
      </c>
      <c r="IQ39">
        <v>507</v>
      </c>
      <c r="IR39">
        <v>759</v>
      </c>
      <c r="IS39">
        <v>506</v>
      </c>
      <c r="IT39">
        <v>507</v>
      </c>
      <c r="IU39">
        <v>761</v>
      </c>
      <c r="IV39">
        <v>508</v>
      </c>
      <c r="IW39">
        <v>508</v>
      </c>
      <c r="IX39">
        <v>509</v>
      </c>
      <c r="IY39">
        <v>509</v>
      </c>
      <c r="IZ39">
        <v>509</v>
      </c>
      <c r="JA39">
        <v>509</v>
      </c>
      <c r="JB39">
        <v>508</v>
      </c>
      <c r="JC39">
        <v>508</v>
      </c>
      <c r="JD39">
        <v>508</v>
      </c>
      <c r="JE39">
        <v>509</v>
      </c>
      <c r="JF39">
        <v>764</v>
      </c>
      <c r="JG39">
        <v>509</v>
      </c>
      <c r="JH39">
        <v>508</v>
      </c>
      <c r="JI39">
        <v>759</v>
      </c>
      <c r="JJ39">
        <v>506</v>
      </c>
      <c r="JK39">
        <v>506</v>
      </c>
      <c r="JL39">
        <v>507</v>
      </c>
      <c r="JM39">
        <v>507</v>
      </c>
      <c r="JN39">
        <v>507</v>
      </c>
      <c r="JO39">
        <v>508</v>
      </c>
      <c r="JP39">
        <v>509</v>
      </c>
      <c r="JQ39">
        <v>509</v>
      </c>
      <c r="JR39">
        <v>509</v>
      </c>
      <c r="JS39">
        <v>508</v>
      </c>
      <c r="JT39">
        <v>761</v>
      </c>
      <c r="JU39">
        <v>505</v>
      </c>
      <c r="JV39">
        <v>505</v>
      </c>
      <c r="JW39">
        <v>759</v>
      </c>
      <c r="JX39">
        <v>509</v>
      </c>
      <c r="JY39">
        <v>509</v>
      </c>
      <c r="JZ39">
        <v>508</v>
      </c>
      <c r="KA39">
        <v>506</v>
      </c>
      <c r="KB39">
        <v>503</v>
      </c>
      <c r="KC39">
        <v>502</v>
      </c>
      <c r="KD39">
        <v>501</v>
      </c>
      <c r="KE39">
        <v>496</v>
      </c>
      <c r="KF39">
        <v>252</v>
      </c>
      <c r="KG39">
        <v>253</v>
      </c>
      <c r="KH39">
        <v>251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201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</row>
    <row r="40" spans="1:771" x14ac:dyDescent="0.35">
      <c r="A40">
        <v>114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251</v>
      </c>
      <c r="FA40">
        <v>251</v>
      </c>
      <c r="FB40">
        <v>253</v>
      </c>
      <c r="FC40">
        <v>498</v>
      </c>
      <c r="FD40">
        <v>506</v>
      </c>
      <c r="FE40">
        <v>507</v>
      </c>
      <c r="FF40">
        <v>760</v>
      </c>
      <c r="FG40">
        <v>761</v>
      </c>
      <c r="FH40">
        <v>507</v>
      </c>
      <c r="FI40">
        <v>509</v>
      </c>
      <c r="FJ40">
        <v>510</v>
      </c>
      <c r="FK40">
        <v>510</v>
      </c>
      <c r="FL40">
        <v>510</v>
      </c>
      <c r="FM40">
        <v>509</v>
      </c>
      <c r="FN40">
        <v>507</v>
      </c>
      <c r="FO40">
        <v>506</v>
      </c>
      <c r="FP40">
        <v>760</v>
      </c>
      <c r="FQ40">
        <v>764</v>
      </c>
      <c r="FR40">
        <v>510</v>
      </c>
      <c r="FS40">
        <v>510</v>
      </c>
      <c r="FT40">
        <v>509</v>
      </c>
      <c r="FU40">
        <v>508</v>
      </c>
      <c r="FV40">
        <v>507</v>
      </c>
      <c r="FW40">
        <v>508</v>
      </c>
      <c r="FX40">
        <v>509</v>
      </c>
      <c r="FY40">
        <v>510</v>
      </c>
      <c r="FZ40">
        <v>510</v>
      </c>
      <c r="GA40">
        <v>765</v>
      </c>
      <c r="GB40">
        <v>762</v>
      </c>
      <c r="GC40">
        <v>507</v>
      </c>
      <c r="GD40">
        <v>507</v>
      </c>
      <c r="GE40">
        <v>508</v>
      </c>
      <c r="GF40">
        <v>509</v>
      </c>
      <c r="GG40">
        <v>509</v>
      </c>
      <c r="GH40">
        <v>509</v>
      </c>
      <c r="GI40">
        <v>509</v>
      </c>
      <c r="GJ40">
        <v>508</v>
      </c>
      <c r="GK40">
        <v>760</v>
      </c>
      <c r="GL40">
        <v>507</v>
      </c>
      <c r="GM40">
        <v>764</v>
      </c>
      <c r="GN40">
        <v>510</v>
      </c>
      <c r="GO40">
        <v>510</v>
      </c>
      <c r="GP40">
        <v>510</v>
      </c>
      <c r="GQ40">
        <v>510</v>
      </c>
      <c r="GR40">
        <v>510</v>
      </c>
      <c r="GS40">
        <v>510</v>
      </c>
      <c r="GT40">
        <v>510</v>
      </c>
      <c r="GU40">
        <v>510</v>
      </c>
      <c r="GV40">
        <v>765</v>
      </c>
      <c r="GW40">
        <v>764</v>
      </c>
      <c r="GX40">
        <v>507</v>
      </c>
      <c r="GY40">
        <v>506</v>
      </c>
      <c r="GZ40">
        <v>506</v>
      </c>
      <c r="HA40">
        <v>508</v>
      </c>
      <c r="HB40">
        <v>510</v>
      </c>
      <c r="HC40">
        <v>509</v>
      </c>
      <c r="HD40">
        <v>508</v>
      </c>
      <c r="HE40">
        <v>508</v>
      </c>
      <c r="HF40">
        <v>507</v>
      </c>
      <c r="HG40">
        <v>758</v>
      </c>
      <c r="HH40">
        <v>760</v>
      </c>
      <c r="HI40">
        <v>509</v>
      </c>
      <c r="HJ40">
        <v>510</v>
      </c>
      <c r="HK40">
        <v>508</v>
      </c>
      <c r="HL40">
        <v>507</v>
      </c>
      <c r="HM40">
        <v>506</v>
      </c>
      <c r="HN40">
        <v>506</v>
      </c>
      <c r="HO40">
        <v>503</v>
      </c>
      <c r="HP40">
        <v>751</v>
      </c>
      <c r="HQ40">
        <v>1511</v>
      </c>
      <c r="HR40">
        <v>760</v>
      </c>
      <c r="HS40">
        <v>507</v>
      </c>
      <c r="HT40">
        <v>507</v>
      </c>
      <c r="HU40">
        <v>507</v>
      </c>
      <c r="HV40">
        <v>508</v>
      </c>
      <c r="HW40">
        <v>510</v>
      </c>
      <c r="HX40">
        <v>510</v>
      </c>
      <c r="HY40">
        <v>509</v>
      </c>
      <c r="HZ40">
        <v>508</v>
      </c>
      <c r="IA40">
        <v>762</v>
      </c>
      <c r="IB40">
        <v>762</v>
      </c>
      <c r="IC40">
        <v>509</v>
      </c>
      <c r="ID40">
        <v>509</v>
      </c>
      <c r="IE40">
        <v>509</v>
      </c>
      <c r="IF40">
        <v>508</v>
      </c>
      <c r="IG40">
        <v>507</v>
      </c>
      <c r="IH40">
        <v>506</v>
      </c>
      <c r="II40">
        <v>506</v>
      </c>
      <c r="IJ40">
        <v>507</v>
      </c>
      <c r="IK40">
        <v>761</v>
      </c>
      <c r="IL40">
        <v>760</v>
      </c>
      <c r="IM40">
        <v>508</v>
      </c>
      <c r="IN40">
        <v>508</v>
      </c>
      <c r="IO40">
        <v>508</v>
      </c>
      <c r="IP40">
        <v>507</v>
      </c>
      <c r="IQ40">
        <v>507</v>
      </c>
      <c r="IR40">
        <v>507</v>
      </c>
      <c r="IS40">
        <v>506</v>
      </c>
      <c r="IT40">
        <v>506</v>
      </c>
      <c r="IU40">
        <v>507</v>
      </c>
      <c r="IV40">
        <v>760</v>
      </c>
      <c r="IW40">
        <v>762</v>
      </c>
      <c r="IX40">
        <v>508</v>
      </c>
      <c r="IY40">
        <v>509</v>
      </c>
      <c r="IZ40">
        <v>509</v>
      </c>
      <c r="JA40">
        <v>509</v>
      </c>
      <c r="JB40">
        <v>509</v>
      </c>
      <c r="JC40">
        <v>508</v>
      </c>
      <c r="JD40">
        <v>508</v>
      </c>
      <c r="JE40">
        <v>508</v>
      </c>
      <c r="JF40">
        <v>764</v>
      </c>
      <c r="JG40">
        <v>509</v>
      </c>
      <c r="JH40">
        <v>763</v>
      </c>
      <c r="JI40">
        <v>507</v>
      </c>
      <c r="JJ40">
        <v>506</v>
      </c>
      <c r="JK40">
        <v>506</v>
      </c>
      <c r="JL40">
        <v>506</v>
      </c>
      <c r="JM40">
        <v>507</v>
      </c>
      <c r="JN40">
        <v>507</v>
      </c>
      <c r="JO40">
        <v>507</v>
      </c>
      <c r="JP40">
        <v>508</v>
      </c>
      <c r="JQ40">
        <v>764</v>
      </c>
      <c r="JR40">
        <v>763</v>
      </c>
      <c r="JS40">
        <v>508</v>
      </c>
      <c r="JT40">
        <v>507</v>
      </c>
      <c r="JU40">
        <v>506</v>
      </c>
      <c r="JV40">
        <v>505</v>
      </c>
      <c r="JW40">
        <v>505</v>
      </c>
      <c r="JX40">
        <v>507</v>
      </c>
      <c r="JY40">
        <v>509</v>
      </c>
      <c r="JZ40">
        <v>509</v>
      </c>
      <c r="KA40">
        <v>508</v>
      </c>
      <c r="KB40">
        <v>758</v>
      </c>
      <c r="KC40">
        <v>753</v>
      </c>
      <c r="KD40">
        <v>501</v>
      </c>
      <c r="KE40">
        <v>496</v>
      </c>
      <c r="KF40">
        <v>252</v>
      </c>
      <c r="KG40">
        <v>253</v>
      </c>
      <c r="KH40">
        <v>251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201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</row>
    <row r="41" spans="1:771" x14ac:dyDescent="0.35">
      <c r="A41">
        <v>117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502</v>
      </c>
      <c r="EV41">
        <v>253</v>
      </c>
      <c r="EW41">
        <v>498</v>
      </c>
      <c r="EX41">
        <v>506</v>
      </c>
      <c r="EY41">
        <v>507</v>
      </c>
      <c r="EZ41">
        <v>507</v>
      </c>
      <c r="FA41">
        <v>507</v>
      </c>
      <c r="FB41">
        <v>507</v>
      </c>
      <c r="FC41">
        <v>1016</v>
      </c>
      <c r="FD41">
        <v>510</v>
      </c>
      <c r="FE41">
        <v>510</v>
      </c>
      <c r="FF41">
        <v>510</v>
      </c>
      <c r="FG41">
        <v>509</v>
      </c>
      <c r="FH41">
        <v>507</v>
      </c>
      <c r="FI41">
        <v>506</v>
      </c>
      <c r="FJ41">
        <v>506</v>
      </c>
      <c r="FK41">
        <v>1018</v>
      </c>
      <c r="FL41">
        <v>510</v>
      </c>
      <c r="FM41">
        <v>510</v>
      </c>
      <c r="FN41">
        <v>509</v>
      </c>
      <c r="FO41">
        <v>508</v>
      </c>
      <c r="FP41">
        <v>507</v>
      </c>
      <c r="FQ41">
        <v>508</v>
      </c>
      <c r="FR41">
        <v>509</v>
      </c>
      <c r="FS41">
        <v>765</v>
      </c>
      <c r="FT41">
        <v>765</v>
      </c>
      <c r="FU41">
        <v>509</v>
      </c>
      <c r="FV41">
        <v>508</v>
      </c>
      <c r="FW41">
        <v>507</v>
      </c>
      <c r="FX41">
        <v>507</v>
      </c>
      <c r="FY41">
        <v>508</v>
      </c>
      <c r="FZ41">
        <v>509</v>
      </c>
      <c r="GA41">
        <v>509</v>
      </c>
      <c r="GB41">
        <v>1018</v>
      </c>
      <c r="GC41">
        <v>508</v>
      </c>
      <c r="GD41">
        <v>507</v>
      </c>
      <c r="GE41">
        <v>506</v>
      </c>
      <c r="GF41">
        <v>508</v>
      </c>
      <c r="GG41">
        <v>510</v>
      </c>
      <c r="GH41">
        <v>510</v>
      </c>
      <c r="GI41">
        <v>510</v>
      </c>
      <c r="GJ41">
        <v>1020</v>
      </c>
      <c r="GK41">
        <v>510</v>
      </c>
      <c r="GL41">
        <v>510</v>
      </c>
      <c r="GM41">
        <v>510</v>
      </c>
      <c r="GN41">
        <v>510</v>
      </c>
      <c r="GO41">
        <v>510</v>
      </c>
      <c r="GP41">
        <v>510</v>
      </c>
      <c r="GQ41">
        <v>509</v>
      </c>
      <c r="GR41">
        <v>1013</v>
      </c>
      <c r="GS41">
        <v>506</v>
      </c>
      <c r="GT41">
        <v>508</v>
      </c>
      <c r="GU41">
        <v>510</v>
      </c>
      <c r="GV41">
        <v>509</v>
      </c>
      <c r="GW41">
        <v>508</v>
      </c>
      <c r="GX41">
        <v>508</v>
      </c>
      <c r="GY41">
        <v>507</v>
      </c>
      <c r="GZ41">
        <v>1011</v>
      </c>
      <c r="HA41">
        <v>507</v>
      </c>
      <c r="HB41">
        <v>509</v>
      </c>
      <c r="HC41">
        <v>510</v>
      </c>
      <c r="HD41">
        <v>508</v>
      </c>
      <c r="HE41">
        <v>507</v>
      </c>
      <c r="HF41">
        <v>506</v>
      </c>
      <c r="HG41">
        <v>506</v>
      </c>
      <c r="HH41">
        <v>1003</v>
      </c>
      <c r="HI41">
        <v>504</v>
      </c>
      <c r="HJ41">
        <v>504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501</v>
      </c>
      <c r="HT41">
        <v>506</v>
      </c>
      <c r="HU41">
        <v>1014</v>
      </c>
      <c r="HV41">
        <v>507</v>
      </c>
      <c r="HW41">
        <v>507</v>
      </c>
      <c r="HX41">
        <v>508</v>
      </c>
      <c r="HY41">
        <v>510</v>
      </c>
      <c r="HZ41">
        <v>510</v>
      </c>
      <c r="IA41">
        <v>509</v>
      </c>
      <c r="IB41">
        <v>508</v>
      </c>
      <c r="IC41">
        <v>762</v>
      </c>
      <c r="ID41">
        <v>762</v>
      </c>
      <c r="IE41">
        <v>509</v>
      </c>
      <c r="IF41">
        <v>509</v>
      </c>
      <c r="IG41">
        <v>509</v>
      </c>
      <c r="IH41">
        <v>508</v>
      </c>
      <c r="II41">
        <v>507</v>
      </c>
      <c r="IJ41">
        <v>506</v>
      </c>
      <c r="IK41">
        <v>506</v>
      </c>
      <c r="IL41">
        <v>1014</v>
      </c>
      <c r="IM41">
        <v>507</v>
      </c>
      <c r="IN41">
        <v>507</v>
      </c>
      <c r="IO41">
        <v>508</v>
      </c>
      <c r="IP41">
        <v>508</v>
      </c>
      <c r="IQ41">
        <v>508</v>
      </c>
      <c r="IR41">
        <v>507</v>
      </c>
      <c r="IS41">
        <v>507</v>
      </c>
      <c r="IT41">
        <v>1013</v>
      </c>
      <c r="IU41">
        <v>506</v>
      </c>
      <c r="IV41">
        <v>507</v>
      </c>
      <c r="IW41">
        <v>507</v>
      </c>
      <c r="IX41">
        <v>507</v>
      </c>
      <c r="IY41">
        <v>508</v>
      </c>
      <c r="IZ41">
        <v>508</v>
      </c>
      <c r="JA41">
        <v>509</v>
      </c>
      <c r="JB41">
        <v>1018</v>
      </c>
      <c r="JC41">
        <v>509</v>
      </c>
      <c r="JD41">
        <v>508</v>
      </c>
      <c r="JE41">
        <v>508</v>
      </c>
      <c r="JF41">
        <v>508</v>
      </c>
      <c r="JG41">
        <v>509</v>
      </c>
      <c r="JH41">
        <v>509</v>
      </c>
      <c r="JI41">
        <v>509</v>
      </c>
      <c r="JJ41">
        <v>1016</v>
      </c>
      <c r="JK41">
        <v>506</v>
      </c>
      <c r="JL41">
        <v>506</v>
      </c>
      <c r="JM41">
        <v>506</v>
      </c>
      <c r="JN41">
        <v>507</v>
      </c>
      <c r="JO41">
        <v>507</v>
      </c>
      <c r="JP41">
        <v>507</v>
      </c>
      <c r="JQ41">
        <v>508</v>
      </c>
      <c r="JR41">
        <v>1018</v>
      </c>
      <c r="JS41">
        <v>509</v>
      </c>
      <c r="JT41">
        <v>508</v>
      </c>
      <c r="JU41">
        <v>507</v>
      </c>
      <c r="JV41">
        <v>506</v>
      </c>
      <c r="JW41">
        <v>505</v>
      </c>
      <c r="JX41">
        <v>505</v>
      </c>
      <c r="JY41">
        <v>507</v>
      </c>
      <c r="JZ41">
        <v>763</v>
      </c>
      <c r="KA41">
        <v>763</v>
      </c>
      <c r="KB41">
        <v>506</v>
      </c>
      <c r="KC41">
        <v>503</v>
      </c>
      <c r="KD41">
        <v>502</v>
      </c>
      <c r="KE41">
        <v>501</v>
      </c>
      <c r="KF41">
        <v>496</v>
      </c>
      <c r="KG41">
        <v>252</v>
      </c>
      <c r="KH41">
        <v>253</v>
      </c>
      <c r="KI41">
        <v>251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201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</row>
    <row r="42" spans="1:771" x14ac:dyDescent="0.35">
      <c r="A42">
        <v>120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502</v>
      </c>
      <c r="EQ42">
        <v>253</v>
      </c>
      <c r="ER42">
        <v>498</v>
      </c>
      <c r="ES42">
        <v>506</v>
      </c>
      <c r="ET42">
        <v>507</v>
      </c>
      <c r="EU42">
        <v>507</v>
      </c>
      <c r="EV42">
        <v>507</v>
      </c>
      <c r="EW42">
        <v>761</v>
      </c>
      <c r="EX42">
        <v>762</v>
      </c>
      <c r="EY42">
        <v>510</v>
      </c>
      <c r="EZ42">
        <v>510</v>
      </c>
      <c r="FA42">
        <v>510</v>
      </c>
      <c r="FB42">
        <v>509</v>
      </c>
      <c r="FC42">
        <v>759</v>
      </c>
      <c r="FD42">
        <v>760</v>
      </c>
      <c r="FE42">
        <v>508</v>
      </c>
      <c r="FF42">
        <v>510</v>
      </c>
      <c r="FG42">
        <v>510</v>
      </c>
      <c r="FH42">
        <v>510</v>
      </c>
      <c r="FI42">
        <v>509</v>
      </c>
      <c r="FJ42">
        <v>761</v>
      </c>
      <c r="FK42">
        <v>762</v>
      </c>
      <c r="FL42">
        <v>509</v>
      </c>
      <c r="FM42">
        <v>510</v>
      </c>
      <c r="FN42">
        <v>510</v>
      </c>
      <c r="FO42">
        <v>510</v>
      </c>
      <c r="FP42">
        <v>763</v>
      </c>
      <c r="FQ42">
        <v>761</v>
      </c>
      <c r="FR42">
        <v>507</v>
      </c>
      <c r="FS42">
        <v>508</v>
      </c>
      <c r="FT42">
        <v>509</v>
      </c>
      <c r="FU42">
        <v>509</v>
      </c>
      <c r="FV42">
        <v>509</v>
      </c>
      <c r="FW42">
        <v>763</v>
      </c>
      <c r="FX42">
        <v>761</v>
      </c>
      <c r="FY42">
        <v>506</v>
      </c>
      <c r="FZ42">
        <v>508</v>
      </c>
      <c r="GA42">
        <v>510</v>
      </c>
      <c r="GB42">
        <v>510</v>
      </c>
      <c r="GC42">
        <v>765</v>
      </c>
      <c r="GD42">
        <v>765</v>
      </c>
      <c r="GE42">
        <v>510</v>
      </c>
      <c r="GF42">
        <v>510</v>
      </c>
      <c r="GG42">
        <v>510</v>
      </c>
      <c r="GH42">
        <v>510</v>
      </c>
      <c r="GI42">
        <v>510</v>
      </c>
      <c r="GJ42">
        <v>764</v>
      </c>
      <c r="GK42">
        <v>762</v>
      </c>
      <c r="GL42">
        <v>506</v>
      </c>
      <c r="GM42">
        <v>506</v>
      </c>
      <c r="GN42">
        <v>508</v>
      </c>
      <c r="GO42">
        <v>510</v>
      </c>
      <c r="GP42">
        <v>763</v>
      </c>
      <c r="GQ42">
        <v>762</v>
      </c>
      <c r="GR42">
        <v>507</v>
      </c>
      <c r="GS42">
        <v>505</v>
      </c>
      <c r="GT42">
        <v>506</v>
      </c>
      <c r="GU42">
        <v>507</v>
      </c>
      <c r="GV42">
        <v>764</v>
      </c>
      <c r="GW42">
        <v>763</v>
      </c>
      <c r="GX42">
        <v>507</v>
      </c>
      <c r="GY42">
        <v>506</v>
      </c>
      <c r="GZ42">
        <v>506</v>
      </c>
      <c r="HA42">
        <v>503</v>
      </c>
      <c r="HB42">
        <v>500</v>
      </c>
      <c r="HC42">
        <v>757</v>
      </c>
      <c r="HD42">
        <v>251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250</v>
      </c>
      <c r="HV42">
        <v>757</v>
      </c>
      <c r="HW42">
        <v>507</v>
      </c>
      <c r="HX42">
        <v>507</v>
      </c>
      <c r="HY42">
        <v>507</v>
      </c>
      <c r="HZ42">
        <v>507</v>
      </c>
      <c r="IA42">
        <v>508</v>
      </c>
      <c r="IB42">
        <v>765</v>
      </c>
      <c r="IC42">
        <v>764</v>
      </c>
      <c r="ID42">
        <v>508</v>
      </c>
      <c r="IE42">
        <v>508</v>
      </c>
      <c r="IF42">
        <v>508</v>
      </c>
      <c r="IG42">
        <v>508</v>
      </c>
      <c r="IH42">
        <v>763</v>
      </c>
      <c r="II42">
        <v>764</v>
      </c>
      <c r="IJ42">
        <v>508</v>
      </c>
      <c r="IK42">
        <v>507</v>
      </c>
      <c r="IL42">
        <v>506</v>
      </c>
      <c r="IM42">
        <v>506</v>
      </c>
      <c r="IN42">
        <v>507</v>
      </c>
      <c r="IO42">
        <v>760</v>
      </c>
      <c r="IP42">
        <v>761</v>
      </c>
      <c r="IQ42">
        <v>508</v>
      </c>
      <c r="IR42">
        <v>508</v>
      </c>
      <c r="IS42">
        <v>508</v>
      </c>
      <c r="IT42">
        <v>507</v>
      </c>
      <c r="IU42">
        <v>760</v>
      </c>
      <c r="IV42">
        <v>760</v>
      </c>
      <c r="IW42">
        <v>506</v>
      </c>
      <c r="IX42">
        <v>507</v>
      </c>
      <c r="IY42">
        <v>507</v>
      </c>
      <c r="IZ42">
        <v>507</v>
      </c>
      <c r="JA42">
        <v>508</v>
      </c>
      <c r="JB42">
        <v>762</v>
      </c>
      <c r="JC42">
        <v>764</v>
      </c>
      <c r="JD42">
        <v>509</v>
      </c>
      <c r="JE42">
        <v>509</v>
      </c>
      <c r="JF42">
        <v>508</v>
      </c>
      <c r="JG42">
        <v>508</v>
      </c>
      <c r="JH42">
        <v>762</v>
      </c>
      <c r="JI42">
        <v>764</v>
      </c>
      <c r="JJ42">
        <v>509</v>
      </c>
      <c r="JK42">
        <v>509</v>
      </c>
      <c r="JL42">
        <v>507</v>
      </c>
      <c r="JM42">
        <v>506</v>
      </c>
      <c r="JN42">
        <v>506</v>
      </c>
      <c r="JO42">
        <v>759</v>
      </c>
      <c r="JP42">
        <v>761</v>
      </c>
      <c r="JQ42">
        <v>507</v>
      </c>
      <c r="JR42">
        <v>508</v>
      </c>
      <c r="JS42">
        <v>509</v>
      </c>
      <c r="JT42">
        <v>509</v>
      </c>
      <c r="JU42">
        <v>762</v>
      </c>
      <c r="JV42">
        <v>762</v>
      </c>
      <c r="JW42">
        <v>506</v>
      </c>
      <c r="JX42">
        <v>505</v>
      </c>
      <c r="JY42">
        <v>505</v>
      </c>
      <c r="JZ42">
        <v>507</v>
      </c>
      <c r="KA42">
        <v>763</v>
      </c>
      <c r="KB42">
        <v>763</v>
      </c>
      <c r="KC42">
        <v>506</v>
      </c>
      <c r="KD42">
        <v>503</v>
      </c>
      <c r="KE42">
        <v>502</v>
      </c>
      <c r="KF42">
        <v>501</v>
      </c>
      <c r="KG42">
        <v>496</v>
      </c>
      <c r="KH42">
        <v>252</v>
      </c>
      <c r="KI42">
        <v>504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201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</row>
    <row r="43" spans="1:771" x14ac:dyDescent="0.35">
      <c r="A43">
        <v>123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251</v>
      </c>
      <c r="EL43">
        <v>251</v>
      </c>
      <c r="EM43">
        <v>253</v>
      </c>
      <c r="EN43">
        <v>498</v>
      </c>
      <c r="EO43">
        <v>506</v>
      </c>
      <c r="EP43">
        <v>760</v>
      </c>
      <c r="EQ43">
        <v>761</v>
      </c>
      <c r="ER43">
        <v>507</v>
      </c>
      <c r="ES43">
        <v>507</v>
      </c>
      <c r="ET43">
        <v>509</v>
      </c>
      <c r="EU43">
        <v>765</v>
      </c>
      <c r="EV43">
        <v>765</v>
      </c>
      <c r="EW43">
        <v>509</v>
      </c>
      <c r="EX43">
        <v>507</v>
      </c>
      <c r="EY43">
        <v>506</v>
      </c>
      <c r="EZ43">
        <v>760</v>
      </c>
      <c r="FA43">
        <v>509</v>
      </c>
      <c r="FB43">
        <v>765</v>
      </c>
      <c r="FC43">
        <v>510</v>
      </c>
      <c r="FD43">
        <v>509</v>
      </c>
      <c r="FE43">
        <v>761</v>
      </c>
      <c r="FF43">
        <v>508</v>
      </c>
      <c r="FG43">
        <v>763</v>
      </c>
      <c r="FH43">
        <v>510</v>
      </c>
      <c r="FI43">
        <v>510</v>
      </c>
      <c r="FJ43">
        <v>764</v>
      </c>
      <c r="FK43">
        <v>509</v>
      </c>
      <c r="FL43">
        <v>761</v>
      </c>
      <c r="FM43">
        <v>507</v>
      </c>
      <c r="FN43">
        <v>508</v>
      </c>
      <c r="FO43">
        <v>509</v>
      </c>
      <c r="FP43">
        <v>764</v>
      </c>
      <c r="FQ43">
        <v>763</v>
      </c>
      <c r="FR43">
        <v>508</v>
      </c>
      <c r="FS43">
        <v>507</v>
      </c>
      <c r="FT43">
        <v>506</v>
      </c>
      <c r="FU43">
        <v>763</v>
      </c>
      <c r="FV43">
        <v>765</v>
      </c>
      <c r="FW43">
        <v>510</v>
      </c>
      <c r="FX43">
        <v>510</v>
      </c>
      <c r="FY43">
        <v>510</v>
      </c>
      <c r="FZ43">
        <v>765</v>
      </c>
      <c r="GA43">
        <v>510</v>
      </c>
      <c r="GB43">
        <v>765</v>
      </c>
      <c r="GC43">
        <v>510</v>
      </c>
      <c r="GD43">
        <v>510</v>
      </c>
      <c r="GE43">
        <v>762</v>
      </c>
      <c r="GF43">
        <v>506</v>
      </c>
      <c r="GG43">
        <v>760</v>
      </c>
      <c r="GH43">
        <v>508</v>
      </c>
      <c r="GI43">
        <v>510</v>
      </c>
      <c r="GJ43">
        <v>763</v>
      </c>
      <c r="GK43">
        <v>508</v>
      </c>
      <c r="GL43">
        <v>761</v>
      </c>
      <c r="GM43">
        <v>505</v>
      </c>
      <c r="GN43">
        <v>506</v>
      </c>
      <c r="GO43">
        <v>507</v>
      </c>
      <c r="GP43">
        <v>764</v>
      </c>
      <c r="GQ43">
        <v>763</v>
      </c>
      <c r="GR43">
        <v>507</v>
      </c>
      <c r="GS43">
        <v>506</v>
      </c>
      <c r="GT43">
        <v>506</v>
      </c>
      <c r="GU43">
        <v>751</v>
      </c>
      <c r="GV43">
        <v>756</v>
      </c>
      <c r="GW43">
        <v>504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754</v>
      </c>
      <c r="HZ43">
        <v>507</v>
      </c>
      <c r="IA43">
        <v>760</v>
      </c>
      <c r="IB43">
        <v>507</v>
      </c>
      <c r="IC43">
        <v>507</v>
      </c>
      <c r="ID43">
        <v>763</v>
      </c>
      <c r="IE43">
        <v>510</v>
      </c>
      <c r="IF43">
        <v>764</v>
      </c>
      <c r="IG43">
        <v>508</v>
      </c>
      <c r="IH43">
        <v>508</v>
      </c>
      <c r="II43">
        <v>762</v>
      </c>
      <c r="IJ43">
        <v>508</v>
      </c>
      <c r="IK43">
        <v>764</v>
      </c>
      <c r="IL43">
        <v>509</v>
      </c>
      <c r="IM43">
        <v>508</v>
      </c>
      <c r="IN43">
        <v>507</v>
      </c>
      <c r="IO43">
        <v>759</v>
      </c>
      <c r="IP43">
        <v>760</v>
      </c>
      <c r="IQ43">
        <v>507</v>
      </c>
      <c r="IR43">
        <v>507</v>
      </c>
      <c r="IS43">
        <v>507</v>
      </c>
      <c r="IT43">
        <v>762</v>
      </c>
      <c r="IU43">
        <v>762</v>
      </c>
      <c r="IV43">
        <v>507</v>
      </c>
      <c r="IW43">
        <v>507</v>
      </c>
      <c r="IX43">
        <v>507</v>
      </c>
      <c r="IY43">
        <v>759</v>
      </c>
      <c r="IZ43">
        <v>507</v>
      </c>
      <c r="JA43">
        <v>760</v>
      </c>
      <c r="JB43">
        <v>507</v>
      </c>
      <c r="JC43">
        <v>508</v>
      </c>
      <c r="JD43">
        <v>762</v>
      </c>
      <c r="JE43">
        <v>509</v>
      </c>
      <c r="JF43">
        <v>764</v>
      </c>
      <c r="JG43">
        <v>509</v>
      </c>
      <c r="JH43">
        <v>508</v>
      </c>
      <c r="JI43">
        <v>762</v>
      </c>
      <c r="JJ43">
        <v>508</v>
      </c>
      <c r="JK43">
        <v>764</v>
      </c>
      <c r="JL43">
        <v>509</v>
      </c>
      <c r="JM43">
        <v>509</v>
      </c>
      <c r="JN43">
        <v>507</v>
      </c>
      <c r="JO43">
        <v>759</v>
      </c>
      <c r="JP43">
        <v>759</v>
      </c>
      <c r="JQ43">
        <v>507</v>
      </c>
      <c r="JR43">
        <v>507</v>
      </c>
      <c r="JS43">
        <v>507</v>
      </c>
      <c r="JT43">
        <v>762</v>
      </c>
      <c r="JU43">
        <v>764</v>
      </c>
      <c r="JV43">
        <v>509</v>
      </c>
      <c r="JW43">
        <v>508</v>
      </c>
      <c r="JX43">
        <v>507</v>
      </c>
      <c r="JY43">
        <v>758</v>
      </c>
      <c r="JZ43">
        <v>758</v>
      </c>
      <c r="KA43">
        <v>507</v>
      </c>
      <c r="KB43">
        <v>509</v>
      </c>
      <c r="KC43">
        <v>509</v>
      </c>
      <c r="KD43">
        <v>761</v>
      </c>
      <c r="KE43">
        <v>504</v>
      </c>
      <c r="KF43">
        <v>754</v>
      </c>
      <c r="KG43">
        <v>501</v>
      </c>
      <c r="KH43">
        <v>496</v>
      </c>
      <c r="KI43">
        <v>252</v>
      </c>
      <c r="KJ43">
        <v>253</v>
      </c>
      <c r="KK43">
        <v>251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201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</row>
    <row r="44" spans="1:771" x14ac:dyDescent="0.35">
      <c r="A44">
        <v>126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251</v>
      </c>
      <c r="EI44">
        <v>504</v>
      </c>
      <c r="EJ44">
        <v>253</v>
      </c>
      <c r="EK44">
        <v>751</v>
      </c>
      <c r="EL44">
        <v>507</v>
      </c>
      <c r="EM44">
        <v>761</v>
      </c>
      <c r="EN44">
        <v>507</v>
      </c>
      <c r="EO44">
        <v>760</v>
      </c>
      <c r="EP44">
        <v>509</v>
      </c>
      <c r="EQ44">
        <v>765</v>
      </c>
      <c r="ER44">
        <v>510</v>
      </c>
      <c r="ES44">
        <v>764</v>
      </c>
      <c r="ET44">
        <v>507</v>
      </c>
      <c r="EU44">
        <v>759</v>
      </c>
      <c r="EV44">
        <v>507</v>
      </c>
      <c r="EW44">
        <v>764</v>
      </c>
      <c r="EX44">
        <v>510</v>
      </c>
      <c r="EY44">
        <v>510</v>
      </c>
      <c r="EZ44">
        <v>762</v>
      </c>
      <c r="FA44">
        <v>508</v>
      </c>
      <c r="FB44">
        <v>762</v>
      </c>
      <c r="FC44">
        <v>509</v>
      </c>
      <c r="FD44">
        <v>765</v>
      </c>
      <c r="FE44">
        <v>510</v>
      </c>
      <c r="FF44">
        <v>764</v>
      </c>
      <c r="FG44">
        <v>508</v>
      </c>
      <c r="FH44">
        <v>761</v>
      </c>
      <c r="FI44">
        <v>508</v>
      </c>
      <c r="FJ44">
        <v>762</v>
      </c>
      <c r="FK44">
        <v>509</v>
      </c>
      <c r="FL44">
        <v>763</v>
      </c>
      <c r="FM44">
        <v>509</v>
      </c>
      <c r="FN44">
        <v>761</v>
      </c>
      <c r="FO44">
        <v>506</v>
      </c>
      <c r="FP44">
        <v>508</v>
      </c>
      <c r="FQ44">
        <v>765</v>
      </c>
      <c r="FR44">
        <v>765</v>
      </c>
      <c r="FS44">
        <v>510</v>
      </c>
      <c r="FT44">
        <v>510</v>
      </c>
      <c r="FU44">
        <v>765</v>
      </c>
      <c r="FV44">
        <v>510</v>
      </c>
      <c r="FW44">
        <v>765</v>
      </c>
      <c r="FX44">
        <v>510</v>
      </c>
      <c r="FY44">
        <v>764</v>
      </c>
      <c r="FZ44">
        <v>508</v>
      </c>
      <c r="GA44">
        <v>760</v>
      </c>
      <c r="GB44">
        <v>506</v>
      </c>
      <c r="GC44">
        <v>763</v>
      </c>
      <c r="GD44">
        <v>509</v>
      </c>
      <c r="GE44">
        <v>763</v>
      </c>
      <c r="GF44">
        <v>508</v>
      </c>
      <c r="GG44">
        <v>759</v>
      </c>
      <c r="GH44">
        <v>506</v>
      </c>
      <c r="GI44">
        <v>760</v>
      </c>
      <c r="GJ44">
        <v>509</v>
      </c>
      <c r="GK44">
        <v>510</v>
      </c>
      <c r="GL44">
        <v>761</v>
      </c>
      <c r="GM44">
        <v>506</v>
      </c>
      <c r="GN44">
        <v>760</v>
      </c>
      <c r="GO44">
        <v>503</v>
      </c>
      <c r="GP44">
        <v>752</v>
      </c>
      <c r="GQ44">
        <v>505</v>
      </c>
      <c r="GR44">
        <v>251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501</v>
      </c>
      <c r="IC44">
        <v>506</v>
      </c>
      <c r="ID44">
        <v>507</v>
      </c>
      <c r="IE44">
        <v>761</v>
      </c>
      <c r="IF44">
        <v>507</v>
      </c>
      <c r="IG44">
        <v>761</v>
      </c>
      <c r="IH44">
        <v>510</v>
      </c>
      <c r="II44">
        <v>764</v>
      </c>
      <c r="IJ44">
        <v>509</v>
      </c>
      <c r="IK44">
        <v>762</v>
      </c>
      <c r="IL44">
        <v>508</v>
      </c>
      <c r="IM44">
        <v>762</v>
      </c>
      <c r="IN44">
        <v>509</v>
      </c>
      <c r="IO44">
        <v>764</v>
      </c>
      <c r="IP44">
        <v>508</v>
      </c>
      <c r="IQ44">
        <v>760</v>
      </c>
      <c r="IR44">
        <v>506</v>
      </c>
      <c r="IS44">
        <v>760</v>
      </c>
      <c r="IT44">
        <v>507</v>
      </c>
      <c r="IU44">
        <v>507</v>
      </c>
      <c r="IV44">
        <v>761</v>
      </c>
      <c r="IW44">
        <v>508</v>
      </c>
      <c r="IX44">
        <v>762</v>
      </c>
      <c r="IY44">
        <v>507</v>
      </c>
      <c r="IZ44">
        <v>760</v>
      </c>
      <c r="JA44">
        <v>506</v>
      </c>
      <c r="JB44">
        <v>760</v>
      </c>
      <c r="JC44">
        <v>507</v>
      </c>
      <c r="JD44">
        <v>761</v>
      </c>
      <c r="JE44">
        <v>507</v>
      </c>
      <c r="JF44">
        <v>762</v>
      </c>
      <c r="JG44">
        <v>509</v>
      </c>
      <c r="JH44">
        <v>763</v>
      </c>
      <c r="JI44">
        <v>509</v>
      </c>
      <c r="JJ44">
        <v>763</v>
      </c>
      <c r="JK44">
        <v>508</v>
      </c>
      <c r="JL44">
        <v>508</v>
      </c>
      <c r="JM44">
        <v>763</v>
      </c>
      <c r="JN44">
        <v>764</v>
      </c>
      <c r="JO44">
        <v>509</v>
      </c>
      <c r="JP44">
        <v>507</v>
      </c>
      <c r="JQ44">
        <v>759</v>
      </c>
      <c r="JR44">
        <v>506</v>
      </c>
      <c r="JS44">
        <v>760</v>
      </c>
      <c r="JT44">
        <v>507</v>
      </c>
      <c r="JU44">
        <v>761</v>
      </c>
      <c r="JV44">
        <v>508</v>
      </c>
      <c r="JW44">
        <v>764</v>
      </c>
      <c r="JX44">
        <v>509</v>
      </c>
      <c r="JY44">
        <v>761</v>
      </c>
      <c r="JZ44">
        <v>506</v>
      </c>
      <c r="KA44">
        <v>759</v>
      </c>
      <c r="KB44">
        <v>505</v>
      </c>
      <c r="KC44">
        <v>762</v>
      </c>
      <c r="KD44">
        <v>508</v>
      </c>
      <c r="KE44">
        <v>763</v>
      </c>
      <c r="KF44">
        <v>506</v>
      </c>
      <c r="KG44">
        <v>503</v>
      </c>
      <c r="KH44">
        <v>753</v>
      </c>
      <c r="KI44">
        <v>496</v>
      </c>
      <c r="KJ44">
        <v>502</v>
      </c>
      <c r="KK44">
        <v>253</v>
      </c>
      <c r="KL44">
        <v>251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201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</row>
    <row r="45" spans="1:771" x14ac:dyDescent="0.35">
      <c r="A45">
        <v>129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251</v>
      </c>
      <c r="EF45">
        <v>504</v>
      </c>
      <c r="EG45">
        <v>253</v>
      </c>
      <c r="EH45">
        <v>751</v>
      </c>
      <c r="EI45">
        <v>760</v>
      </c>
      <c r="EJ45">
        <v>508</v>
      </c>
      <c r="EK45">
        <v>760</v>
      </c>
      <c r="EL45">
        <v>507</v>
      </c>
      <c r="EM45">
        <v>764</v>
      </c>
      <c r="EN45">
        <v>510</v>
      </c>
      <c r="EO45">
        <v>765</v>
      </c>
      <c r="EP45">
        <v>762</v>
      </c>
      <c r="EQ45">
        <v>506</v>
      </c>
      <c r="ER45">
        <v>760</v>
      </c>
      <c r="ES45">
        <v>508</v>
      </c>
      <c r="ET45">
        <v>765</v>
      </c>
      <c r="EU45">
        <v>510</v>
      </c>
      <c r="EV45">
        <v>764</v>
      </c>
      <c r="EW45">
        <v>761</v>
      </c>
      <c r="EX45">
        <v>508</v>
      </c>
      <c r="EY45">
        <v>763</v>
      </c>
      <c r="EZ45">
        <v>510</v>
      </c>
      <c r="FA45">
        <v>765</v>
      </c>
      <c r="FB45">
        <v>509</v>
      </c>
      <c r="FC45">
        <v>763</v>
      </c>
      <c r="FD45">
        <v>761</v>
      </c>
      <c r="FE45">
        <v>508</v>
      </c>
      <c r="FF45">
        <v>762</v>
      </c>
      <c r="FG45">
        <v>509</v>
      </c>
      <c r="FH45">
        <v>763</v>
      </c>
      <c r="FI45">
        <v>509</v>
      </c>
      <c r="FJ45">
        <v>761</v>
      </c>
      <c r="FK45">
        <v>760</v>
      </c>
      <c r="FL45">
        <v>509</v>
      </c>
      <c r="FM45">
        <v>765</v>
      </c>
      <c r="FN45">
        <v>510</v>
      </c>
      <c r="FO45">
        <v>765</v>
      </c>
      <c r="FP45">
        <v>510</v>
      </c>
      <c r="FQ45">
        <v>765</v>
      </c>
      <c r="FR45">
        <v>765</v>
      </c>
      <c r="FS45">
        <v>510</v>
      </c>
      <c r="FT45">
        <v>765</v>
      </c>
      <c r="FU45">
        <v>509</v>
      </c>
      <c r="FV45">
        <v>759</v>
      </c>
      <c r="FW45">
        <v>507</v>
      </c>
      <c r="FX45">
        <v>761</v>
      </c>
      <c r="FY45">
        <v>764</v>
      </c>
      <c r="FZ45">
        <v>509</v>
      </c>
      <c r="GA45">
        <v>762</v>
      </c>
      <c r="GB45">
        <v>507</v>
      </c>
      <c r="GC45">
        <v>758</v>
      </c>
      <c r="GD45">
        <v>507</v>
      </c>
      <c r="GE45">
        <v>762</v>
      </c>
      <c r="GF45">
        <v>764</v>
      </c>
      <c r="GG45">
        <v>507</v>
      </c>
      <c r="GH45">
        <v>760</v>
      </c>
      <c r="GI45">
        <v>506</v>
      </c>
      <c r="GJ45">
        <v>751</v>
      </c>
      <c r="GK45">
        <v>504</v>
      </c>
      <c r="GL45">
        <v>756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250</v>
      </c>
      <c r="IG45">
        <v>757</v>
      </c>
      <c r="IH45">
        <v>762</v>
      </c>
      <c r="II45">
        <v>506</v>
      </c>
      <c r="IJ45">
        <v>760</v>
      </c>
      <c r="IK45">
        <v>763</v>
      </c>
      <c r="IL45">
        <v>510</v>
      </c>
      <c r="IM45">
        <v>509</v>
      </c>
      <c r="IN45">
        <v>763</v>
      </c>
      <c r="IO45">
        <v>762</v>
      </c>
      <c r="IP45">
        <v>508</v>
      </c>
      <c r="IQ45">
        <v>763</v>
      </c>
      <c r="IR45">
        <v>763</v>
      </c>
      <c r="IS45">
        <v>508</v>
      </c>
      <c r="IT45">
        <v>508</v>
      </c>
      <c r="IU45">
        <v>760</v>
      </c>
      <c r="IV45">
        <v>759</v>
      </c>
      <c r="IW45">
        <v>507</v>
      </c>
      <c r="IX45">
        <v>761</v>
      </c>
      <c r="IY45">
        <v>761</v>
      </c>
      <c r="IZ45">
        <v>508</v>
      </c>
      <c r="JA45">
        <v>508</v>
      </c>
      <c r="JB45">
        <v>761</v>
      </c>
      <c r="JC45">
        <v>760</v>
      </c>
      <c r="JD45">
        <v>506</v>
      </c>
      <c r="JE45">
        <v>760</v>
      </c>
      <c r="JF45">
        <v>761</v>
      </c>
      <c r="JG45">
        <v>507</v>
      </c>
      <c r="JH45">
        <v>761</v>
      </c>
      <c r="JI45">
        <v>508</v>
      </c>
      <c r="JJ45">
        <v>763</v>
      </c>
      <c r="JK45">
        <v>509</v>
      </c>
      <c r="JL45">
        <v>764</v>
      </c>
      <c r="JM45">
        <v>762</v>
      </c>
      <c r="JN45">
        <v>508</v>
      </c>
      <c r="JO45">
        <v>763</v>
      </c>
      <c r="JP45">
        <v>509</v>
      </c>
      <c r="JQ45">
        <v>763</v>
      </c>
      <c r="JR45">
        <v>508</v>
      </c>
      <c r="JS45">
        <v>760</v>
      </c>
      <c r="JT45">
        <v>759</v>
      </c>
      <c r="JU45">
        <v>506</v>
      </c>
      <c r="JV45">
        <v>761</v>
      </c>
      <c r="JW45">
        <v>507</v>
      </c>
      <c r="JX45">
        <v>762</v>
      </c>
      <c r="JY45">
        <v>509</v>
      </c>
      <c r="JZ45">
        <v>764</v>
      </c>
      <c r="KA45">
        <v>761</v>
      </c>
      <c r="KB45">
        <v>506</v>
      </c>
      <c r="KC45">
        <v>759</v>
      </c>
      <c r="KD45">
        <v>505</v>
      </c>
      <c r="KE45">
        <v>762</v>
      </c>
      <c r="KF45">
        <v>508</v>
      </c>
      <c r="KG45">
        <v>763</v>
      </c>
      <c r="KH45">
        <v>757</v>
      </c>
      <c r="KI45">
        <v>503</v>
      </c>
      <c r="KJ45">
        <v>752</v>
      </c>
      <c r="KK45">
        <v>496</v>
      </c>
      <c r="KL45">
        <v>252</v>
      </c>
      <c r="KM45">
        <v>253</v>
      </c>
      <c r="KN45">
        <v>251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201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</row>
    <row r="46" spans="1:771" x14ac:dyDescent="0.35">
      <c r="A46">
        <v>132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502</v>
      </c>
      <c r="ED46">
        <v>253</v>
      </c>
      <c r="EE46">
        <v>498</v>
      </c>
      <c r="EF46">
        <v>759</v>
      </c>
      <c r="EG46">
        <v>507</v>
      </c>
      <c r="EH46">
        <v>761</v>
      </c>
      <c r="EI46">
        <v>761</v>
      </c>
      <c r="EJ46">
        <v>508</v>
      </c>
      <c r="EK46">
        <v>1019</v>
      </c>
      <c r="EL46">
        <v>510</v>
      </c>
      <c r="EM46">
        <v>509</v>
      </c>
      <c r="EN46">
        <v>1014</v>
      </c>
      <c r="EO46">
        <v>507</v>
      </c>
      <c r="EP46">
        <v>507</v>
      </c>
      <c r="EQ46">
        <v>1019</v>
      </c>
      <c r="ER46">
        <v>510</v>
      </c>
      <c r="ES46">
        <v>509</v>
      </c>
      <c r="ET46">
        <v>1016</v>
      </c>
      <c r="EU46">
        <v>508</v>
      </c>
      <c r="EV46">
        <v>763</v>
      </c>
      <c r="EW46">
        <v>765</v>
      </c>
      <c r="EX46">
        <v>510</v>
      </c>
      <c r="EY46">
        <v>764</v>
      </c>
      <c r="EZ46">
        <v>761</v>
      </c>
      <c r="FA46">
        <v>508</v>
      </c>
      <c r="FB46">
        <v>761</v>
      </c>
      <c r="FC46">
        <v>764</v>
      </c>
      <c r="FD46">
        <v>509</v>
      </c>
      <c r="FE46">
        <v>763</v>
      </c>
      <c r="FF46">
        <v>761</v>
      </c>
      <c r="FG46">
        <v>507</v>
      </c>
      <c r="FH46">
        <v>761</v>
      </c>
      <c r="FI46">
        <v>765</v>
      </c>
      <c r="FJ46">
        <v>510</v>
      </c>
      <c r="FK46">
        <v>1020</v>
      </c>
      <c r="FL46">
        <v>510</v>
      </c>
      <c r="FM46">
        <v>510</v>
      </c>
      <c r="FN46">
        <v>1020</v>
      </c>
      <c r="FO46">
        <v>510</v>
      </c>
      <c r="FP46">
        <v>510</v>
      </c>
      <c r="FQ46">
        <v>1017</v>
      </c>
      <c r="FR46">
        <v>506</v>
      </c>
      <c r="FS46">
        <v>507</v>
      </c>
      <c r="FT46">
        <v>1016</v>
      </c>
      <c r="FU46">
        <v>509</v>
      </c>
      <c r="FV46">
        <v>763</v>
      </c>
      <c r="FW46">
        <v>761</v>
      </c>
      <c r="FX46">
        <v>506</v>
      </c>
      <c r="FY46">
        <v>759</v>
      </c>
      <c r="FZ46">
        <v>762</v>
      </c>
      <c r="GA46">
        <v>509</v>
      </c>
      <c r="GB46">
        <v>763</v>
      </c>
      <c r="GC46">
        <v>759</v>
      </c>
      <c r="GD46">
        <v>506</v>
      </c>
      <c r="GE46">
        <v>757</v>
      </c>
      <c r="GF46">
        <v>752</v>
      </c>
      <c r="GG46">
        <v>505</v>
      </c>
      <c r="GH46">
        <v>251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250</v>
      </c>
      <c r="IK46">
        <v>504</v>
      </c>
      <c r="IL46">
        <v>760</v>
      </c>
      <c r="IM46">
        <v>761</v>
      </c>
      <c r="IN46">
        <v>507</v>
      </c>
      <c r="IO46">
        <v>761</v>
      </c>
      <c r="IP46">
        <v>765</v>
      </c>
      <c r="IQ46">
        <v>509</v>
      </c>
      <c r="IR46">
        <v>763</v>
      </c>
      <c r="IS46">
        <v>762</v>
      </c>
      <c r="IT46">
        <v>508</v>
      </c>
      <c r="IU46">
        <v>763</v>
      </c>
      <c r="IV46">
        <v>763</v>
      </c>
      <c r="IW46">
        <v>508</v>
      </c>
      <c r="IX46">
        <v>762</v>
      </c>
      <c r="IY46">
        <v>759</v>
      </c>
      <c r="IZ46">
        <v>506</v>
      </c>
      <c r="JA46">
        <v>1014</v>
      </c>
      <c r="JB46">
        <v>507</v>
      </c>
      <c r="JC46">
        <v>508</v>
      </c>
      <c r="JD46">
        <v>1016</v>
      </c>
      <c r="JE46">
        <v>507</v>
      </c>
      <c r="JF46">
        <v>507</v>
      </c>
      <c r="JG46">
        <v>1013</v>
      </c>
      <c r="JH46">
        <v>507</v>
      </c>
      <c r="JI46">
        <v>760</v>
      </c>
      <c r="JJ46">
        <v>761</v>
      </c>
      <c r="JK46">
        <v>507</v>
      </c>
      <c r="JL46">
        <v>762</v>
      </c>
      <c r="JM46">
        <v>763</v>
      </c>
      <c r="JN46">
        <v>509</v>
      </c>
      <c r="JO46">
        <v>764</v>
      </c>
      <c r="JP46">
        <v>762</v>
      </c>
      <c r="JQ46">
        <v>508</v>
      </c>
      <c r="JR46">
        <v>763</v>
      </c>
      <c r="JS46">
        <v>763</v>
      </c>
      <c r="JT46">
        <v>509</v>
      </c>
      <c r="JU46">
        <v>762</v>
      </c>
      <c r="JV46">
        <v>759</v>
      </c>
      <c r="JW46">
        <v>506</v>
      </c>
      <c r="JX46">
        <v>760</v>
      </c>
      <c r="JY46">
        <v>760</v>
      </c>
      <c r="JZ46">
        <v>508</v>
      </c>
      <c r="KA46">
        <v>1017</v>
      </c>
      <c r="KB46">
        <v>509</v>
      </c>
      <c r="KC46">
        <v>508</v>
      </c>
      <c r="KD46">
        <v>1014</v>
      </c>
      <c r="KE46">
        <v>506</v>
      </c>
      <c r="KF46">
        <v>505</v>
      </c>
      <c r="KG46">
        <v>1015</v>
      </c>
      <c r="KH46">
        <v>508</v>
      </c>
      <c r="KI46">
        <v>508</v>
      </c>
      <c r="KJ46">
        <v>1012</v>
      </c>
      <c r="KK46">
        <v>503</v>
      </c>
      <c r="KL46">
        <v>752</v>
      </c>
      <c r="KM46">
        <v>496</v>
      </c>
      <c r="KN46">
        <v>252</v>
      </c>
      <c r="KO46">
        <v>504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201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</row>
    <row r="47" spans="1:771" x14ac:dyDescent="0.35">
      <c r="A47">
        <v>135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251</v>
      </c>
      <c r="EB47">
        <v>504</v>
      </c>
      <c r="EC47">
        <v>253</v>
      </c>
      <c r="ED47">
        <v>498</v>
      </c>
      <c r="EE47">
        <v>1013</v>
      </c>
      <c r="EF47">
        <v>508</v>
      </c>
      <c r="EG47">
        <v>1014</v>
      </c>
      <c r="EH47">
        <v>508</v>
      </c>
      <c r="EI47">
        <v>509</v>
      </c>
      <c r="EJ47">
        <v>1020</v>
      </c>
      <c r="EK47">
        <v>509</v>
      </c>
      <c r="EL47">
        <v>1014</v>
      </c>
      <c r="EM47">
        <v>507</v>
      </c>
      <c r="EN47">
        <v>1016</v>
      </c>
      <c r="EO47">
        <v>510</v>
      </c>
      <c r="EP47">
        <v>510</v>
      </c>
      <c r="EQ47">
        <v>1017</v>
      </c>
      <c r="ER47">
        <v>508</v>
      </c>
      <c r="ES47">
        <v>1017</v>
      </c>
      <c r="ET47">
        <v>509</v>
      </c>
      <c r="EU47">
        <v>510</v>
      </c>
      <c r="EV47">
        <v>1019</v>
      </c>
      <c r="EW47">
        <v>509</v>
      </c>
      <c r="EX47">
        <v>1015</v>
      </c>
      <c r="EY47">
        <v>508</v>
      </c>
      <c r="EZ47">
        <v>1017</v>
      </c>
      <c r="FA47">
        <v>509</v>
      </c>
      <c r="FB47">
        <v>508</v>
      </c>
      <c r="FC47">
        <v>1016</v>
      </c>
      <c r="FD47">
        <v>507</v>
      </c>
      <c r="FE47">
        <v>1016</v>
      </c>
      <c r="FF47">
        <v>510</v>
      </c>
      <c r="FG47">
        <v>510</v>
      </c>
      <c r="FH47">
        <v>1020</v>
      </c>
      <c r="FI47">
        <v>510</v>
      </c>
      <c r="FJ47">
        <v>1020</v>
      </c>
      <c r="FK47">
        <v>510</v>
      </c>
      <c r="FL47">
        <v>510</v>
      </c>
      <c r="FM47">
        <v>1019</v>
      </c>
      <c r="FN47">
        <v>508</v>
      </c>
      <c r="FO47">
        <v>1013</v>
      </c>
      <c r="FP47">
        <v>507</v>
      </c>
      <c r="FQ47">
        <v>1018</v>
      </c>
      <c r="FR47">
        <v>509</v>
      </c>
      <c r="FS47">
        <v>508</v>
      </c>
      <c r="FT47">
        <v>1013</v>
      </c>
      <c r="FU47">
        <v>506</v>
      </c>
      <c r="FV47">
        <v>1015</v>
      </c>
      <c r="FW47">
        <v>509</v>
      </c>
      <c r="FX47">
        <v>509</v>
      </c>
      <c r="FY47">
        <v>1013</v>
      </c>
      <c r="FZ47">
        <v>506</v>
      </c>
      <c r="GA47">
        <v>1005</v>
      </c>
      <c r="GB47">
        <v>504</v>
      </c>
      <c r="GC47">
        <v>756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250</v>
      </c>
      <c r="IP47">
        <v>504</v>
      </c>
      <c r="IQ47">
        <v>1015</v>
      </c>
      <c r="IR47">
        <v>506</v>
      </c>
      <c r="IS47">
        <v>1014</v>
      </c>
      <c r="IT47">
        <v>509</v>
      </c>
      <c r="IU47">
        <v>1019</v>
      </c>
      <c r="IV47">
        <v>509</v>
      </c>
      <c r="IW47">
        <v>508</v>
      </c>
      <c r="IX47">
        <v>1016</v>
      </c>
      <c r="IY47">
        <v>508</v>
      </c>
      <c r="IZ47">
        <v>1018</v>
      </c>
      <c r="JA47">
        <v>508</v>
      </c>
      <c r="JB47">
        <v>508</v>
      </c>
      <c r="JC47">
        <v>1013</v>
      </c>
      <c r="JD47">
        <v>506</v>
      </c>
      <c r="JE47">
        <v>1014</v>
      </c>
      <c r="JF47">
        <v>507</v>
      </c>
      <c r="JG47">
        <v>1016</v>
      </c>
      <c r="JH47">
        <v>508</v>
      </c>
      <c r="JI47">
        <v>507</v>
      </c>
      <c r="JJ47">
        <v>1014</v>
      </c>
      <c r="JK47">
        <v>506</v>
      </c>
      <c r="JL47">
        <v>1014</v>
      </c>
      <c r="JM47">
        <v>507</v>
      </c>
      <c r="JN47">
        <v>507</v>
      </c>
      <c r="JO47">
        <v>1015</v>
      </c>
      <c r="JP47">
        <v>508</v>
      </c>
      <c r="JQ47">
        <v>1018</v>
      </c>
      <c r="JR47">
        <v>509</v>
      </c>
      <c r="JS47">
        <v>509</v>
      </c>
      <c r="JT47">
        <v>1016</v>
      </c>
      <c r="JU47">
        <v>508</v>
      </c>
      <c r="JV47">
        <v>1018</v>
      </c>
      <c r="JW47">
        <v>509</v>
      </c>
      <c r="JX47">
        <v>1015</v>
      </c>
      <c r="JY47">
        <v>506</v>
      </c>
      <c r="JZ47">
        <v>506</v>
      </c>
      <c r="KA47">
        <v>1013</v>
      </c>
      <c r="KB47">
        <v>507</v>
      </c>
      <c r="KC47">
        <v>1016</v>
      </c>
      <c r="KD47">
        <v>509</v>
      </c>
      <c r="KE47">
        <v>509</v>
      </c>
      <c r="KF47">
        <v>1016</v>
      </c>
      <c r="KG47">
        <v>506</v>
      </c>
      <c r="KH47">
        <v>1011</v>
      </c>
      <c r="KI47">
        <v>507</v>
      </c>
      <c r="KJ47">
        <v>1016</v>
      </c>
      <c r="KK47">
        <v>508</v>
      </c>
      <c r="KL47">
        <v>508</v>
      </c>
      <c r="KM47">
        <v>1007</v>
      </c>
      <c r="KN47">
        <v>502</v>
      </c>
      <c r="KO47">
        <v>746</v>
      </c>
      <c r="KP47">
        <v>252</v>
      </c>
      <c r="KQ47">
        <v>253</v>
      </c>
      <c r="KR47">
        <v>251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201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</row>
    <row r="48" spans="1:771" x14ac:dyDescent="0.35">
      <c r="A48">
        <v>138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251</v>
      </c>
      <c r="EA48">
        <v>251</v>
      </c>
      <c r="EB48">
        <v>506</v>
      </c>
      <c r="EC48">
        <v>498</v>
      </c>
      <c r="ED48">
        <v>1013</v>
      </c>
      <c r="EE48">
        <v>508</v>
      </c>
      <c r="EF48">
        <v>1014</v>
      </c>
      <c r="EG48">
        <v>508</v>
      </c>
      <c r="EH48">
        <v>1019</v>
      </c>
      <c r="EI48">
        <v>510</v>
      </c>
      <c r="EJ48">
        <v>1017</v>
      </c>
      <c r="EK48">
        <v>506</v>
      </c>
      <c r="EL48">
        <v>1014</v>
      </c>
      <c r="EM48">
        <v>509</v>
      </c>
      <c r="EN48">
        <v>1020</v>
      </c>
      <c r="EO48">
        <v>509</v>
      </c>
      <c r="EP48">
        <v>1016</v>
      </c>
      <c r="EQ48">
        <v>508</v>
      </c>
      <c r="ER48">
        <v>1018</v>
      </c>
      <c r="ES48">
        <v>510</v>
      </c>
      <c r="ET48">
        <v>1019</v>
      </c>
      <c r="EU48">
        <v>509</v>
      </c>
      <c r="EV48">
        <v>1015</v>
      </c>
      <c r="EW48">
        <v>508</v>
      </c>
      <c r="EX48">
        <v>1017</v>
      </c>
      <c r="EY48">
        <v>509</v>
      </c>
      <c r="EZ48">
        <v>1017</v>
      </c>
      <c r="FA48">
        <v>507</v>
      </c>
      <c r="FB48">
        <v>1014</v>
      </c>
      <c r="FC48">
        <v>509</v>
      </c>
      <c r="FD48">
        <v>1020</v>
      </c>
      <c r="FE48">
        <v>510</v>
      </c>
      <c r="FF48">
        <v>1020</v>
      </c>
      <c r="FG48">
        <v>510</v>
      </c>
      <c r="FH48">
        <v>1020</v>
      </c>
      <c r="FI48">
        <v>510</v>
      </c>
      <c r="FJ48">
        <v>1019</v>
      </c>
      <c r="FK48">
        <v>508</v>
      </c>
      <c r="FL48">
        <v>1013</v>
      </c>
      <c r="FM48">
        <v>507</v>
      </c>
      <c r="FN48">
        <v>1018</v>
      </c>
      <c r="FO48">
        <v>509</v>
      </c>
      <c r="FP48">
        <v>1015</v>
      </c>
      <c r="FQ48">
        <v>506</v>
      </c>
      <c r="FR48">
        <v>760</v>
      </c>
      <c r="FS48">
        <v>761</v>
      </c>
      <c r="FT48">
        <v>763</v>
      </c>
      <c r="FU48">
        <v>762</v>
      </c>
      <c r="FV48">
        <v>758</v>
      </c>
      <c r="FW48">
        <v>758</v>
      </c>
      <c r="FX48">
        <v>753</v>
      </c>
      <c r="FY48">
        <v>757</v>
      </c>
      <c r="FZ48">
        <v>251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250</v>
      </c>
      <c r="IU48">
        <v>504</v>
      </c>
      <c r="IV48">
        <v>1015</v>
      </c>
      <c r="IW48">
        <v>506</v>
      </c>
      <c r="IX48">
        <v>1014</v>
      </c>
      <c r="IY48">
        <v>509</v>
      </c>
      <c r="IZ48">
        <v>1019</v>
      </c>
      <c r="JA48">
        <v>509</v>
      </c>
      <c r="JB48">
        <v>1016</v>
      </c>
      <c r="JC48">
        <v>508</v>
      </c>
      <c r="JD48">
        <v>1017</v>
      </c>
      <c r="JE48">
        <v>509</v>
      </c>
      <c r="JF48">
        <v>1016</v>
      </c>
      <c r="JG48">
        <v>507</v>
      </c>
      <c r="JH48">
        <v>1012</v>
      </c>
      <c r="JI48">
        <v>507</v>
      </c>
      <c r="JJ48">
        <v>1014</v>
      </c>
      <c r="JK48">
        <v>508</v>
      </c>
      <c r="JL48">
        <v>1016</v>
      </c>
      <c r="JM48">
        <v>507</v>
      </c>
      <c r="JN48">
        <v>1014</v>
      </c>
      <c r="JO48">
        <v>506</v>
      </c>
      <c r="JP48">
        <v>1014</v>
      </c>
      <c r="JQ48">
        <v>507</v>
      </c>
      <c r="JR48">
        <v>1014</v>
      </c>
      <c r="JS48">
        <v>508</v>
      </c>
      <c r="JT48">
        <v>1017</v>
      </c>
      <c r="JU48">
        <v>509</v>
      </c>
      <c r="JV48">
        <v>1018</v>
      </c>
      <c r="JW48">
        <v>508</v>
      </c>
      <c r="JX48">
        <v>1016</v>
      </c>
      <c r="JY48">
        <v>509</v>
      </c>
      <c r="JZ48">
        <v>1018</v>
      </c>
      <c r="KA48">
        <v>508</v>
      </c>
      <c r="KB48">
        <v>1013</v>
      </c>
      <c r="KC48">
        <v>506</v>
      </c>
      <c r="KD48">
        <v>759</v>
      </c>
      <c r="KE48">
        <v>761</v>
      </c>
      <c r="KF48">
        <v>762</v>
      </c>
      <c r="KG48">
        <v>763</v>
      </c>
      <c r="KH48">
        <v>762</v>
      </c>
      <c r="KI48">
        <v>763</v>
      </c>
      <c r="KJ48">
        <v>758</v>
      </c>
      <c r="KK48">
        <v>759</v>
      </c>
      <c r="KL48">
        <v>762</v>
      </c>
      <c r="KM48">
        <v>761</v>
      </c>
      <c r="KN48">
        <v>761</v>
      </c>
      <c r="KO48">
        <v>759</v>
      </c>
      <c r="KP48">
        <v>754</v>
      </c>
      <c r="KQ48">
        <v>747</v>
      </c>
      <c r="KR48">
        <v>250</v>
      </c>
      <c r="KS48">
        <v>505</v>
      </c>
      <c r="KT48">
        <v>251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201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</row>
    <row r="49" spans="1:771" x14ac:dyDescent="0.35">
      <c r="A49">
        <v>141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251</v>
      </c>
      <c r="EA49">
        <v>504</v>
      </c>
      <c r="EB49">
        <v>253</v>
      </c>
      <c r="EC49">
        <v>751</v>
      </c>
      <c r="ED49">
        <v>1014</v>
      </c>
      <c r="EE49">
        <v>761</v>
      </c>
      <c r="EF49">
        <v>762</v>
      </c>
      <c r="EG49">
        <v>762</v>
      </c>
      <c r="EH49">
        <v>765</v>
      </c>
      <c r="EI49">
        <v>764</v>
      </c>
      <c r="EJ49">
        <v>1014</v>
      </c>
      <c r="EK49">
        <v>761</v>
      </c>
      <c r="EL49">
        <v>762</v>
      </c>
      <c r="EM49">
        <v>765</v>
      </c>
      <c r="EN49">
        <v>764</v>
      </c>
      <c r="EO49">
        <v>1016</v>
      </c>
      <c r="EP49">
        <v>763</v>
      </c>
      <c r="EQ49">
        <v>763</v>
      </c>
      <c r="ER49">
        <v>765</v>
      </c>
      <c r="ES49">
        <v>764</v>
      </c>
      <c r="ET49">
        <v>1016</v>
      </c>
      <c r="EU49">
        <v>763</v>
      </c>
      <c r="EV49">
        <v>761</v>
      </c>
      <c r="EW49">
        <v>764</v>
      </c>
      <c r="EX49">
        <v>762</v>
      </c>
      <c r="EY49">
        <v>762</v>
      </c>
      <c r="EZ49">
        <v>1015</v>
      </c>
      <c r="FA49">
        <v>762</v>
      </c>
      <c r="FB49">
        <v>765</v>
      </c>
      <c r="FC49">
        <v>765</v>
      </c>
      <c r="FD49">
        <v>765</v>
      </c>
      <c r="FE49">
        <v>765</v>
      </c>
      <c r="FF49">
        <v>1020</v>
      </c>
      <c r="FG49">
        <v>765</v>
      </c>
      <c r="FH49">
        <v>764</v>
      </c>
      <c r="FI49">
        <v>760</v>
      </c>
      <c r="FJ49">
        <v>761</v>
      </c>
      <c r="FK49">
        <v>1016</v>
      </c>
      <c r="FL49">
        <v>763</v>
      </c>
      <c r="FM49">
        <v>763</v>
      </c>
      <c r="FN49">
        <v>759</v>
      </c>
      <c r="FO49">
        <v>760</v>
      </c>
      <c r="FP49">
        <v>762</v>
      </c>
      <c r="FQ49">
        <v>1016</v>
      </c>
      <c r="FR49">
        <v>762</v>
      </c>
      <c r="FS49">
        <v>758</v>
      </c>
      <c r="FT49">
        <v>758</v>
      </c>
      <c r="FU49">
        <v>753</v>
      </c>
      <c r="FV49">
        <v>757</v>
      </c>
      <c r="FW49">
        <v>251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503</v>
      </c>
      <c r="JA49">
        <v>758</v>
      </c>
      <c r="JB49">
        <v>762</v>
      </c>
      <c r="JC49">
        <v>1013</v>
      </c>
      <c r="JD49">
        <v>762</v>
      </c>
      <c r="JE49">
        <v>764</v>
      </c>
      <c r="JF49">
        <v>764</v>
      </c>
      <c r="JG49">
        <v>762</v>
      </c>
      <c r="JH49">
        <v>762</v>
      </c>
      <c r="JI49">
        <v>1017</v>
      </c>
      <c r="JJ49">
        <v>762</v>
      </c>
      <c r="JK49">
        <v>763</v>
      </c>
      <c r="JL49">
        <v>760</v>
      </c>
      <c r="JM49">
        <v>759</v>
      </c>
      <c r="JN49">
        <v>1014</v>
      </c>
      <c r="JO49">
        <v>761</v>
      </c>
      <c r="JP49">
        <v>762</v>
      </c>
      <c r="JQ49">
        <v>761</v>
      </c>
      <c r="JR49">
        <v>761</v>
      </c>
      <c r="JS49">
        <v>759</v>
      </c>
      <c r="JT49">
        <v>1015</v>
      </c>
      <c r="JU49">
        <v>760</v>
      </c>
      <c r="JV49">
        <v>761</v>
      </c>
      <c r="JW49">
        <v>761</v>
      </c>
      <c r="JX49">
        <v>762</v>
      </c>
      <c r="JY49">
        <v>764</v>
      </c>
      <c r="JZ49">
        <v>1018</v>
      </c>
      <c r="KA49">
        <v>762</v>
      </c>
      <c r="KB49">
        <v>762</v>
      </c>
      <c r="KC49">
        <v>763</v>
      </c>
      <c r="KD49">
        <v>764</v>
      </c>
      <c r="KE49">
        <v>1015</v>
      </c>
      <c r="KF49">
        <v>759</v>
      </c>
      <c r="KG49">
        <v>759</v>
      </c>
      <c r="KH49">
        <v>760</v>
      </c>
      <c r="KI49">
        <v>762</v>
      </c>
      <c r="KJ49">
        <v>1017</v>
      </c>
      <c r="KK49">
        <v>762</v>
      </c>
      <c r="KL49">
        <v>763</v>
      </c>
      <c r="KM49">
        <v>758</v>
      </c>
      <c r="KN49">
        <v>759</v>
      </c>
      <c r="KO49">
        <v>762</v>
      </c>
      <c r="KP49">
        <v>1014</v>
      </c>
      <c r="KQ49">
        <v>763</v>
      </c>
      <c r="KR49">
        <v>755</v>
      </c>
      <c r="KS49">
        <v>754</v>
      </c>
      <c r="KT49">
        <v>496</v>
      </c>
      <c r="KU49">
        <v>502</v>
      </c>
      <c r="KV49">
        <v>504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201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</row>
    <row r="50" spans="1:771" x14ac:dyDescent="0.35">
      <c r="A50">
        <v>144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502</v>
      </c>
      <c r="EB50">
        <v>506</v>
      </c>
      <c r="EC50">
        <v>498</v>
      </c>
      <c r="ED50">
        <v>759</v>
      </c>
      <c r="EE50">
        <v>1016</v>
      </c>
      <c r="EF50">
        <v>760</v>
      </c>
      <c r="EG50">
        <v>763</v>
      </c>
      <c r="EH50">
        <v>1019</v>
      </c>
      <c r="EI50">
        <v>1017</v>
      </c>
      <c r="EJ50">
        <v>761</v>
      </c>
      <c r="EK50">
        <v>761</v>
      </c>
      <c r="EL50">
        <v>1017</v>
      </c>
      <c r="EM50">
        <v>765</v>
      </c>
      <c r="EN50">
        <v>762</v>
      </c>
      <c r="EO50">
        <v>1017</v>
      </c>
      <c r="EP50">
        <v>763</v>
      </c>
      <c r="EQ50">
        <v>764</v>
      </c>
      <c r="ER50">
        <v>1019</v>
      </c>
      <c r="ES50">
        <v>1017</v>
      </c>
      <c r="ET50">
        <v>762</v>
      </c>
      <c r="EU50">
        <v>763</v>
      </c>
      <c r="EV50">
        <v>1017</v>
      </c>
      <c r="EW50">
        <v>762</v>
      </c>
      <c r="EX50">
        <v>762</v>
      </c>
      <c r="EY50">
        <v>1015</v>
      </c>
      <c r="EZ50">
        <v>762</v>
      </c>
      <c r="FA50">
        <v>765</v>
      </c>
      <c r="FB50">
        <v>1020</v>
      </c>
      <c r="FC50">
        <v>1020</v>
      </c>
      <c r="FD50">
        <v>765</v>
      </c>
      <c r="FE50">
        <v>765</v>
      </c>
      <c r="FF50">
        <v>1019</v>
      </c>
      <c r="FG50">
        <v>763</v>
      </c>
      <c r="FH50">
        <v>759</v>
      </c>
      <c r="FI50">
        <v>1016</v>
      </c>
      <c r="FJ50">
        <v>1017</v>
      </c>
      <c r="FK50">
        <v>509</v>
      </c>
      <c r="FL50">
        <v>1013</v>
      </c>
      <c r="FM50">
        <v>1014</v>
      </c>
      <c r="FN50">
        <v>761</v>
      </c>
      <c r="FO50">
        <v>763</v>
      </c>
      <c r="FP50">
        <v>1014</v>
      </c>
      <c r="FQ50">
        <v>760</v>
      </c>
      <c r="FR50">
        <v>752</v>
      </c>
      <c r="FS50">
        <v>1010</v>
      </c>
      <c r="FT50">
        <v>503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503</v>
      </c>
      <c r="JG50">
        <v>1013</v>
      </c>
      <c r="JH50">
        <v>1013</v>
      </c>
      <c r="JI50">
        <v>760</v>
      </c>
      <c r="JJ50">
        <v>764</v>
      </c>
      <c r="JK50">
        <v>1018</v>
      </c>
      <c r="JL50">
        <v>763</v>
      </c>
      <c r="JM50">
        <v>762</v>
      </c>
      <c r="JN50">
        <v>1016</v>
      </c>
      <c r="JO50">
        <v>764</v>
      </c>
      <c r="JP50">
        <v>761</v>
      </c>
      <c r="JQ50">
        <v>1015</v>
      </c>
      <c r="JR50">
        <v>1012</v>
      </c>
      <c r="JS50">
        <v>761</v>
      </c>
      <c r="JT50">
        <v>761</v>
      </c>
      <c r="JU50">
        <v>1016</v>
      </c>
      <c r="JV50">
        <v>761</v>
      </c>
      <c r="JW50">
        <v>760</v>
      </c>
      <c r="JX50">
        <v>1013</v>
      </c>
      <c r="JY50">
        <v>761</v>
      </c>
      <c r="JZ50">
        <v>761</v>
      </c>
      <c r="KA50">
        <v>1014</v>
      </c>
      <c r="KB50">
        <v>1016</v>
      </c>
      <c r="KC50">
        <v>764</v>
      </c>
      <c r="KD50">
        <v>763</v>
      </c>
      <c r="KE50">
        <v>1017</v>
      </c>
      <c r="KF50">
        <v>762</v>
      </c>
      <c r="KG50">
        <v>763</v>
      </c>
      <c r="KH50">
        <v>1017</v>
      </c>
      <c r="KI50">
        <v>762</v>
      </c>
      <c r="KJ50">
        <v>759</v>
      </c>
      <c r="KK50">
        <v>1012</v>
      </c>
      <c r="KL50">
        <v>1015</v>
      </c>
      <c r="KM50">
        <v>762</v>
      </c>
      <c r="KN50">
        <v>763</v>
      </c>
      <c r="KO50">
        <v>1016</v>
      </c>
      <c r="KP50">
        <v>761</v>
      </c>
      <c r="KQ50">
        <v>758</v>
      </c>
      <c r="KR50">
        <v>1015</v>
      </c>
      <c r="KS50">
        <v>1014</v>
      </c>
      <c r="KT50">
        <v>508</v>
      </c>
      <c r="KU50">
        <v>1010</v>
      </c>
      <c r="KV50">
        <v>1000</v>
      </c>
      <c r="KW50">
        <v>500</v>
      </c>
      <c r="KX50">
        <v>252</v>
      </c>
      <c r="KY50">
        <v>504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201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</row>
    <row r="51" spans="1:771" x14ac:dyDescent="0.35">
      <c r="A51">
        <v>147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502</v>
      </c>
      <c r="EC51">
        <v>253</v>
      </c>
      <c r="ED51">
        <v>506</v>
      </c>
      <c r="EE51">
        <v>1004</v>
      </c>
      <c r="EF51">
        <v>1016</v>
      </c>
      <c r="EG51">
        <v>1015</v>
      </c>
      <c r="EH51">
        <v>1017</v>
      </c>
      <c r="EI51">
        <v>510</v>
      </c>
      <c r="EJ51">
        <v>1017</v>
      </c>
      <c r="EK51">
        <v>1014</v>
      </c>
      <c r="EL51">
        <v>1016</v>
      </c>
      <c r="EM51">
        <v>1019</v>
      </c>
      <c r="EN51">
        <v>1017</v>
      </c>
      <c r="EO51">
        <v>508</v>
      </c>
      <c r="EP51">
        <v>1018</v>
      </c>
      <c r="EQ51">
        <v>1018</v>
      </c>
      <c r="ER51">
        <v>1019</v>
      </c>
      <c r="ES51">
        <v>1017</v>
      </c>
      <c r="ET51">
        <v>1017</v>
      </c>
      <c r="EU51">
        <v>508</v>
      </c>
      <c r="EV51">
        <v>1017</v>
      </c>
      <c r="EW51">
        <v>1016</v>
      </c>
      <c r="EX51">
        <v>1015</v>
      </c>
      <c r="EY51">
        <v>1016</v>
      </c>
      <c r="EZ51">
        <v>1019</v>
      </c>
      <c r="FA51">
        <v>510</v>
      </c>
      <c r="FB51">
        <v>1020</v>
      </c>
      <c r="FC51">
        <v>1020</v>
      </c>
      <c r="FD51">
        <v>1020</v>
      </c>
      <c r="FE51">
        <v>1019</v>
      </c>
      <c r="FF51">
        <v>1015</v>
      </c>
      <c r="FG51">
        <v>507</v>
      </c>
      <c r="FH51">
        <v>1016</v>
      </c>
      <c r="FI51">
        <v>1017</v>
      </c>
      <c r="FJ51">
        <v>1016</v>
      </c>
      <c r="FK51">
        <v>1013</v>
      </c>
      <c r="FL51">
        <v>1015</v>
      </c>
      <c r="FM51">
        <v>762</v>
      </c>
      <c r="FN51">
        <v>762</v>
      </c>
      <c r="FO51">
        <v>1012</v>
      </c>
      <c r="FP51">
        <v>1006</v>
      </c>
      <c r="FQ51">
        <v>1010</v>
      </c>
      <c r="FR51">
        <v>503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503</v>
      </c>
      <c r="JM51">
        <v>1013</v>
      </c>
      <c r="JN51">
        <v>1013</v>
      </c>
      <c r="JO51">
        <v>762</v>
      </c>
      <c r="JP51">
        <v>762</v>
      </c>
      <c r="JQ51">
        <v>1018</v>
      </c>
      <c r="JR51">
        <v>1017</v>
      </c>
      <c r="JS51">
        <v>1016</v>
      </c>
      <c r="JT51">
        <v>1017</v>
      </c>
      <c r="JU51">
        <v>761</v>
      </c>
      <c r="JV51">
        <v>763</v>
      </c>
      <c r="JW51">
        <v>1013</v>
      </c>
      <c r="JX51">
        <v>1013</v>
      </c>
      <c r="JY51">
        <v>1015</v>
      </c>
      <c r="JZ51">
        <v>1016</v>
      </c>
      <c r="KA51">
        <v>760</v>
      </c>
      <c r="KB51">
        <v>761</v>
      </c>
      <c r="KC51">
        <v>1013</v>
      </c>
      <c r="KD51">
        <v>1015</v>
      </c>
      <c r="KE51">
        <v>1014</v>
      </c>
      <c r="KF51">
        <v>1015</v>
      </c>
      <c r="KG51">
        <v>762</v>
      </c>
      <c r="KH51">
        <v>764</v>
      </c>
      <c r="KI51">
        <v>1018</v>
      </c>
      <c r="KJ51">
        <v>1016</v>
      </c>
      <c r="KK51">
        <v>1017</v>
      </c>
      <c r="KL51">
        <v>1017</v>
      </c>
      <c r="KM51">
        <v>761</v>
      </c>
      <c r="KN51">
        <v>760</v>
      </c>
      <c r="KO51">
        <v>1012</v>
      </c>
      <c r="KP51">
        <v>1015</v>
      </c>
      <c r="KQ51">
        <v>1016</v>
      </c>
      <c r="KR51">
        <v>1017</v>
      </c>
      <c r="KS51">
        <v>1015</v>
      </c>
      <c r="KT51">
        <v>506</v>
      </c>
      <c r="KU51">
        <v>1013</v>
      </c>
      <c r="KV51">
        <v>1015</v>
      </c>
      <c r="KW51">
        <v>1015</v>
      </c>
      <c r="KX51">
        <v>1010</v>
      </c>
      <c r="KY51">
        <v>1000</v>
      </c>
      <c r="KZ51">
        <v>250</v>
      </c>
      <c r="LA51">
        <v>502</v>
      </c>
      <c r="LB51">
        <v>504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201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</row>
    <row r="52" spans="1:771" x14ac:dyDescent="0.35">
      <c r="A52">
        <v>150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502</v>
      </c>
      <c r="EE52">
        <v>506</v>
      </c>
      <c r="EF52">
        <v>506</v>
      </c>
      <c r="EG52">
        <v>1005</v>
      </c>
      <c r="EH52">
        <v>1016</v>
      </c>
      <c r="EI52">
        <v>1016</v>
      </c>
      <c r="EJ52">
        <v>1017</v>
      </c>
      <c r="EK52">
        <v>1017</v>
      </c>
      <c r="EL52">
        <v>1015</v>
      </c>
      <c r="EM52">
        <v>1017</v>
      </c>
      <c r="EN52">
        <v>1017</v>
      </c>
      <c r="EO52">
        <v>1017</v>
      </c>
      <c r="EP52">
        <v>1017</v>
      </c>
      <c r="EQ52">
        <v>1019</v>
      </c>
      <c r="ER52">
        <v>1018</v>
      </c>
      <c r="ES52">
        <v>1018</v>
      </c>
      <c r="ET52">
        <v>1017</v>
      </c>
      <c r="EU52">
        <v>1018</v>
      </c>
      <c r="EV52">
        <v>1016</v>
      </c>
      <c r="EW52">
        <v>1016</v>
      </c>
      <c r="EX52">
        <v>1015</v>
      </c>
      <c r="EY52">
        <v>1017</v>
      </c>
      <c r="EZ52">
        <v>1017</v>
      </c>
      <c r="FA52">
        <v>1020</v>
      </c>
      <c r="FB52">
        <v>1020</v>
      </c>
      <c r="FC52">
        <v>1020</v>
      </c>
      <c r="FD52">
        <v>1020</v>
      </c>
      <c r="FE52">
        <v>1017</v>
      </c>
      <c r="FF52">
        <v>1015</v>
      </c>
      <c r="FG52">
        <v>1017</v>
      </c>
      <c r="FH52">
        <v>1015</v>
      </c>
      <c r="FI52">
        <v>1017</v>
      </c>
      <c r="FJ52">
        <v>1013</v>
      </c>
      <c r="FK52">
        <v>1016</v>
      </c>
      <c r="FL52">
        <v>1015</v>
      </c>
      <c r="FM52">
        <v>1014</v>
      </c>
      <c r="FN52">
        <v>1010</v>
      </c>
      <c r="FO52">
        <v>1008</v>
      </c>
      <c r="FP52">
        <v>758</v>
      </c>
      <c r="FQ52">
        <v>503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250</v>
      </c>
      <c r="JS52">
        <v>758</v>
      </c>
      <c r="JT52">
        <v>1015</v>
      </c>
      <c r="JU52">
        <v>1013</v>
      </c>
      <c r="JV52">
        <v>1017</v>
      </c>
      <c r="JW52">
        <v>1018</v>
      </c>
      <c r="JX52">
        <v>1017</v>
      </c>
      <c r="JY52">
        <v>1016</v>
      </c>
      <c r="JZ52">
        <v>1017</v>
      </c>
      <c r="KA52">
        <v>1016</v>
      </c>
      <c r="KB52">
        <v>1015</v>
      </c>
      <c r="KC52">
        <v>1012</v>
      </c>
      <c r="KD52">
        <v>1014</v>
      </c>
      <c r="KE52">
        <v>1016</v>
      </c>
      <c r="KF52">
        <v>1015</v>
      </c>
      <c r="KG52">
        <v>1014</v>
      </c>
      <c r="KH52">
        <v>1013</v>
      </c>
      <c r="KI52">
        <v>1015</v>
      </c>
      <c r="KJ52">
        <v>1014</v>
      </c>
      <c r="KK52">
        <v>1015</v>
      </c>
      <c r="KL52">
        <v>1017</v>
      </c>
      <c r="KM52">
        <v>1018</v>
      </c>
      <c r="KN52">
        <v>1017</v>
      </c>
      <c r="KO52">
        <v>1016</v>
      </c>
      <c r="KP52">
        <v>1018</v>
      </c>
      <c r="KQ52">
        <v>1016</v>
      </c>
      <c r="KR52">
        <v>1013</v>
      </c>
      <c r="KS52">
        <v>1012</v>
      </c>
      <c r="KT52">
        <v>1015</v>
      </c>
      <c r="KU52">
        <v>1016</v>
      </c>
      <c r="KV52">
        <v>1017</v>
      </c>
      <c r="KW52">
        <v>1015</v>
      </c>
      <c r="KX52">
        <v>1012</v>
      </c>
      <c r="KY52">
        <v>1015</v>
      </c>
      <c r="KZ52">
        <v>1014</v>
      </c>
      <c r="LA52">
        <v>1014</v>
      </c>
      <c r="LB52">
        <v>1007</v>
      </c>
      <c r="LC52">
        <v>747</v>
      </c>
      <c r="LD52">
        <v>502</v>
      </c>
      <c r="LE52">
        <v>504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201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</row>
    <row r="53" spans="1:771" x14ac:dyDescent="0.35">
      <c r="A53">
        <v>153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755</v>
      </c>
      <c r="EH53">
        <v>506</v>
      </c>
      <c r="EI53">
        <v>751</v>
      </c>
      <c r="EJ53">
        <v>1015</v>
      </c>
      <c r="EK53">
        <v>1016</v>
      </c>
      <c r="EL53">
        <v>1525</v>
      </c>
      <c r="EM53">
        <v>1017</v>
      </c>
      <c r="EN53">
        <v>1015</v>
      </c>
      <c r="EO53">
        <v>1017</v>
      </c>
      <c r="EP53">
        <v>1017</v>
      </c>
      <c r="EQ53">
        <v>1525</v>
      </c>
      <c r="ER53">
        <v>1019</v>
      </c>
      <c r="ES53">
        <v>1018</v>
      </c>
      <c r="ET53">
        <v>1018</v>
      </c>
      <c r="EU53">
        <v>1017</v>
      </c>
      <c r="EV53">
        <v>1527</v>
      </c>
      <c r="EW53">
        <v>1016</v>
      </c>
      <c r="EX53">
        <v>1016</v>
      </c>
      <c r="EY53">
        <v>1015</v>
      </c>
      <c r="EZ53">
        <v>1017</v>
      </c>
      <c r="FA53">
        <v>1527</v>
      </c>
      <c r="FB53">
        <v>1020</v>
      </c>
      <c r="FC53">
        <v>1020</v>
      </c>
      <c r="FD53">
        <v>1020</v>
      </c>
      <c r="FE53">
        <v>1274</v>
      </c>
      <c r="FF53">
        <v>1268</v>
      </c>
      <c r="FG53">
        <v>1017</v>
      </c>
      <c r="FH53">
        <v>1015</v>
      </c>
      <c r="FI53">
        <v>1017</v>
      </c>
      <c r="FJ53">
        <v>1267</v>
      </c>
      <c r="FK53">
        <v>1270</v>
      </c>
      <c r="FL53">
        <v>1014</v>
      </c>
      <c r="FM53">
        <v>1013</v>
      </c>
      <c r="FN53">
        <v>1006</v>
      </c>
      <c r="FO53">
        <v>1264</v>
      </c>
      <c r="FP53">
        <v>503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503</v>
      </c>
      <c r="JZ53">
        <v>760</v>
      </c>
      <c r="KA53">
        <v>1014</v>
      </c>
      <c r="KB53">
        <v>1014</v>
      </c>
      <c r="KC53">
        <v>1525</v>
      </c>
      <c r="KD53">
        <v>1018</v>
      </c>
      <c r="KE53">
        <v>1016</v>
      </c>
      <c r="KF53">
        <v>1016</v>
      </c>
      <c r="KG53">
        <v>1016</v>
      </c>
      <c r="KH53">
        <v>1523</v>
      </c>
      <c r="KI53">
        <v>1012</v>
      </c>
      <c r="KJ53">
        <v>1015</v>
      </c>
      <c r="KK53">
        <v>1016</v>
      </c>
      <c r="KL53">
        <v>1014</v>
      </c>
      <c r="KM53">
        <v>1520</v>
      </c>
      <c r="KN53">
        <v>1016</v>
      </c>
      <c r="KO53">
        <v>1014</v>
      </c>
      <c r="KP53">
        <v>1014</v>
      </c>
      <c r="KQ53">
        <v>1016</v>
      </c>
      <c r="KR53">
        <v>1527</v>
      </c>
      <c r="KS53">
        <v>1017</v>
      </c>
      <c r="KT53">
        <v>1016</v>
      </c>
      <c r="KU53">
        <v>1017</v>
      </c>
      <c r="KV53">
        <v>1270</v>
      </c>
      <c r="KW53">
        <v>1265</v>
      </c>
      <c r="KX53">
        <v>1014</v>
      </c>
      <c r="KY53">
        <v>1016</v>
      </c>
      <c r="KZ53">
        <v>1016</v>
      </c>
      <c r="LA53">
        <v>1270</v>
      </c>
      <c r="LB53">
        <v>1266</v>
      </c>
      <c r="LC53">
        <v>1015</v>
      </c>
      <c r="LD53">
        <v>1013</v>
      </c>
      <c r="LE53">
        <v>1012</v>
      </c>
      <c r="LF53">
        <v>1253</v>
      </c>
      <c r="LG53">
        <v>500</v>
      </c>
      <c r="LH53">
        <v>505</v>
      </c>
      <c r="LI53">
        <v>251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201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</row>
    <row r="54" spans="1:771" x14ac:dyDescent="0.35">
      <c r="A54">
        <v>156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502</v>
      </c>
      <c r="EK54">
        <v>506</v>
      </c>
      <c r="EL54">
        <v>759</v>
      </c>
      <c r="EM54">
        <v>1260</v>
      </c>
      <c r="EN54">
        <v>1271</v>
      </c>
      <c r="EO54">
        <v>1270</v>
      </c>
      <c r="EP54">
        <v>1269</v>
      </c>
      <c r="EQ54">
        <v>1271</v>
      </c>
      <c r="ER54">
        <v>1272</v>
      </c>
      <c r="ES54">
        <v>1271</v>
      </c>
      <c r="ET54">
        <v>1272</v>
      </c>
      <c r="EU54">
        <v>1019</v>
      </c>
      <c r="EV54">
        <v>1272</v>
      </c>
      <c r="EW54">
        <v>1271</v>
      </c>
      <c r="EX54">
        <v>1273</v>
      </c>
      <c r="EY54">
        <v>1270</v>
      </c>
      <c r="EZ54">
        <v>1269</v>
      </c>
      <c r="FA54">
        <v>1271</v>
      </c>
      <c r="FB54">
        <v>1271</v>
      </c>
      <c r="FC54">
        <v>1275</v>
      </c>
      <c r="FD54">
        <v>1275</v>
      </c>
      <c r="FE54">
        <v>1275</v>
      </c>
      <c r="FF54">
        <v>1272</v>
      </c>
      <c r="FG54">
        <v>1015</v>
      </c>
      <c r="FH54">
        <v>1271</v>
      </c>
      <c r="FI54">
        <v>1270</v>
      </c>
      <c r="FJ54">
        <v>1267</v>
      </c>
      <c r="FK54">
        <v>1270</v>
      </c>
      <c r="FL54">
        <v>1268</v>
      </c>
      <c r="FM54">
        <v>1267</v>
      </c>
      <c r="FN54">
        <v>1258</v>
      </c>
      <c r="FO54">
        <v>1012</v>
      </c>
      <c r="FP54">
        <v>503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503</v>
      </c>
      <c r="KG54">
        <v>760</v>
      </c>
      <c r="KH54">
        <v>1268</v>
      </c>
      <c r="KI54">
        <v>1268</v>
      </c>
      <c r="KJ54">
        <v>1271</v>
      </c>
      <c r="KK54">
        <v>1272</v>
      </c>
      <c r="KL54">
        <v>1270</v>
      </c>
      <c r="KM54">
        <v>1270</v>
      </c>
      <c r="KN54">
        <v>1016</v>
      </c>
      <c r="KO54">
        <v>1266</v>
      </c>
      <c r="KP54">
        <v>1268</v>
      </c>
      <c r="KQ54">
        <v>1269</v>
      </c>
      <c r="KR54">
        <v>1268</v>
      </c>
      <c r="KS54">
        <v>1267</v>
      </c>
      <c r="KT54">
        <v>1269</v>
      </c>
      <c r="KU54">
        <v>1268</v>
      </c>
      <c r="KV54">
        <v>1269</v>
      </c>
      <c r="KW54">
        <v>1272</v>
      </c>
      <c r="KX54">
        <v>1272</v>
      </c>
      <c r="KY54">
        <v>1270</v>
      </c>
      <c r="KZ54">
        <v>1016</v>
      </c>
      <c r="LA54">
        <v>1270</v>
      </c>
      <c r="LB54">
        <v>1265</v>
      </c>
      <c r="LC54">
        <v>1269</v>
      </c>
      <c r="LD54">
        <v>1269</v>
      </c>
      <c r="LE54">
        <v>1270</v>
      </c>
      <c r="LF54">
        <v>1267</v>
      </c>
      <c r="LG54">
        <v>1269</v>
      </c>
      <c r="LH54">
        <v>1264</v>
      </c>
      <c r="LI54">
        <v>1265</v>
      </c>
      <c r="LJ54">
        <v>749</v>
      </c>
      <c r="LK54">
        <v>752</v>
      </c>
      <c r="LL54">
        <v>504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201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</row>
    <row r="55" spans="1:771" x14ac:dyDescent="0.35">
      <c r="A55">
        <v>159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502</v>
      </c>
      <c r="EO55">
        <v>759</v>
      </c>
      <c r="EP55">
        <v>760</v>
      </c>
      <c r="EQ55">
        <v>1260</v>
      </c>
      <c r="ER55">
        <v>1525</v>
      </c>
      <c r="ES55">
        <v>1524</v>
      </c>
      <c r="ET55">
        <v>1524</v>
      </c>
      <c r="EU55">
        <v>1273</v>
      </c>
      <c r="EV55">
        <v>1269</v>
      </c>
      <c r="EW55">
        <v>1527</v>
      </c>
      <c r="EX55">
        <v>1528</v>
      </c>
      <c r="EY55">
        <v>1525</v>
      </c>
      <c r="EZ55">
        <v>1274</v>
      </c>
      <c r="FA55">
        <v>1271</v>
      </c>
      <c r="FB55">
        <v>1522</v>
      </c>
      <c r="FC55">
        <v>1525</v>
      </c>
      <c r="FD55">
        <v>1272</v>
      </c>
      <c r="FE55">
        <v>1274</v>
      </c>
      <c r="FF55">
        <v>1530</v>
      </c>
      <c r="FG55">
        <v>1529</v>
      </c>
      <c r="FH55">
        <v>1523</v>
      </c>
      <c r="FI55">
        <v>1272</v>
      </c>
      <c r="FJ55">
        <v>1269</v>
      </c>
      <c r="FK55">
        <v>1522</v>
      </c>
      <c r="FL55">
        <v>1525</v>
      </c>
      <c r="FM55">
        <v>1519</v>
      </c>
      <c r="FN55">
        <v>1259</v>
      </c>
      <c r="FO55">
        <v>1267</v>
      </c>
      <c r="FP55">
        <v>757</v>
      </c>
      <c r="FQ55">
        <v>251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250</v>
      </c>
      <c r="KN55">
        <v>762</v>
      </c>
      <c r="KO55">
        <v>1266</v>
      </c>
      <c r="KP55">
        <v>1268</v>
      </c>
      <c r="KQ55">
        <v>1524</v>
      </c>
      <c r="KR55">
        <v>1526</v>
      </c>
      <c r="KS55">
        <v>1523</v>
      </c>
      <c r="KT55">
        <v>1269</v>
      </c>
      <c r="KU55">
        <v>1270</v>
      </c>
      <c r="KV55">
        <v>1520</v>
      </c>
      <c r="KW55">
        <v>1523</v>
      </c>
      <c r="KX55">
        <v>1520</v>
      </c>
      <c r="KY55">
        <v>1269</v>
      </c>
      <c r="KZ55">
        <v>1269</v>
      </c>
      <c r="LA55">
        <v>1521</v>
      </c>
      <c r="LB55">
        <v>1525</v>
      </c>
      <c r="LC55">
        <v>1527</v>
      </c>
      <c r="LD55">
        <v>1270</v>
      </c>
      <c r="LE55">
        <v>1270</v>
      </c>
      <c r="LF55">
        <v>1523</v>
      </c>
      <c r="LG55">
        <v>1519</v>
      </c>
      <c r="LH55">
        <v>1270</v>
      </c>
      <c r="LI55">
        <v>1269</v>
      </c>
      <c r="LJ55">
        <v>1521</v>
      </c>
      <c r="LK55">
        <v>1524</v>
      </c>
      <c r="LL55">
        <v>1517</v>
      </c>
      <c r="LM55">
        <v>1258</v>
      </c>
      <c r="LN55">
        <v>756</v>
      </c>
      <c r="LO55">
        <v>752</v>
      </c>
      <c r="LP55">
        <v>504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201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</row>
    <row r="56" spans="1:771" x14ac:dyDescent="0.35">
      <c r="A56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755</v>
      </c>
      <c r="ET56">
        <v>759</v>
      </c>
      <c r="EU56">
        <v>1513</v>
      </c>
      <c r="EV56">
        <v>1526</v>
      </c>
      <c r="EW56">
        <v>1522</v>
      </c>
      <c r="EX56">
        <v>1524</v>
      </c>
      <c r="EY56">
        <v>1782</v>
      </c>
      <c r="EZ56">
        <v>1777</v>
      </c>
      <c r="FA56">
        <v>1530</v>
      </c>
      <c r="FB56">
        <v>1525</v>
      </c>
      <c r="FC56">
        <v>1782</v>
      </c>
      <c r="FD56">
        <v>1780</v>
      </c>
      <c r="FE56">
        <v>1521</v>
      </c>
      <c r="FF56">
        <v>1527</v>
      </c>
      <c r="FG56">
        <v>1781</v>
      </c>
      <c r="FH56">
        <v>1785</v>
      </c>
      <c r="FI56">
        <v>1529</v>
      </c>
      <c r="FJ56">
        <v>1523</v>
      </c>
      <c r="FK56">
        <v>1527</v>
      </c>
      <c r="FL56">
        <v>2029</v>
      </c>
      <c r="FM56">
        <v>1525</v>
      </c>
      <c r="FN56">
        <v>1522</v>
      </c>
      <c r="FO56">
        <v>1516</v>
      </c>
      <c r="FP56">
        <v>1769</v>
      </c>
      <c r="FQ56">
        <v>757</v>
      </c>
      <c r="FR56">
        <v>251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757</v>
      </c>
      <c r="KV56">
        <v>1014</v>
      </c>
      <c r="KW56">
        <v>1522</v>
      </c>
      <c r="KX56">
        <v>1522</v>
      </c>
      <c r="KY56">
        <v>1781</v>
      </c>
      <c r="KZ56">
        <v>1776</v>
      </c>
      <c r="LA56">
        <v>1524</v>
      </c>
      <c r="LB56">
        <v>1521</v>
      </c>
      <c r="LC56">
        <v>1776</v>
      </c>
      <c r="LD56">
        <v>1774</v>
      </c>
      <c r="LE56">
        <v>1523</v>
      </c>
      <c r="LF56">
        <v>1523</v>
      </c>
      <c r="LG56">
        <v>1521</v>
      </c>
      <c r="LH56">
        <v>2034</v>
      </c>
      <c r="LI56">
        <v>1526</v>
      </c>
      <c r="LJ56">
        <v>1523</v>
      </c>
      <c r="LK56">
        <v>1524</v>
      </c>
      <c r="LL56">
        <v>1774</v>
      </c>
      <c r="LM56">
        <v>1776</v>
      </c>
      <c r="LN56">
        <v>1521</v>
      </c>
      <c r="LO56">
        <v>1525</v>
      </c>
      <c r="LP56">
        <v>1771</v>
      </c>
      <c r="LQ56">
        <v>1765</v>
      </c>
      <c r="LR56">
        <v>756</v>
      </c>
      <c r="LS56">
        <v>752</v>
      </c>
      <c r="LT56">
        <v>504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201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</row>
    <row r="57" spans="1:771" x14ac:dyDescent="0.35">
      <c r="A57">
        <v>165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502</v>
      </c>
      <c r="EY57">
        <v>1012</v>
      </c>
      <c r="EZ57">
        <v>1260</v>
      </c>
      <c r="FA57">
        <v>2034</v>
      </c>
      <c r="FB57">
        <v>1772</v>
      </c>
      <c r="FC57">
        <v>2039</v>
      </c>
      <c r="FD57">
        <v>2029</v>
      </c>
      <c r="FE57">
        <v>1785</v>
      </c>
      <c r="FF57">
        <v>2033</v>
      </c>
      <c r="FG57">
        <v>2039</v>
      </c>
      <c r="FH57">
        <v>2030</v>
      </c>
      <c r="FI57">
        <v>1779</v>
      </c>
      <c r="FJ57">
        <v>2036</v>
      </c>
      <c r="FK57">
        <v>2039</v>
      </c>
      <c r="FL57">
        <v>1782</v>
      </c>
      <c r="FM57">
        <v>2034</v>
      </c>
      <c r="FN57">
        <v>2031</v>
      </c>
      <c r="FO57">
        <v>2032</v>
      </c>
      <c r="FP57">
        <v>1775</v>
      </c>
      <c r="FQ57">
        <v>2017</v>
      </c>
      <c r="FR57">
        <v>1269</v>
      </c>
      <c r="FS57">
        <v>1008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1012</v>
      </c>
      <c r="LD57">
        <v>1268</v>
      </c>
      <c r="LE57">
        <v>2028</v>
      </c>
      <c r="LF57">
        <v>2033</v>
      </c>
      <c r="LG57">
        <v>1777</v>
      </c>
      <c r="LH57">
        <v>2031</v>
      </c>
      <c r="LI57">
        <v>2029</v>
      </c>
      <c r="LJ57">
        <v>2029</v>
      </c>
      <c r="LK57">
        <v>1775</v>
      </c>
      <c r="LL57">
        <v>2032</v>
      </c>
      <c r="LM57">
        <v>2028</v>
      </c>
      <c r="LN57">
        <v>1780</v>
      </c>
      <c r="LO57">
        <v>2033</v>
      </c>
      <c r="LP57">
        <v>2031</v>
      </c>
      <c r="LQ57">
        <v>2029</v>
      </c>
      <c r="LR57">
        <v>1775</v>
      </c>
      <c r="LS57">
        <v>2028</v>
      </c>
      <c r="LT57">
        <v>2033</v>
      </c>
      <c r="LU57">
        <v>1766</v>
      </c>
      <c r="LV57">
        <v>1261</v>
      </c>
      <c r="LW57">
        <v>1003</v>
      </c>
      <c r="LX57">
        <v>504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201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</row>
    <row r="58" spans="1:771" x14ac:dyDescent="0.35">
      <c r="A58">
        <v>168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755</v>
      </c>
      <c r="FE58">
        <v>1266</v>
      </c>
      <c r="FF58">
        <v>1518</v>
      </c>
      <c r="FG58">
        <v>2281</v>
      </c>
      <c r="FH58">
        <v>2544</v>
      </c>
      <c r="FI58">
        <v>2539</v>
      </c>
      <c r="FJ58">
        <v>2293</v>
      </c>
      <c r="FK58">
        <v>2544</v>
      </c>
      <c r="FL58">
        <v>2289</v>
      </c>
      <c r="FM58">
        <v>2540</v>
      </c>
      <c r="FN58">
        <v>2545</v>
      </c>
      <c r="FO58">
        <v>2292</v>
      </c>
      <c r="FP58">
        <v>2543</v>
      </c>
      <c r="FQ58">
        <v>2286</v>
      </c>
      <c r="FR58">
        <v>2542</v>
      </c>
      <c r="FS58">
        <v>2522</v>
      </c>
      <c r="FT58">
        <v>1522</v>
      </c>
      <c r="FU58">
        <v>1265</v>
      </c>
      <c r="FV58">
        <v>251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1266</v>
      </c>
      <c r="LL58">
        <v>1523</v>
      </c>
      <c r="LM58">
        <v>2534</v>
      </c>
      <c r="LN58">
        <v>2287</v>
      </c>
      <c r="LO58">
        <v>2537</v>
      </c>
      <c r="LP58">
        <v>2538</v>
      </c>
      <c r="LQ58">
        <v>2281</v>
      </c>
      <c r="LR58">
        <v>2540</v>
      </c>
      <c r="LS58">
        <v>2283</v>
      </c>
      <c r="LT58">
        <v>2541</v>
      </c>
      <c r="LU58">
        <v>2538</v>
      </c>
      <c r="LV58">
        <v>2287</v>
      </c>
      <c r="LW58">
        <v>2533</v>
      </c>
      <c r="LX58">
        <v>2285</v>
      </c>
      <c r="LY58">
        <v>2533</v>
      </c>
      <c r="LZ58">
        <v>1767</v>
      </c>
      <c r="MA58">
        <v>1006</v>
      </c>
      <c r="MB58">
        <v>1006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201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</row>
    <row r="59" spans="1:771" x14ac:dyDescent="0.35">
      <c r="A59">
        <v>171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1514</v>
      </c>
      <c r="FL59">
        <v>1780</v>
      </c>
      <c r="FM59">
        <v>2527</v>
      </c>
      <c r="FN59">
        <v>3303</v>
      </c>
      <c r="FO59">
        <v>3307</v>
      </c>
      <c r="FP59">
        <v>3309</v>
      </c>
      <c r="FQ59">
        <v>3306</v>
      </c>
      <c r="FR59">
        <v>3053</v>
      </c>
      <c r="FS59">
        <v>3304</v>
      </c>
      <c r="FT59">
        <v>3307</v>
      </c>
      <c r="FU59">
        <v>3049</v>
      </c>
      <c r="FV59">
        <v>3286</v>
      </c>
      <c r="FW59">
        <v>1776</v>
      </c>
      <c r="FX59">
        <v>1516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1266</v>
      </c>
      <c r="LT59">
        <v>1780</v>
      </c>
      <c r="LU59">
        <v>3292</v>
      </c>
      <c r="LV59">
        <v>3298</v>
      </c>
      <c r="LW59">
        <v>3049</v>
      </c>
      <c r="LX59">
        <v>3297</v>
      </c>
      <c r="LY59">
        <v>3302</v>
      </c>
      <c r="LZ59">
        <v>3298</v>
      </c>
      <c r="MA59">
        <v>3299</v>
      </c>
      <c r="MB59">
        <v>3047</v>
      </c>
      <c r="MC59">
        <v>3297</v>
      </c>
      <c r="MD59">
        <v>2778</v>
      </c>
      <c r="ME59">
        <v>1775</v>
      </c>
      <c r="MF59">
        <v>1507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201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</row>
    <row r="60" spans="1:771" x14ac:dyDescent="0.35">
      <c r="A60">
        <v>174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1767</v>
      </c>
      <c r="FS60">
        <v>2289</v>
      </c>
      <c r="FT60">
        <v>3797</v>
      </c>
      <c r="FU60">
        <v>5086</v>
      </c>
      <c r="FV60">
        <v>4579</v>
      </c>
      <c r="FW60">
        <v>5091</v>
      </c>
      <c r="FX60">
        <v>4571</v>
      </c>
      <c r="FY60">
        <v>5079</v>
      </c>
      <c r="FZ60">
        <v>3039</v>
      </c>
      <c r="GA60">
        <v>2536</v>
      </c>
      <c r="GB60">
        <v>503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1266</v>
      </c>
      <c r="MB60">
        <v>2542</v>
      </c>
      <c r="MC60">
        <v>3794</v>
      </c>
      <c r="MD60">
        <v>5078</v>
      </c>
      <c r="ME60">
        <v>4572</v>
      </c>
      <c r="MF60">
        <v>5073</v>
      </c>
      <c r="MG60">
        <v>4570</v>
      </c>
      <c r="MH60">
        <v>5068</v>
      </c>
      <c r="MI60">
        <v>3040</v>
      </c>
      <c r="MJ60">
        <v>2276</v>
      </c>
      <c r="MK60">
        <v>1006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201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</row>
    <row r="61" spans="1:771" x14ac:dyDescent="0.35">
      <c r="A61">
        <v>177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4308</v>
      </c>
      <c r="GA61">
        <v>4831</v>
      </c>
      <c r="GB61">
        <v>8637</v>
      </c>
      <c r="GC61">
        <v>9645</v>
      </c>
      <c r="GD61">
        <v>5591</v>
      </c>
      <c r="GE61">
        <v>4822</v>
      </c>
      <c r="GF61">
        <v>503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250</v>
      </c>
      <c r="MJ61">
        <v>4825</v>
      </c>
      <c r="MK61">
        <v>5319</v>
      </c>
      <c r="ML61">
        <v>9899</v>
      </c>
      <c r="MM61">
        <v>8863</v>
      </c>
      <c r="MN61">
        <v>4831</v>
      </c>
      <c r="MO61">
        <v>4298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201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</row>
  </sheetData>
  <conditionalFormatting sqref="A1:XFD1048576">
    <cfRule type="cellIs" dxfId="1" priority="3" operator="between">
      <formula>15000</formula>
      <formula>20000</formula>
    </cfRule>
    <cfRule type="cellIs" dxfId="2" priority="2" operator="between">
      <formula>10000</formula>
      <formula>15000</formula>
    </cfRule>
    <cfRule type="cellIs" dxfId="0" priority="1" operator="between">
      <formula>5000</formula>
      <formula>10000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square45-90_gray-609x473-sobel-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2022-09-07T18:26:54Z</dcterms:created>
  <dcterms:modified xsi:type="dcterms:W3CDTF">2022-09-07T18:26:55Z</dcterms:modified>
</cp:coreProperties>
</file>