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8_{B59C213D-5CEE-4208-8F05-5B559183AF26}" xr6:coauthVersionLast="47" xr6:coauthVersionMax="47" xr10:uidLastSave="{00000000-0000-0000-0000-000000000000}"/>
  <bookViews>
    <workbookView xWindow="-110" yWindow="-110" windowWidth="19420" windowHeight="10420"/>
  </bookViews>
  <sheets>
    <sheet name="square45-90_gray-609x473-sobel-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1"/>
  <sheetViews>
    <sheetView tabSelected="1" topLeftCell="B1" zoomScale="25" zoomScaleNormal="25" workbookViewId="0">
      <pane xSplit="9940" ySplit="5480" topLeftCell="A53" activePane="topRight"/>
      <selection activeCell="B9" sqref="A9:XFD13"/>
      <selection pane="topRight" activeCell="DU69" sqref="DU69"/>
      <selection pane="bottomLeft" activeCell="B53" sqref="B53"/>
      <selection pane="bottomRight" activeCell="D53" sqref="D53"/>
    </sheetView>
  </sheetViews>
  <sheetFormatPr defaultRowHeight="14.5" x14ac:dyDescent="0.35"/>
  <cols>
    <col min="1" max="1" width="5.54296875" bestFit="1" customWidth="1"/>
    <col min="2" max="10" width="5.90625" bestFit="1" customWidth="1"/>
    <col min="11" max="11" width="7" bestFit="1" customWidth="1"/>
    <col min="12" max="26" width="5.90625" bestFit="1" customWidth="1"/>
    <col min="27" max="30" width="7" bestFit="1" customWidth="1"/>
    <col min="31" max="52" width="5.90625" bestFit="1" customWidth="1"/>
    <col min="53" max="53" width="7" bestFit="1" customWidth="1"/>
    <col min="54" max="68" width="5.90625" bestFit="1" customWidth="1"/>
    <col min="69" max="72" width="7" bestFit="1" customWidth="1"/>
    <col min="73" max="100" width="5.90625" bestFit="1" customWidth="1"/>
    <col min="101" max="102" width="7" bestFit="1" customWidth="1"/>
    <col min="103" max="106" width="5.90625" bestFit="1" customWidth="1"/>
    <col min="107" max="107" width="7" bestFit="1" customWidth="1"/>
    <col min="108" max="108" width="5.90625" bestFit="1" customWidth="1"/>
    <col min="109" max="109" width="7" bestFit="1" customWidth="1"/>
    <col min="110" max="113" width="5.90625" bestFit="1" customWidth="1"/>
    <col min="114" max="114" width="7" bestFit="1" customWidth="1"/>
    <col min="115" max="115" width="5.90625" bestFit="1" customWidth="1"/>
    <col min="116" max="116" width="7" bestFit="1" customWidth="1"/>
    <col min="117" max="129" width="5.90625" bestFit="1" customWidth="1"/>
    <col min="130" max="130" width="7" bestFit="1" customWidth="1"/>
    <col min="131" max="135" width="5.90625" bestFit="1" customWidth="1"/>
    <col min="136" max="136" width="7" bestFit="1" customWidth="1"/>
    <col min="137" max="143" width="5.90625" bestFit="1" customWidth="1"/>
    <col min="144" max="144" width="7" bestFit="1" customWidth="1"/>
    <col min="145" max="146" width="5.90625" bestFit="1" customWidth="1"/>
  </cols>
  <sheetData>
    <row r="1" spans="1:146" x14ac:dyDescent="0.35">
      <c r="A1">
        <v>-385</v>
      </c>
      <c r="B1">
        <v>-210</v>
      </c>
      <c r="C1">
        <v>-209</v>
      </c>
      <c r="D1">
        <v>-208</v>
      </c>
      <c r="E1">
        <v>-207</v>
      </c>
      <c r="F1">
        <v>-206</v>
      </c>
      <c r="G1">
        <v>-205</v>
      </c>
      <c r="H1">
        <v>-204</v>
      </c>
      <c r="I1">
        <v>-203</v>
      </c>
      <c r="J1">
        <v>-202</v>
      </c>
      <c r="K1">
        <v>-201</v>
      </c>
      <c r="L1">
        <v>-200</v>
      </c>
      <c r="M1">
        <v>-199</v>
      </c>
      <c r="N1">
        <v>-198</v>
      </c>
      <c r="O1">
        <v>-197</v>
      </c>
      <c r="P1">
        <v>-99</v>
      </c>
      <c r="Q1">
        <v>-98</v>
      </c>
      <c r="R1">
        <v>-97</v>
      </c>
      <c r="S1">
        <v>-96</v>
      </c>
      <c r="T1">
        <v>-95</v>
      </c>
      <c r="U1">
        <v>-94</v>
      </c>
      <c r="V1">
        <v>-93</v>
      </c>
      <c r="W1">
        <v>-92</v>
      </c>
      <c r="X1">
        <v>-91</v>
      </c>
      <c r="Y1">
        <v>-90</v>
      </c>
      <c r="Z1">
        <v>-89</v>
      </c>
      <c r="AA1">
        <v>-88</v>
      </c>
      <c r="AB1">
        <v>-87</v>
      </c>
      <c r="AC1">
        <v>-86</v>
      </c>
      <c r="AD1">
        <v>-85</v>
      </c>
      <c r="AE1">
        <v>-84</v>
      </c>
      <c r="AF1">
        <v>-83</v>
      </c>
      <c r="AG1">
        <v>-82</v>
      </c>
      <c r="AH1">
        <v>-81</v>
      </c>
      <c r="AI1">
        <v>-80</v>
      </c>
      <c r="AJ1">
        <v>-79</v>
      </c>
      <c r="AK1">
        <v>-78</v>
      </c>
      <c r="AL1">
        <v>-77</v>
      </c>
      <c r="AM1">
        <v>-76</v>
      </c>
      <c r="AN1">
        <v>-75</v>
      </c>
      <c r="AO1">
        <v>-74</v>
      </c>
      <c r="AP1">
        <v>-73</v>
      </c>
      <c r="AQ1">
        <v>-46</v>
      </c>
      <c r="AR1">
        <v>-45</v>
      </c>
      <c r="AS1">
        <v>-44</v>
      </c>
      <c r="AT1">
        <v>-43</v>
      </c>
      <c r="AU1">
        <v>-42</v>
      </c>
      <c r="AV1">
        <v>-41</v>
      </c>
      <c r="AW1">
        <v>-40</v>
      </c>
      <c r="AX1">
        <v>-39</v>
      </c>
      <c r="AY1">
        <v>-38</v>
      </c>
      <c r="AZ1">
        <v>-37</v>
      </c>
      <c r="BA1">
        <v>-36</v>
      </c>
      <c r="BB1">
        <v>-35</v>
      </c>
      <c r="BC1">
        <v>-34</v>
      </c>
      <c r="BD1">
        <v>-33</v>
      </c>
      <c r="BE1">
        <v>-20</v>
      </c>
      <c r="BF1">
        <v>-19</v>
      </c>
      <c r="BG1">
        <v>-18</v>
      </c>
      <c r="BH1">
        <v>-17</v>
      </c>
      <c r="BI1">
        <v>-16</v>
      </c>
      <c r="BJ1">
        <v>-15</v>
      </c>
      <c r="BK1">
        <v>-14</v>
      </c>
      <c r="BL1">
        <v>-13</v>
      </c>
      <c r="BM1">
        <v>-12</v>
      </c>
      <c r="BN1">
        <v>-11</v>
      </c>
      <c r="BO1">
        <v>-10</v>
      </c>
      <c r="BP1">
        <v>-9</v>
      </c>
      <c r="BQ1">
        <v>-8</v>
      </c>
      <c r="BR1">
        <v>-7</v>
      </c>
      <c r="BS1">
        <v>-6</v>
      </c>
      <c r="BT1">
        <v>-5</v>
      </c>
      <c r="BU1">
        <v>-4</v>
      </c>
      <c r="BV1">
        <v>-3</v>
      </c>
      <c r="BW1">
        <v>-2</v>
      </c>
      <c r="BX1">
        <v>-1</v>
      </c>
      <c r="BY1">
        <v>0</v>
      </c>
      <c r="BZ1">
        <v>1</v>
      </c>
      <c r="CA1">
        <v>2</v>
      </c>
      <c r="CB1">
        <v>3</v>
      </c>
      <c r="CC1">
        <v>4</v>
      </c>
      <c r="CD1">
        <v>5</v>
      </c>
      <c r="CE1">
        <v>6</v>
      </c>
      <c r="CF1">
        <v>7</v>
      </c>
      <c r="CG1">
        <v>8</v>
      </c>
      <c r="CH1">
        <v>9</v>
      </c>
      <c r="CI1">
        <v>10</v>
      </c>
      <c r="CJ1">
        <v>11</v>
      </c>
      <c r="CK1">
        <v>12</v>
      </c>
      <c r="CL1">
        <v>13</v>
      </c>
      <c r="CM1">
        <v>14</v>
      </c>
      <c r="CN1">
        <v>15</v>
      </c>
      <c r="CO1">
        <v>16</v>
      </c>
      <c r="CP1">
        <v>17</v>
      </c>
      <c r="CQ1">
        <v>18</v>
      </c>
      <c r="CR1">
        <v>19</v>
      </c>
      <c r="CS1">
        <v>20</v>
      </c>
      <c r="CT1">
        <v>21</v>
      </c>
      <c r="CU1">
        <v>22</v>
      </c>
      <c r="CV1">
        <v>23</v>
      </c>
      <c r="CW1">
        <v>24</v>
      </c>
      <c r="CX1">
        <v>25</v>
      </c>
      <c r="CY1">
        <v>26</v>
      </c>
      <c r="CZ1">
        <v>27</v>
      </c>
      <c r="DA1">
        <v>28</v>
      </c>
      <c r="DB1">
        <v>29</v>
      </c>
      <c r="DC1">
        <v>30</v>
      </c>
      <c r="DD1">
        <v>31</v>
      </c>
      <c r="DE1">
        <v>32</v>
      </c>
      <c r="DF1">
        <v>33</v>
      </c>
      <c r="DG1">
        <v>91</v>
      </c>
      <c r="DH1">
        <v>92</v>
      </c>
      <c r="DI1">
        <v>93</v>
      </c>
      <c r="DJ1">
        <v>94</v>
      </c>
      <c r="DK1">
        <v>95</v>
      </c>
      <c r="DL1">
        <v>96</v>
      </c>
      <c r="DM1">
        <v>97</v>
      </c>
      <c r="DN1">
        <v>98</v>
      </c>
      <c r="DO1">
        <v>99</v>
      </c>
      <c r="DP1">
        <v>180</v>
      </c>
      <c r="DQ1">
        <v>181</v>
      </c>
      <c r="DR1">
        <v>182</v>
      </c>
      <c r="DS1">
        <v>183</v>
      </c>
      <c r="DT1">
        <v>184</v>
      </c>
      <c r="DU1">
        <v>185</v>
      </c>
      <c r="DV1">
        <v>186</v>
      </c>
      <c r="DW1">
        <v>187</v>
      </c>
      <c r="DX1">
        <v>188</v>
      </c>
      <c r="DY1">
        <v>189</v>
      </c>
      <c r="DZ1">
        <v>190</v>
      </c>
      <c r="EA1">
        <v>191</v>
      </c>
      <c r="EB1">
        <v>192</v>
      </c>
      <c r="EC1">
        <v>193</v>
      </c>
      <c r="ED1">
        <v>194</v>
      </c>
      <c r="EE1">
        <v>195</v>
      </c>
      <c r="EF1">
        <v>196</v>
      </c>
      <c r="EG1">
        <v>197</v>
      </c>
      <c r="EH1">
        <v>255</v>
      </c>
      <c r="EI1">
        <v>256</v>
      </c>
      <c r="EJ1">
        <v>257</v>
      </c>
      <c r="EK1">
        <v>258</v>
      </c>
      <c r="EL1">
        <v>259</v>
      </c>
      <c r="EM1">
        <v>260</v>
      </c>
      <c r="EN1">
        <v>261</v>
      </c>
      <c r="EO1">
        <v>262</v>
      </c>
      <c r="EP1">
        <v>263</v>
      </c>
    </row>
    <row r="2" spans="1:146" x14ac:dyDescent="0.35">
      <c r="A2">
        <v>0</v>
      </c>
      <c r="B2">
        <v>932</v>
      </c>
      <c r="C2">
        <v>910</v>
      </c>
      <c r="D2">
        <v>924</v>
      </c>
      <c r="E2">
        <v>926</v>
      </c>
      <c r="F2">
        <v>924</v>
      </c>
      <c r="G2">
        <v>913</v>
      </c>
      <c r="H2">
        <v>911</v>
      </c>
      <c r="I2">
        <v>912</v>
      </c>
      <c r="J2">
        <v>923</v>
      </c>
      <c r="K2">
        <v>915</v>
      </c>
      <c r="L2">
        <v>921</v>
      </c>
      <c r="M2">
        <v>919</v>
      </c>
      <c r="N2">
        <v>925</v>
      </c>
      <c r="O2">
        <v>917</v>
      </c>
      <c r="P2">
        <v>922</v>
      </c>
      <c r="Q2">
        <v>913</v>
      </c>
      <c r="R2">
        <v>917</v>
      </c>
      <c r="S2">
        <v>904</v>
      </c>
      <c r="T2">
        <v>915</v>
      </c>
      <c r="U2">
        <v>921</v>
      </c>
      <c r="V2">
        <v>920</v>
      </c>
      <c r="W2">
        <v>914</v>
      </c>
      <c r="X2">
        <v>914</v>
      </c>
      <c r="Y2">
        <v>903</v>
      </c>
      <c r="Z2">
        <v>908</v>
      </c>
      <c r="AA2">
        <v>909</v>
      </c>
      <c r="AB2">
        <v>907</v>
      </c>
      <c r="AC2">
        <v>910</v>
      </c>
      <c r="AD2">
        <v>912</v>
      </c>
      <c r="AE2">
        <v>909</v>
      </c>
      <c r="AF2">
        <v>896</v>
      </c>
      <c r="AG2">
        <v>895</v>
      </c>
      <c r="AH2">
        <v>889</v>
      </c>
      <c r="AI2">
        <v>891</v>
      </c>
      <c r="AJ2">
        <v>886</v>
      </c>
      <c r="AK2">
        <v>822</v>
      </c>
      <c r="AL2">
        <v>819</v>
      </c>
      <c r="AM2">
        <v>832</v>
      </c>
      <c r="AN2">
        <v>875</v>
      </c>
      <c r="AO2">
        <v>892</v>
      </c>
      <c r="AP2">
        <v>892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20045</v>
      </c>
      <c r="DD2">
        <v>4344</v>
      </c>
      <c r="DE2">
        <v>19170</v>
      </c>
      <c r="DF2">
        <v>3491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3593</v>
      </c>
      <c r="EF2">
        <v>19223</v>
      </c>
      <c r="EG2">
        <v>4387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</row>
    <row r="3" spans="1:146" x14ac:dyDescent="0.35">
      <c r="A3">
        <v>3</v>
      </c>
      <c r="B3">
        <v>914</v>
      </c>
      <c r="C3">
        <v>925</v>
      </c>
      <c r="D3">
        <v>902</v>
      </c>
      <c r="E3">
        <v>913</v>
      </c>
      <c r="F3">
        <v>919</v>
      </c>
      <c r="G3">
        <v>929</v>
      </c>
      <c r="H3">
        <v>911</v>
      </c>
      <c r="I3">
        <v>924</v>
      </c>
      <c r="J3">
        <v>823</v>
      </c>
      <c r="K3">
        <v>888</v>
      </c>
      <c r="L3">
        <v>1053</v>
      </c>
      <c r="M3">
        <v>779</v>
      </c>
      <c r="N3">
        <v>980</v>
      </c>
      <c r="O3">
        <v>1025</v>
      </c>
      <c r="P3">
        <v>924</v>
      </c>
      <c r="Q3">
        <v>921</v>
      </c>
      <c r="R3">
        <v>918</v>
      </c>
      <c r="S3">
        <v>913</v>
      </c>
      <c r="T3">
        <v>918</v>
      </c>
      <c r="U3">
        <v>914</v>
      </c>
      <c r="V3">
        <v>926</v>
      </c>
      <c r="W3">
        <v>927</v>
      </c>
      <c r="X3">
        <v>1025</v>
      </c>
      <c r="Y3">
        <v>1033</v>
      </c>
      <c r="Z3">
        <v>928</v>
      </c>
      <c r="AA3">
        <v>1051</v>
      </c>
      <c r="AB3">
        <v>982</v>
      </c>
      <c r="AC3">
        <v>813</v>
      </c>
      <c r="AD3">
        <v>760</v>
      </c>
      <c r="AE3">
        <v>918</v>
      </c>
      <c r="AF3">
        <v>771</v>
      </c>
      <c r="AG3">
        <v>809</v>
      </c>
      <c r="AH3">
        <v>908</v>
      </c>
      <c r="AI3">
        <v>908</v>
      </c>
      <c r="AJ3">
        <v>893</v>
      </c>
      <c r="AK3">
        <v>896</v>
      </c>
      <c r="AL3">
        <v>881</v>
      </c>
      <c r="AM3">
        <v>896</v>
      </c>
      <c r="AN3">
        <v>883</v>
      </c>
      <c r="AO3">
        <v>819</v>
      </c>
      <c r="AP3">
        <v>939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1261</v>
      </c>
      <c r="CU3">
        <v>5566</v>
      </c>
      <c r="CV3">
        <v>7769</v>
      </c>
      <c r="CW3">
        <v>11261</v>
      </c>
      <c r="CX3">
        <v>11050</v>
      </c>
      <c r="CY3">
        <v>6436</v>
      </c>
      <c r="CZ3">
        <v>3707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1689</v>
      </c>
      <c r="DX3">
        <v>5881</v>
      </c>
      <c r="DY3">
        <v>8816</v>
      </c>
      <c r="DZ3">
        <v>11802</v>
      </c>
      <c r="EA3">
        <v>9425</v>
      </c>
      <c r="EB3">
        <v>6606</v>
      </c>
      <c r="EC3">
        <v>3030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</row>
    <row r="4" spans="1:146" x14ac:dyDescent="0.35">
      <c r="A4">
        <v>6</v>
      </c>
      <c r="B4">
        <v>907</v>
      </c>
      <c r="C4">
        <v>1022</v>
      </c>
      <c r="D4">
        <v>1028</v>
      </c>
      <c r="E4">
        <v>920</v>
      </c>
      <c r="F4">
        <v>926</v>
      </c>
      <c r="G4">
        <v>912</v>
      </c>
      <c r="H4">
        <v>897</v>
      </c>
      <c r="I4">
        <v>917</v>
      </c>
      <c r="J4">
        <v>921</v>
      </c>
      <c r="K4">
        <v>909</v>
      </c>
      <c r="L4">
        <v>946</v>
      </c>
      <c r="M4">
        <v>913</v>
      </c>
      <c r="N4">
        <v>926</v>
      </c>
      <c r="O4">
        <v>920</v>
      </c>
      <c r="P4">
        <v>801</v>
      </c>
      <c r="Q4">
        <v>818</v>
      </c>
      <c r="R4">
        <v>933</v>
      </c>
      <c r="S4">
        <v>1041</v>
      </c>
      <c r="T4">
        <v>1053</v>
      </c>
      <c r="U4">
        <v>921</v>
      </c>
      <c r="V4">
        <v>1140</v>
      </c>
      <c r="W4">
        <v>819</v>
      </c>
      <c r="X4">
        <v>928</v>
      </c>
      <c r="Y4">
        <v>775</v>
      </c>
      <c r="Z4">
        <v>929</v>
      </c>
      <c r="AA4">
        <v>895</v>
      </c>
      <c r="AB4">
        <v>944</v>
      </c>
      <c r="AC4">
        <v>927</v>
      </c>
      <c r="AD4">
        <v>1039</v>
      </c>
      <c r="AE4">
        <v>1006</v>
      </c>
      <c r="AF4">
        <v>910</v>
      </c>
      <c r="AG4">
        <v>914</v>
      </c>
      <c r="AH4">
        <v>922</v>
      </c>
      <c r="AI4">
        <v>926</v>
      </c>
      <c r="AJ4">
        <v>881</v>
      </c>
      <c r="AK4">
        <v>909</v>
      </c>
      <c r="AL4">
        <v>901</v>
      </c>
      <c r="AM4">
        <v>869</v>
      </c>
      <c r="AN4">
        <v>894</v>
      </c>
      <c r="AO4">
        <v>888</v>
      </c>
      <c r="AP4">
        <v>886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252</v>
      </c>
      <c r="CL4">
        <v>2495</v>
      </c>
      <c r="CM4">
        <v>3695</v>
      </c>
      <c r="CN4">
        <v>5513</v>
      </c>
      <c r="CO4">
        <v>6854</v>
      </c>
      <c r="CP4">
        <v>6269</v>
      </c>
      <c r="CQ4">
        <v>5908</v>
      </c>
      <c r="CR4">
        <v>5774</v>
      </c>
      <c r="CS4">
        <v>4550</v>
      </c>
      <c r="CT4">
        <v>3107</v>
      </c>
      <c r="CU4">
        <v>2633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4502</v>
      </c>
      <c r="DQ4">
        <v>5688</v>
      </c>
      <c r="DR4">
        <v>5841</v>
      </c>
      <c r="DS4">
        <v>6186</v>
      </c>
      <c r="DT4">
        <v>6864</v>
      </c>
      <c r="DU4">
        <v>5768</v>
      </c>
      <c r="DV4">
        <v>4064</v>
      </c>
      <c r="DW4">
        <v>2769</v>
      </c>
      <c r="DX4">
        <v>757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</row>
    <row r="5" spans="1:146" x14ac:dyDescent="0.35">
      <c r="A5">
        <v>9</v>
      </c>
      <c r="B5">
        <v>894</v>
      </c>
      <c r="C5">
        <v>882</v>
      </c>
      <c r="D5">
        <v>921</v>
      </c>
      <c r="E5">
        <v>979</v>
      </c>
      <c r="F5">
        <v>1042</v>
      </c>
      <c r="G5">
        <v>927</v>
      </c>
      <c r="H5">
        <v>919</v>
      </c>
      <c r="I5">
        <v>873</v>
      </c>
      <c r="J5">
        <v>985</v>
      </c>
      <c r="K5">
        <v>916</v>
      </c>
      <c r="L5">
        <v>826</v>
      </c>
      <c r="M5">
        <v>1046</v>
      </c>
      <c r="N5">
        <v>1025</v>
      </c>
      <c r="O5">
        <v>1008</v>
      </c>
      <c r="P5">
        <v>950</v>
      </c>
      <c r="Q5">
        <v>930</v>
      </c>
      <c r="R5">
        <v>1044</v>
      </c>
      <c r="S5">
        <v>1060</v>
      </c>
      <c r="T5">
        <v>937</v>
      </c>
      <c r="U5">
        <v>1075</v>
      </c>
      <c r="V5">
        <v>797</v>
      </c>
      <c r="W5">
        <v>1037</v>
      </c>
      <c r="X5">
        <v>916</v>
      </c>
      <c r="Y5">
        <v>972</v>
      </c>
      <c r="Z5">
        <v>1002</v>
      </c>
      <c r="AA5">
        <v>927</v>
      </c>
      <c r="AB5">
        <v>1040</v>
      </c>
      <c r="AC5">
        <v>952</v>
      </c>
      <c r="AD5">
        <v>918</v>
      </c>
      <c r="AE5">
        <v>1007</v>
      </c>
      <c r="AF5">
        <v>795</v>
      </c>
      <c r="AG5">
        <v>1039</v>
      </c>
      <c r="AH5">
        <v>929</v>
      </c>
      <c r="AI5">
        <v>1046</v>
      </c>
      <c r="AJ5">
        <v>1004</v>
      </c>
      <c r="AK5">
        <v>929</v>
      </c>
      <c r="AL5">
        <v>896</v>
      </c>
      <c r="AM5">
        <v>913</v>
      </c>
      <c r="AN5">
        <v>903</v>
      </c>
      <c r="AO5">
        <v>883</v>
      </c>
      <c r="AP5">
        <v>1019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1514</v>
      </c>
      <c r="CD5">
        <v>2382</v>
      </c>
      <c r="CE5">
        <v>3704</v>
      </c>
      <c r="CF5">
        <v>4321</v>
      </c>
      <c r="CG5">
        <v>4501</v>
      </c>
      <c r="CH5">
        <v>4464</v>
      </c>
      <c r="CI5">
        <v>4317</v>
      </c>
      <c r="CJ5">
        <v>3982</v>
      </c>
      <c r="CK5">
        <v>3448</v>
      </c>
      <c r="CL5">
        <v>3368</v>
      </c>
      <c r="CM5">
        <v>3295</v>
      </c>
      <c r="CN5">
        <v>3030</v>
      </c>
      <c r="CO5">
        <v>2531</v>
      </c>
      <c r="CP5">
        <v>2016</v>
      </c>
      <c r="CQ5">
        <v>177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2723</v>
      </c>
      <c r="DQ5">
        <v>2257</v>
      </c>
      <c r="DR5">
        <v>505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</row>
    <row r="6" spans="1:146" x14ac:dyDescent="0.35">
      <c r="A6">
        <v>12</v>
      </c>
      <c r="B6">
        <v>938</v>
      </c>
      <c r="C6">
        <v>825</v>
      </c>
      <c r="D6">
        <v>919</v>
      </c>
      <c r="E6">
        <v>883</v>
      </c>
      <c r="F6">
        <v>851</v>
      </c>
      <c r="G6">
        <v>905</v>
      </c>
      <c r="H6">
        <v>1024</v>
      </c>
      <c r="I6">
        <v>795</v>
      </c>
      <c r="J6">
        <v>1043</v>
      </c>
      <c r="K6">
        <v>1036</v>
      </c>
      <c r="L6">
        <v>776</v>
      </c>
      <c r="M6">
        <v>989</v>
      </c>
      <c r="N6">
        <v>1164</v>
      </c>
      <c r="O6">
        <v>808</v>
      </c>
      <c r="P6">
        <v>1052</v>
      </c>
      <c r="Q6">
        <v>852</v>
      </c>
      <c r="R6">
        <v>1090</v>
      </c>
      <c r="S6">
        <v>1051</v>
      </c>
      <c r="T6">
        <v>947</v>
      </c>
      <c r="U6">
        <v>1090</v>
      </c>
      <c r="V6">
        <v>1140</v>
      </c>
      <c r="W6">
        <v>948</v>
      </c>
      <c r="X6">
        <v>840</v>
      </c>
      <c r="Y6">
        <v>1185</v>
      </c>
      <c r="Z6">
        <v>1058</v>
      </c>
      <c r="AA6">
        <v>796</v>
      </c>
      <c r="AB6">
        <v>1074</v>
      </c>
      <c r="AC6">
        <v>990</v>
      </c>
      <c r="AD6">
        <v>955</v>
      </c>
      <c r="AE6">
        <v>946</v>
      </c>
      <c r="AF6">
        <v>1167</v>
      </c>
      <c r="AG6">
        <v>909</v>
      </c>
      <c r="AH6">
        <v>929</v>
      </c>
      <c r="AI6">
        <v>932</v>
      </c>
      <c r="AJ6">
        <v>1221</v>
      </c>
      <c r="AK6">
        <v>834</v>
      </c>
      <c r="AL6">
        <v>965</v>
      </c>
      <c r="AM6">
        <v>1111</v>
      </c>
      <c r="AN6">
        <v>892</v>
      </c>
      <c r="AO6">
        <v>939</v>
      </c>
      <c r="AP6">
        <v>1094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1009</v>
      </c>
      <c r="BU6">
        <v>1628</v>
      </c>
      <c r="BV6">
        <v>2602</v>
      </c>
      <c r="BW6">
        <v>3306</v>
      </c>
      <c r="BX6">
        <v>3364</v>
      </c>
      <c r="BY6">
        <v>3537</v>
      </c>
      <c r="BZ6">
        <v>3090</v>
      </c>
      <c r="CA6">
        <v>3366</v>
      </c>
      <c r="CB6">
        <v>3228</v>
      </c>
      <c r="CC6">
        <v>2853</v>
      </c>
      <c r="CD6">
        <v>2874</v>
      </c>
      <c r="CE6">
        <v>2600</v>
      </c>
      <c r="CF6">
        <v>2288</v>
      </c>
      <c r="CG6">
        <v>2534</v>
      </c>
      <c r="CH6">
        <v>2539</v>
      </c>
      <c r="CI6">
        <v>2265</v>
      </c>
      <c r="CJ6">
        <v>2027</v>
      </c>
      <c r="CK6">
        <v>1763</v>
      </c>
      <c r="CL6">
        <v>177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</row>
    <row r="7" spans="1:146" x14ac:dyDescent="0.35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334</v>
      </c>
      <c r="H7">
        <v>611</v>
      </c>
      <c r="I7">
        <v>534</v>
      </c>
      <c r="J7">
        <v>967</v>
      </c>
      <c r="K7">
        <v>892</v>
      </c>
      <c r="L7">
        <v>1063</v>
      </c>
      <c r="M7">
        <v>682</v>
      </c>
      <c r="N7">
        <v>1173</v>
      </c>
      <c r="O7">
        <v>743</v>
      </c>
      <c r="P7">
        <v>896</v>
      </c>
      <c r="Q7">
        <v>1118</v>
      </c>
      <c r="R7">
        <v>952</v>
      </c>
      <c r="S7">
        <v>1060</v>
      </c>
      <c r="T7">
        <v>1183</v>
      </c>
      <c r="U7">
        <v>1060</v>
      </c>
      <c r="V7">
        <v>1083</v>
      </c>
      <c r="W7">
        <v>869</v>
      </c>
      <c r="X7">
        <v>1048</v>
      </c>
      <c r="Y7">
        <v>1194</v>
      </c>
      <c r="Z7">
        <v>1192</v>
      </c>
      <c r="AA7">
        <v>1054</v>
      </c>
      <c r="AB7">
        <v>951</v>
      </c>
      <c r="AC7">
        <v>1124</v>
      </c>
      <c r="AD7">
        <v>904</v>
      </c>
      <c r="AE7">
        <v>1186</v>
      </c>
      <c r="AF7">
        <v>1023</v>
      </c>
      <c r="AG7">
        <v>939</v>
      </c>
      <c r="AH7">
        <v>1212</v>
      </c>
      <c r="AI7">
        <v>793</v>
      </c>
      <c r="AJ7">
        <v>1188</v>
      </c>
      <c r="AK7">
        <v>1156</v>
      </c>
      <c r="AL7">
        <v>1047</v>
      </c>
      <c r="AM7">
        <v>1026</v>
      </c>
      <c r="AN7">
        <v>836</v>
      </c>
      <c r="AO7">
        <v>1155</v>
      </c>
      <c r="AP7">
        <v>998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503</v>
      </c>
      <c r="BL7">
        <v>1381</v>
      </c>
      <c r="BM7">
        <v>1999</v>
      </c>
      <c r="BN7">
        <v>2439</v>
      </c>
      <c r="BO7">
        <v>2934</v>
      </c>
      <c r="BP7">
        <v>2763</v>
      </c>
      <c r="BQ7">
        <v>2577</v>
      </c>
      <c r="BR7">
        <v>2764</v>
      </c>
      <c r="BS7">
        <v>2641</v>
      </c>
      <c r="BT7">
        <v>2665</v>
      </c>
      <c r="BU7">
        <v>2368</v>
      </c>
      <c r="BV7">
        <v>2509</v>
      </c>
      <c r="BW7">
        <v>2234</v>
      </c>
      <c r="BX7">
        <v>1904</v>
      </c>
      <c r="BY7">
        <v>2030</v>
      </c>
      <c r="BZ7">
        <v>2032</v>
      </c>
      <c r="CA7">
        <v>2030</v>
      </c>
      <c r="CB7">
        <v>1774</v>
      </c>
      <c r="CC7">
        <v>2029</v>
      </c>
      <c r="CD7">
        <v>2013</v>
      </c>
      <c r="CE7">
        <v>1774</v>
      </c>
      <c r="CF7">
        <v>1510</v>
      </c>
      <c r="CG7">
        <v>177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</row>
    <row r="8" spans="1:146" x14ac:dyDescent="0.3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899</v>
      </c>
      <c r="Q8">
        <v>1035</v>
      </c>
      <c r="R8">
        <v>1087</v>
      </c>
      <c r="S8">
        <v>1289</v>
      </c>
      <c r="T8">
        <v>1169</v>
      </c>
      <c r="U8">
        <v>933</v>
      </c>
      <c r="V8">
        <v>1076</v>
      </c>
      <c r="W8">
        <v>1120</v>
      </c>
      <c r="X8">
        <v>1214</v>
      </c>
      <c r="Y8">
        <v>1002</v>
      </c>
      <c r="Z8">
        <v>1033</v>
      </c>
      <c r="AA8">
        <v>1016</v>
      </c>
      <c r="AB8">
        <v>1333</v>
      </c>
      <c r="AC8">
        <v>1205</v>
      </c>
      <c r="AD8">
        <v>1155</v>
      </c>
      <c r="AE8">
        <v>1041</v>
      </c>
      <c r="AF8">
        <v>1018</v>
      </c>
      <c r="AG8">
        <v>1230</v>
      </c>
      <c r="AH8">
        <v>1007</v>
      </c>
      <c r="AI8">
        <v>1129</v>
      </c>
      <c r="AJ8">
        <v>1061</v>
      </c>
      <c r="AK8">
        <v>1181</v>
      </c>
      <c r="AL8">
        <v>1328</v>
      </c>
      <c r="AM8">
        <v>994</v>
      </c>
      <c r="AN8">
        <v>1023</v>
      </c>
      <c r="AO8">
        <v>1138</v>
      </c>
      <c r="AP8">
        <v>1077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1960</v>
      </c>
      <c r="BF8">
        <v>2213</v>
      </c>
      <c r="BG8">
        <v>2191</v>
      </c>
      <c r="BH8">
        <v>2507</v>
      </c>
      <c r="BI8">
        <v>2478</v>
      </c>
      <c r="BJ8">
        <v>2079</v>
      </c>
      <c r="BK8">
        <v>2051</v>
      </c>
      <c r="BL8">
        <v>2277</v>
      </c>
      <c r="BM8">
        <v>2391</v>
      </c>
      <c r="BN8">
        <v>1956</v>
      </c>
      <c r="BO8">
        <v>1928</v>
      </c>
      <c r="BP8">
        <v>1978</v>
      </c>
      <c r="BQ8">
        <v>1907</v>
      </c>
      <c r="BR8">
        <v>1522</v>
      </c>
      <c r="BS8">
        <v>1523</v>
      </c>
      <c r="BT8">
        <v>1523</v>
      </c>
      <c r="BU8">
        <v>2031</v>
      </c>
      <c r="BV8">
        <v>1521</v>
      </c>
      <c r="BW8">
        <v>1523</v>
      </c>
      <c r="BX8">
        <v>1517</v>
      </c>
      <c r="BY8">
        <v>1764</v>
      </c>
      <c r="BZ8">
        <v>1704</v>
      </c>
      <c r="CA8">
        <v>1263</v>
      </c>
      <c r="CB8">
        <v>239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</row>
    <row r="9" spans="1:146" x14ac:dyDescent="0.35">
      <c r="A9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701</v>
      </c>
      <c r="Q9">
        <v>658</v>
      </c>
      <c r="R9">
        <v>643</v>
      </c>
      <c r="S9">
        <v>710</v>
      </c>
      <c r="T9">
        <v>746</v>
      </c>
      <c r="U9">
        <v>385</v>
      </c>
      <c r="V9">
        <v>727</v>
      </c>
      <c r="W9">
        <v>747</v>
      </c>
      <c r="X9">
        <v>662</v>
      </c>
      <c r="Y9">
        <v>650</v>
      </c>
      <c r="Z9">
        <v>721</v>
      </c>
      <c r="AA9">
        <v>730</v>
      </c>
      <c r="AB9">
        <v>372</v>
      </c>
      <c r="AC9">
        <v>715</v>
      </c>
      <c r="AD9">
        <v>733</v>
      </c>
      <c r="AE9">
        <v>659</v>
      </c>
      <c r="AF9">
        <v>651</v>
      </c>
      <c r="AG9">
        <v>731</v>
      </c>
      <c r="AH9">
        <v>745</v>
      </c>
      <c r="AI9">
        <v>385</v>
      </c>
      <c r="AJ9">
        <v>725</v>
      </c>
      <c r="AK9">
        <v>730</v>
      </c>
      <c r="AL9">
        <v>654</v>
      </c>
      <c r="AM9">
        <v>646</v>
      </c>
      <c r="AN9">
        <v>725</v>
      </c>
      <c r="AO9">
        <v>800</v>
      </c>
      <c r="AP9">
        <v>884</v>
      </c>
      <c r="AQ9">
        <v>2632</v>
      </c>
      <c r="AR9">
        <v>3096</v>
      </c>
      <c r="AS9">
        <v>3119</v>
      </c>
      <c r="AT9">
        <v>3335</v>
      </c>
      <c r="AU9">
        <v>3066</v>
      </c>
      <c r="AV9">
        <v>2928</v>
      </c>
      <c r="AW9">
        <v>3371</v>
      </c>
      <c r="AX9">
        <v>3301</v>
      </c>
      <c r="AY9">
        <v>3033</v>
      </c>
      <c r="AZ9">
        <v>3715</v>
      </c>
      <c r="BA9">
        <v>3063</v>
      </c>
      <c r="BB9">
        <v>3546</v>
      </c>
      <c r="BC9">
        <v>3147</v>
      </c>
      <c r="BD9">
        <v>3806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1005</v>
      </c>
      <c r="DH9">
        <v>1273</v>
      </c>
      <c r="DI9">
        <v>1113</v>
      </c>
      <c r="DJ9">
        <v>1124</v>
      </c>
      <c r="DK9">
        <v>1291</v>
      </c>
      <c r="DL9">
        <v>1300</v>
      </c>
      <c r="DM9">
        <v>1154</v>
      </c>
      <c r="DN9">
        <v>1064</v>
      </c>
      <c r="DO9">
        <v>1328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</row>
    <row r="10" spans="1:146" x14ac:dyDescent="0.35">
      <c r="A10">
        <v>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3314</v>
      </c>
      <c r="Q10">
        <v>3124</v>
      </c>
      <c r="R10">
        <v>2432</v>
      </c>
      <c r="S10">
        <v>1383</v>
      </c>
      <c r="T10">
        <v>520</v>
      </c>
      <c r="U10">
        <v>568</v>
      </c>
      <c r="V10">
        <v>725</v>
      </c>
      <c r="W10">
        <v>702</v>
      </c>
      <c r="X10">
        <v>521</v>
      </c>
      <c r="Y10">
        <v>732</v>
      </c>
      <c r="Z10">
        <v>751</v>
      </c>
      <c r="AA10">
        <v>657</v>
      </c>
      <c r="AB10">
        <v>574</v>
      </c>
      <c r="AC10">
        <v>724</v>
      </c>
      <c r="AD10">
        <v>553</v>
      </c>
      <c r="AE10">
        <v>660</v>
      </c>
      <c r="AF10">
        <v>723</v>
      </c>
      <c r="AG10">
        <v>810</v>
      </c>
      <c r="AH10">
        <v>775</v>
      </c>
      <c r="AI10">
        <v>1507</v>
      </c>
      <c r="AJ10">
        <v>1338</v>
      </c>
      <c r="AK10">
        <v>1667</v>
      </c>
      <c r="AL10">
        <v>2047</v>
      </c>
      <c r="AM10">
        <v>1751</v>
      </c>
      <c r="AN10">
        <v>1948</v>
      </c>
      <c r="AO10">
        <v>1717</v>
      </c>
      <c r="AP10">
        <v>1775</v>
      </c>
      <c r="AQ10">
        <v>1284</v>
      </c>
      <c r="AR10">
        <v>1509</v>
      </c>
      <c r="AS10">
        <v>1750</v>
      </c>
      <c r="AT10">
        <v>1427</v>
      </c>
      <c r="AU10">
        <v>1326</v>
      </c>
      <c r="AV10">
        <v>1482</v>
      </c>
      <c r="AW10">
        <v>1324</v>
      </c>
      <c r="AX10">
        <v>1392</v>
      </c>
      <c r="AY10">
        <v>1764</v>
      </c>
      <c r="AZ10">
        <v>1499</v>
      </c>
      <c r="BA10">
        <v>1281</v>
      </c>
      <c r="BB10">
        <v>1423</v>
      </c>
      <c r="BC10">
        <v>1948</v>
      </c>
      <c r="BD10">
        <v>3188</v>
      </c>
      <c r="BE10">
        <v>3345</v>
      </c>
      <c r="BF10">
        <v>3409</v>
      </c>
      <c r="BG10">
        <v>2540</v>
      </c>
      <c r="BH10">
        <v>2029</v>
      </c>
      <c r="BI10">
        <v>773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1346</v>
      </c>
      <c r="DH10">
        <v>1099</v>
      </c>
      <c r="DI10">
        <v>1111</v>
      </c>
      <c r="DJ10">
        <v>1230</v>
      </c>
      <c r="DK10">
        <v>1113</v>
      </c>
      <c r="DL10">
        <v>963</v>
      </c>
      <c r="DM10">
        <v>1024</v>
      </c>
      <c r="DN10">
        <v>411</v>
      </c>
      <c r="DO10">
        <v>316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</row>
    <row r="11" spans="1:146" x14ac:dyDescent="0.35">
      <c r="A11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4528</v>
      </c>
      <c r="Q11">
        <v>6690</v>
      </c>
      <c r="R11">
        <v>6657</v>
      </c>
      <c r="S11">
        <v>6911</v>
      </c>
      <c r="T11">
        <v>6564</v>
      </c>
      <c r="U11">
        <v>6765</v>
      </c>
      <c r="V11">
        <v>5253</v>
      </c>
      <c r="W11">
        <v>4285</v>
      </c>
      <c r="X11">
        <v>1701</v>
      </c>
      <c r="Y11">
        <v>549</v>
      </c>
      <c r="Z11">
        <v>1030</v>
      </c>
      <c r="AA11">
        <v>936</v>
      </c>
      <c r="AB11">
        <v>1527</v>
      </c>
      <c r="AC11">
        <v>1588</v>
      </c>
      <c r="AD11">
        <v>1565</v>
      </c>
      <c r="AE11">
        <v>2079</v>
      </c>
      <c r="AF11">
        <v>1467</v>
      </c>
      <c r="AG11">
        <v>2149</v>
      </c>
      <c r="AH11">
        <v>1192</v>
      </c>
      <c r="AI11">
        <v>2274</v>
      </c>
      <c r="AJ11">
        <v>1280</v>
      </c>
      <c r="AK11">
        <v>2001</v>
      </c>
      <c r="AL11">
        <v>1545</v>
      </c>
      <c r="AM11">
        <v>1869</v>
      </c>
      <c r="AN11">
        <v>1510</v>
      </c>
      <c r="AO11">
        <v>1987</v>
      </c>
      <c r="AP11">
        <v>1439</v>
      </c>
      <c r="AQ11">
        <v>1838</v>
      </c>
      <c r="AR11">
        <v>976</v>
      </c>
      <c r="AS11">
        <v>1806</v>
      </c>
      <c r="AT11">
        <v>1106</v>
      </c>
      <c r="AU11">
        <v>1618</v>
      </c>
      <c r="AV11">
        <v>1314</v>
      </c>
      <c r="AW11">
        <v>1477</v>
      </c>
      <c r="AX11">
        <v>1333</v>
      </c>
      <c r="AY11">
        <v>1574</v>
      </c>
      <c r="AZ11">
        <v>1125</v>
      </c>
      <c r="BA11">
        <v>1640</v>
      </c>
      <c r="BB11">
        <v>528</v>
      </c>
      <c r="BC11">
        <v>938</v>
      </c>
      <c r="BD11">
        <v>464</v>
      </c>
      <c r="BE11">
        <v>3525</v>
      </c>
      <c r="BF11">
        <v>5383</v>
      </c>
      <c r="BG11">
        <v>6416</v>
      </c>
      <c r="BH11">
        <v>6855</v>
      </c>
      <c r="BI11">
        <v>6691</v>
      </c>
      <c r="BJ11">
        <v>6844</v>
      </c>
      <c r="BK11">
        <v>6682</v>
      </c>
      <c r="BL11">
        <v>5225</v>
      </c>
      <c r="BM11">
        <v>3445</v>
      </c>
      <c r="BN11">
        <v>1530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</row>
    <row r="12" spans="1:146" x14ac:dyDescent="0.35">
      <c r="A12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64</v>
      </c>
      <c r="S12">
        <v>249</v>
      </c>
      <c r="T12">
        <v>406</v>
      </c>
      <c r="U12">
        <v>1029</v>
      </c>
      <c r="V12">
        <v>715</v>
      </c>
      <c r="W12">
        <v>1494</v>
      </c>
      <c r="X12">
        <v>744</v>
      </c>
      <c r="Y12">
        <v>1474</v>
      </c>
      <c r="Z12">
        <v>730</v>
      </c>
      <c r="AA12">
        <v>10985</v>
      </c>
      <c r="AB12">
        <v>17369</v>
      </c>
      <c r="AC12">
        <v>15656</v>
      </c>
      <c r="AD12">
        <v>11797</v>
      </c>
      <c r="AE12">
        <v>1160</v>
      </c>
      <c r="AF12">
        <v>1169</v>
      </c>
      <c r="AG12">
        <v>2302</v>
      </c>
      <c r="AH12">
        <v>1147</v>
      </c>
      <c r="AI12">
        <v>2310</v>
      </c>
      <c r="AJ12">
        <v>1151</v>
      </c>
      <c r="AK12">
        <v>1152</v>
      </c>
      <c r="AL12">
        <v>2287</v>
      </c>
      <c r="AM12">
        <v>1129</v>
      </c>
      <c r="AN12">
        <v>2255</v>
      </c>
      <c r="AO12">
        <v>1119</v>
      </c>
      <c r="AP12">
        <v>2237</v>
      </c>
      <c r="AQ12">
        <v>1949</v>
      </c>
      <c r="AR12">
        <v>973</v>
      </c>
      <c r="AS12">
        <v>1939</v>
      </c>
      <c r="AT12">
        <v>974</v>
      </c>
      <c r="AU12">
        <v>971</v>
      </c>
      <c r="AV12">
        <v>2067</v>
      </c>
      <c r="AW12">
        <v>732</v>
      </c>
      <c r="AX12">
        <v>997</v>
      </c>
      <c r="AY12">
        <v>473</v>
      </c>
      <c r="AZ12">
        <v>480</v>
      </c>
      <c r="BA12">
        <v>943</v>
      </c>
      <c r="BB12">
        <v>474</v>
      </c>
      <c r="BC12">
        <v>953</v>
      </c>
      <c r="BD12">
        <v>470</v>
      </c>
      <c r="BE12">
        <v>930</v>
      </c>
      <c r="BF12">
        <v>470</v>
      </c>
      <c r="BG12">
        <v>462</v>
      </c>
      <c r="BH12">
        <v>932</v>
      </c>
      <c r="BI12">
        <v>470</v>
      </c>
      <c r="BJ12">
        <v>928</v>
      </c>
      <c r="BK12">
        <v>449</v>
      </c>
      <c r="BL12">
        <v>467</v>
      </c>
      <c r="BM12">
        <v>914</v>
      </c>
      <c r="BN12">
        <v>452</v>
      </c>
      <c r="BO12">
        <v>925</v>
      </c>
      <c r="BP12">
        <v>490</v>
      </c>
      <c r="BQ12">
        <v>10068</v>
      </c>
      <c r="BR12">
        <v>16195</v>
      </c>
      <c r="BS12">
        <v>14924</v>
      </c>
      <c r="BT12">
        <v>10348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314</v>
      </c>
      <c r="CV12">
        <v>559</v>
      </c>
      <c r="CW12">
        <v>1072</v>
      </c>
      <c r="CX12">
        <v>507</v>
      </c>
      <c r="CY12">
        <v>1013</v>
      </c>
      <c r="CZ12">
        <v>506</v>
      </c>
      <c r="DA12">
        <v>506</v>
      </c>
      <c r="DB12">
        <v>1017</v>
      </c>
      <c r="DC12">
        <v>509</v>
      </c>
      <c r="DD12">
        <v>1020</v>
      </c>
      <c r="DE12">
        <v>509</v>
      </c>
      <c r="DF12">
        <v>509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</row>
    <row r="13" spans="1:146" x14ac:dyDescent="0.35">
      <c r="A13">
        <v>48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1241</v>
      </c>
      <c r="Q13">
        <v>997</v>
      </c>
      <c r="R13">
        <v>739</v>
      </c>
      <c r="S13">
        <v>1465</v>
      </c>
      <c r="T13">
        <v>728</v>
      </c>
      <c r="U13">
        <v>835</v>
      </c>
      <c r="V13">
        <v>1335</v>
      </c>
      <c r="W13">
        <v>718</v>
      </c>
      <c r="X13">
        <v>815</v>
      </c>
      <c r="Y13">
        <v>1312</v>
      </c>
      <c r="Z13">
        <v>701</v>
      </c>
      <c r="AA13">
        <v>792</v>
      </c>
      <c r="AB13">
        <v>1290</v>
      </c>
      <c r="AC13">
        <v>688</v>
      </c>
      <c r="AD13">
        <v>1027</v>
      </c>
      <c r="AE13">
        <v>1015</v>
      </c>
      <c r="AF13">
        <v>1484</v>
      </c>
      <c r="AG13">
        <v>3874</v>
      </c>
      <c r="AH13">
        <v>4889</v>
      </c>
      <c r="AI13">
        <v>5929</v>
      </c>
      <c r="AJ13">
        <v>6576</v>
      </c>
      <c r="AK13">
        <v>7347</v>
      </c>
      <c r="AL13">
        <v>7000</v>
      </c>
      <c r="AM13">
        <v>7429</v>
      </c>
      <c r="AN13">
        <v>6367</v>
      </c>
      <c r="AO13">
        <v>5471</v>
      </c>
      <c r="AP13">
        <v>4489</v>
      </c>
      <c r="AQ13">
        <v>1629</v>
      </c>
      <c r="AR13">
        <v>1169</v>
      </c>
      <c r="AS13">
        <v>924</v>
      </c>
      <c r="AT13">
        <v>811</v>
      </c>
      <c r="AU13">
        <v>476</v>
      </c>
      <c r="AV13">
        <v>856</v>
      </c>
      <c r="AW13">
        <v>582</v>
      </c>
      <c r="AX13">
        <v>566</v>
      </c>
      <c r="AY13">
        <v>841</v>
      </c>
      <c r="AZ13">
        <v>479</v>
      </c>
      <c r="BA13">
        <v>954</v>
      </c>
      <c r="BB13">
        <v>479</v>
      </c>
      <c r="BC13">
        <v>834</v>
      </c>
      <c r="BD13">
        <v>569</v>
      </c>
      <c r="BE13">
        <v>613</v>
      </c>
      <c r="BF13">
        <v>808</v>
      </c>
      <c r="BG13">
        <v>479</v>
      </c>
      <c r="BH13">
        <v>839</v>
      </c>
      <c r="BI13">
        <v>567</v>
      </c>
      <c r="BJ13">
        <v>571</v>
      </c>
      <c r="BK13">
        <v>836</v>
      </c>
      <c r="BL13">
        <v>466</v>
      </c>
      <c r="BM13">
        <v>932</v>
      </c>
      <c r="BN13">
        <v>472</v>
      </c>
      <c r="BO13">
        <v>823</v>
      </c>
      <c r="BP13">
        <v>554</v>
      </c>
      <c r="BQ13">
        <v>568</v>
      </c>
      <c r="BR13">
        <v>831</v>
      </c>
      <c r="BS13">
        <v>456</v>
      </c>
      <c r="BT13">
        <v>809</v>
      </c>
      <c r="BU13">
        <v>623</v>
      </c>
      <c r="BV13">
        <v>1751</v>
      </c>
      <c r="BW13">
        <v>3755</v>
      </c>
      <c r="BX13">
        <v>4599</v>
      </c>
      <c r="BY13">
        <v>5405</v>
      </c>
      <c r="BZ13">
        <v>6431</v>
      </c>
      <c r="CA13">
        <v>6048</v>
      </c>
      <c r="CB13">
        <v>6738</v>
      </c>
      <c r="CC13">
        <v>5746</v>
      </c>
      <c r="CD13">
        <v>5382</v>
      </c>
      <c r="CE13">
        <v>4077</v>
      </c>
      <c r="CF13">
        <v>3205</v>
      </c>
      <c r="CG13">
        <v>1116</v>
      </c>
      <c r="CH13">
        <v>441</v>
      </c>
      <c r="CI13">
        <v>938</v>
      </c>
      <c r="CJ13">
        <v>504</v>
      </c>
      <c r="CK13">
        <v>760</v>
      </c>
      <c r="CL13">
        <v>760</v>
      </c>
      <c r="CM13">
        <v>506</v>
      </c>
      <c r="CN13">
        <v>760</v>
      </c>
      <c r="CO13">
        <v>763</v>
      </c>
      <c r="CP13">
        <v>509</v>
      </c>
      <c r="CQ13">
        <v>765</v>
      </c>
      <c r="CR13">
        <v>764</v>
      </c>
      <c r="CS13">
        <v>509</v>
      </c>
      <c r="CT13">
        <v>1014</v>
      </c>
      <c r="CU13">
        <v>507</v>
      </c>
      <c r="CV13">
        <v>508</v>
      </c>
      <c r="CW13">
        <v>1019</v>
      </c>
      <c r="CX13">
        <v>510</v>
      </c>
      <c r="CY13">
        <v>509</v>
      </c>
      <c r="CZ13">
        <v>1015</v>
      </c>
      <c r="DA13">
        <v>508</v>
      </c>
      <c r="DB13">
        <v>509</v>
      </c>
      <c r="DC13">
        <v>1020</v>
      </c>
      <c r="DD13">
        <v>509</v>
      </c>
      <c r="DE13">
        <v>763</v>
      </c>
      <c r="DF13">
        <v>760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</row>
    <row r="14" spans="1:146" x14ac:dyDescent="0.35">
      <c r="A14">
        <v>51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826</v>
      </c>
      <c r="Q14">
        <v>970</v>
      </c>
      <c r="R14">
        <v>1064</v>
      </c>
      <c r="S14">
        <v>705</v>
      </c>
      <c r="T14">
        <v>1051</v>
      </c>
      <c r="U14">
        <v>787</v>
      </c>
      <c r="V14">
        <v>945</v>
      </c>
      <c r="W14">
        <v>780</v>
      </c>
      <c r="X14">
        <v>935</v>
      </c>
      <c r="Y14">
        <v>1015</v>
      </c>
      <c r="Z14">
        <v>673</v>
      </c>
      <c r="AA14">
        <v>1008</v>
      </c>
      <c r="AB14">
        <v>744</v>
      </c>
      <c r="AC14">
        <v>916</v>
      </c>
      <c r="AD14">
        <v>734</v>
      </c>
      <c r="AE14">
        <v>902</v>
      </c>
      <c r="AF14">
        <v>964</v>
      </c>
      <c r="AG14">
        <v>642</v>
      </c>
      <c r="AH14">
        <v>962</v>
      </c>
      <c r="AI14">
        <v>701</v>
      </c>
      <c r="AJ14">
        <v>889</v>
      </c>
      <c r="AK14">
        <v>807</v>
      </c>
      <c r="AL14">
        <v>1926</v>
      </c>
      <c r="AM14">
        <v>2649</v>
      </c>
      <c r="AN14">
        <v>3192</v>
      </c>
      <c r="AO14">
        <v>3517</v>
      </c>
      <c r="AP14">
        <v>3308</v>
      </c>
      <c r="AQ14">
        <v>700</v>
      </c>
      <c r="AR14">
        <v>523</v>
      </c>
      <c r="AS14">
        <v>756</v>
      </c>
      <c r="AT14">
        <v>761</v>
      </c>
      <c r="AU14">
        <v>536</v>
      </c>
      <c r="AV14">
        <v>722</v>
      </c>
      <c r="AW14">
        <v>753</v>
      </c>
      <c r="AX14">
        <v>576</v>
      </c>
      <c r="AY14">
        <v>667</v>
      </c>
      <c r="AZ14">
        <v>661</v>
      </c>
      <c r="BA14">
        <v>865</v>
      </c>
      <c r="BB14">
        <v>539</v>
      </c>
      <c r="BC14">
        <v>714</v>
      </c>
      <c r="BD14">
        <v>751</v>
      </c>
      <c r="BE14">
        <v>702</v>
      </c>
      <c r="BF14">
        <v>748</v>
      </c>
      <c r="BG14">
        <v>575</v>
      </c>
      <c r="BH14">
        <v>590</v>
      </c>
      <c r="BI14">
        <v>751</v>
      </c>
      <c r="BJ14">
        <v>710</v>
      </c>
      <c r="BK14">
        <v>684</v>
      </c>
      <c r="BL14">
        <v>722</v>
      </c>
      <c r="BM14">
        <v>659</v>
      </c>
      <c r="BN14">
        <v>660</v>
      </c>
      <c r="BO14">
        <v>578</v>
      </c>
      <c r="BP14">
        <v>738</v>
      </c>
      <c r="BQ14">
        <v>718</v>
      </c>
      <c r="BR14">
        <v>532</v>
      </c>
      <c r="BS14">
        <v>753</v>
      </c>
      <c r="BT14">
        <v>1058</v>
      </c>
      <c r="BU14">
        <v>1203</v>
      </c>
      <c r="BV14">
        <v>1144</v>
      </c>
      <c r="BW14">
        <v>1487</v>
      </c>
      <c r="BX14">
        <v>1324</v>
      </c>
      <c r="BY14">
        <v>1177</v>
      </c>
      <c r="BZ14">
        <v>1525</v>
      </c>
      <c r="CA14">
        <v>1957</v>
      </c>
      <c r="CB14">
        <v>2620</v>
      </c>
      <c r="CC14">
        <v>3222</v>
      </c>
      <c r="CD14">
        <v>3466</v>
      </c>
      <c r="CE14">
        <v>3843</v>
      </c>
      <c r="CF14">
        <v>3718</v>
      </c>
      <c r="CG14">
        <v>4073</v>
      </c>
      <c r="CH14">
        <v>4116</v>
      </c>
      <c r="CI14">
        <v>3946</v>
      </c>
      <c r="CJ14">
        <v>4112</v>
      </c>
      <c r="CK14">
        <v>4247</v>
      </c>
      <c r="CL14">
        <v>4166</v>
      </c>
      <c r="CM14">
        <v>3703</v>
      </c>
      <c r="CN14">
        <v>4139</v>
      </c>
      <c r="CO14">
        <v>3906</v>
      </c>
      <c r="CP14">
        <v>3383</v>
      </c>
      <c r="CQ14">
        <v>3150</v>
      </c>
      <c r="CR14">
        <v>3507</v>
      </c>
      <c r="CS14">
        <v>2778</v>
      </c>
      <c r="CT14">
        <v>1562</v>
      </c>
      <c r="CU14">
        <v>1004</v>
      </c>
      <c r="CV14">
        <v>763</v>
      </c>
      <c r="CW14">
        <v>571</v>
      </c>
      <c r="CX14">
        <v>572</v>
      </c>
      <c r="CY14">
        <v>952</v>
      </c>
      <c r="CZ14">
        <v>960</v>
      </c>
      <c r="DA14">
        <v>643</v>
      </c>
      <c r="DB14">
        <v>900</v>
      </c>
      <c r="DC14">
        <v>977</v>
      </c>
      <c r="DD14">
        <v>735</v>
      </c>
      <c r="DE14">
        <v>919</v>
      </c>
      <c r="DF14">
        <v>745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</row>
    <row r="15" spans="1:146" x14ac:dyDescent="0.35">
      <c r="A15">
        <v>129</v>
      </c>
      <c r="B15">
        <v>1015</v>
      </c>
      <c r="C15">
        <v>770</v>
      </c>
      <c r="D15">
        <v>936</v>
      </c>
      <c r="E15">
        <v>778</v>
      </c>
      <c r="F15">
        <v>1041</v>
      </c>
      <c r="G15">
        <v>953</v>
      </c>
      <c r="H15">
        <v>701</v>
      </c>
      <c r="I15">
        <v>1053</v>
      </c>
      <c r="J15">
        <v>810</v>
      </c>
      <c r="K15">
        <v>964</v>
      </c>
      <c r="L15">
        <v>823</v>
      </c>
      <c r="M15">
        <v>1087</v>
      </c>
      <c r="N15">
        <v>984</v>
      </c>
      <c r="O15">
        <v>730</v>
      </c>
      <c r="P15">
        <v>761</v>
      </c>
      <c r="Q15">
        <v>506</v>
      </c>
      <c r="R15">
        <v>759</v>
      </c>
      <c r="S15">
        <v>505</v>
      </c>
      <c r="T15">
        <v>762</v>
      </c>
      <c r="U15">
        <v>508</v>
      </c>
      <c r="V15">
        <v>763</v>
      </c>
      <c r="W15">
        <v>757</v>
      </c>
      <c r="X15">
        <v>503</v>
      </c>
      <c r="Y15">
        <v>752</v>
      </c>
      <c r="Z15">
        <v>496</v>
      </c>
      <c r="AA15">
        <v>498</v>
      </c>
      <c r="AB15">
        <v>444</v>
      </c>
      <c r="AC15">
        <v>629</v>
      </c>
      <c r="AD15">
        <v>128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3533</v>
      </c>
      <c r="DH15">
        <v>3613</v>
      </c>
      <c r="DI15">
        <v>2458</v>
      </c>
      <c r="DJ15">
        <v>1993</v>
      </c>
      <c r="DK15">
        <v>855</v>
      </c>
      <c r="DL15">
        <v>469</v>
      </c>
      <c r="DM15">
        <v>685</v>
      </c>
      <c r="DN15">
        <v>406</v>
      </c>
      <c r="DO15">
        <v>684</v>
      </c>
      <c r="DP15">
        <v>862</v>
      </c>
      <c r="DQ15">
        <v>481</v>
      </c>
      <c r="DR15">
        <v>957</v>
      </c>
      <c r="DS15">
        <v>470</v>
      </c>
      <c r="DT15">
        <v>700</v>
      </c>
      <c r="DU15">
        <v>714</v>
      </c>
      <c r="DV15">
        <v>562</v>
      </c>
      <c r="DW15">
        <v>838</v>
      </c>
      <c r="DX15">
        <v>468</v>
      </c>
      <c r="DY15">
        <v>707</v>
      </c>
      <c r="DZ15">
        <v>698</v>
      </c>
      <c r="EA15">
        <v>685</v>
      </c>
      <c r="EB15">
        <v>693</v>
      </c>
      <c r="EC15">
        <v>559</v>
      </c>
      <c r="ED15">
        <v>729</v>
      </c>
      <c r="EE15">
        <v>558</v>
      </c>
      <c r="EF15">
        <v>678</v>
      </c>
      <c r="EG15">
        <v>695</v>
      </c>
      <c r="EH15">
        <v>3354</v>
      </c>
      <c r="EI15">
        <v>3029</v>
      </c>
      <c r="EJ15">
        <v>1841</v>
      </c>
      <c r="EK15">
        <v>1521</v>
      </c>
      <c r="EL15">
        <v>327</v>
      </c>
      <c r="EM15">
        <v>0</v>
      </c>
      <c r="EN15">
        <v>0</v>
      </c>
      <c r="EO15">
        <v>0</v>
      </c>
      <c r="EP15">
        <v>0</v>
      </c>
    </row>
    <row r="16" spans="1:146" x14ac:dyDescent="0.35">
      <c r="A16">
        <v>132</v>
      </c>
      <c r="B16">
        <v>1296</v>
      </c>
      <c r="C16">
        <v>698</v>
      </c>
      <c r="D16">
        <v>1050</v>
      </c>
      <c r="E16">
        <v>1058</v>
      </c>
      <c r="F16">
        <v>708</v>
      </c>
      <c r="G16">
        <v>1069</v>
      </c>
      <c r="H16">
        <v>1082</v>
      </c>
      <c r="I16">
        <v>726</v>
      </c>
      <c r="J16">
        <v>1093</v>
      </c>
      <c r="K16">
        <v>1097</v>
      </c>
      <c r="L16">
        <v>734</v>
      </c>
      <c r="M16">
        <v>1226</v>
      </c>
      <c r="N16">
        <v>991</v>
      </c>
      <c r="O16">
        <v>745</v>
      </c>
      <c r="P16">
        <v>1017</v>
      </c>
      <c r="Q16">
        <v>509</v>
      </c>
      <c r="R16">
        <v>508</v>
      </c>
      <c r="S16">
        <v>1014</v>
      </c>
      <c r="T16">
        <v>506</v>
      </c>
      <c r="U16">
        <v>505</v>
      </c>
      <c r="V16">
        <v>1015</v>
      </c>
      <c r="W16">
        <v>508</v>
      </c>
      <c r="X16">
        <v>508</v>
      </c>
      <c r="Y16">
        <v>1012</v>
      </c>
      <c r="Z16">
        <v>503</v>
      </c>
      <c r="AA16">
        <v>752</v>
      </c>
      <c r="AB16">
        <v>673</v>
      </c>
      <c r="AC16">
        <v>321</v>
      </c>
      <c r="AD16">
        <v>695</v>
      </c>
      <c r="AE16">
        <v>440</v>
      </c>
      <c r="AF16">
        <v>66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4182</v>
      </c>
      <c r="DH16">
        <v>5870</v>
      </c>
      <c r="DI16">
        <v>6239</v>
      </c>
      <c r="DJ16">
        <v>3950</v>
      </c>
      <c r="DK16">
        <v>3407</v>
      </c>
      <c r="DL16">
        <v>880</v>
      </c>
      <c r="DM16">
        <v>822</v>
      </c>
      <c r="DN16">
        <v>412</v>
      </c>
      <c r="DO16">
        <v>749</v>
      </c>
      <c r="DP16">
        <v>483</v>
      </c>
      <c r="DQ16">
        <v>957</v>
      </c>
      <c r="DR16">
        <v>482</v>
      </c>
      <c r="DS16">
        <v>578</v>
      </c>
      <c r="DT16">
        <v>865</v>
      </c>
      <c r="DU16">
        <v>476</v>
      </c>
      <c r="DV16">
        <v>952</v>
      </c>
      <c r="DW16">
        <v>474</v>
      </c>
      <c r="DX16">
        <v>832</v>
      </c>
      <c r="DY16">
        <v>570</v>
      </c>
      <c r="DZ16">
        <v>562</v>
      </c>
      <c r="EA16">
        <v>851</v>
      </c>
      <c r="EB16">
        <v>463</v>
      </c>
      <c r="EC16">
        <v>926</v>
      </c>
      <c r="ED16">
        <v>476</v>
      </c>
      <c r="EE16">
        <v>697</v>
      </c>
      <c r="EF16">
        <v>681</v>
      </c>
      <c r="EG16">
        <v>456</v>
      </c>
      <c r="EH16">
        <v>3505</v>
      </c>
      <c r="EI16">
        <v>5980</v>
      </c>
      <c r="EJ16">
        <v>6152</v>
      </c>
      <c r="EK16">
        <v>5057</v>
      </c>
      <c r="EL16">
        <v>3052</v>
      </c>
      <c r="EM16">
        <v>1850</v>
      </c>
      <c r="EN16">
        <v>0</v>
      </c>
      <c r="EO16">
        <v>0</v>
      </c>
      <c r="EP16">
        <v>0</v>
      </c>
    </row>
    <row r="17" spans="1:146" x14ac:dyDescent="0.35">
      <c r="A17">
        <v>135</v>
      </c>
      <c r="B17">
        <v>1413</v>
      </c>
      <c r="C17">
        <v>712</v>
      </c>
      <c r="D17">
        <v>1439</v>
      </c>
      <c r="E17">
        <v>726</v>
      </c>
      <c r="F17">
        <v>729</v>
      </c>
      <c r="G17">
        <v>1461</v>
      </c>
      <c r="H17">
        <v>734</v>
      </c>
      <c r="I17">
        <v>1474</v>
      </c>
      <c r="J17">
        <v>743</v>
      </c>
      <c r="K17">
        <v>1459</v>
      </c>
      <c r="L17">
        <v>528</v>
      </c>
      <c r="M17">
        <v>217</v>
      </c>
      <c r="N17">
        <v>0</v>
      </c>
      <c r="O17">
        <v>0</v>
      </c>
      <c r="P17">
        <v>1013</v>
      </c>
      <c r="Q17">
        <v>507</v>
      </c>
      <c r="R17">
        <v>1016</v>
      </c>
      <c r="S17">
        <v>509</v>
      </c>
      <c r="T17">
        <v>509</v>
      </c>
      <c r="U17">
        <v>1016</v>
      </c>
      <c r="V17">
        <v>506</v>
      </c>
      <c r="W17">
        <v>1011</v>
      </c>
      <c r="X17">
        <v>507</v>
      </c>
      <c r="Y17">
        <v>1016</v>
      </c>
      <c r="Z17">
        <v>508</v>
      </c>
      <c r="AA17">
        <v>508</v>
      </c>
      <c r="AB17">
        <v>1007</v>
      </c>
      <c r="AC17">
        <v>502</v>
      </c>
      <c r="AD17">
        <v>923</v>
      </c>
      <c r="AE17">
        <v>321</v>
      </c>
      <c r="AF17">
        <v>444</v>
      </c>
      <c r="AG17">
        <v>691</v>
      </c>
      <c r="AH17">
        <v>66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13630</v>
      </c>
      <c r="DK17">
        <v>268</v>
      </c>
      <c r="DL17">
        <v>13176</v>
      </c>
      <c r="DM17">
        <v>418</v>
      </c>
      <c r="DN17">
        <v>402</v>
      </c>
      <c r="DO17">
        <v>812</v>
      </c>
      <c r="DP17">
        <v>480</v>
      </c>
      <c r="DQ17">
        <v>966</v>
      </c>
      <c r="DR17">
        <v>484</v>
      </c>
      <c r="DS17">
        <v>960</v>
      </c>
      <c r="DT17">
        <v>489</v>
      </c>
      <c r="DU17">
        <v>477</v>
      </c>
      <c r="DV17">
        <v>946</v>
      </c>
      <c r="DW17">
        <v>483</v>
      </c>
      <c r="DX17">
        <v>948</v>
      </c>
      <c r="DY17">
        <v>474</v>
      </c>
      <c r="DZ17">
        <v>480</v>
      </c>
      <c r="EA17">
        <v>949</v>
      </c>
      <c r="EB17">
        <v>469</v>
      </c>
      <c r="EC17">
        <v>932</v>
      </c>
      <c r="ED17">
        <v>464</v>
      </c>
      <c r="EE17">
        <v>948</v>
      </c>
      <c r="EF17">
        <v>466</v>
      </c>
      <c r="EG17">
        <v>455</v>
      </c>
      <c r="EH17">
        <v>405</v>
      </c>
      <c r="EI17">
        <v>753</v>
      </c>
      <c r="EJ17">
        <v>392</v>
      </c>
      <c r="EK17">
        <v>5593</v>
      </c>
      <c r="EL17">
        <v>7977</v>
      </c>
      <c r="EM17">
        <v>274</v>
      </c>
      <c r="EN17">
        <v>13581</v>
      </c>
      <c r="EO17">
        <v>0</v>
      </c>
      <c r="EP17">
        <v>0</v>
      </c>
    </row>
    <row r="18" spans="1:146" x14ac:dyDescent="0.35">
      <c r="A18">
        <v>138</v>
      </c>
      <c r="B18">
        <v>1091</v>
      </c>
      <c r="C18">
        <v>1094</v>
      </c>
      <c r="D18">
        <v>1098</v>
      </c>
      <c r="E18">
        <v>1103</v>
      </c>
      <c r="F18">
        <v>1111</v>
      </c>
      <c r="G18">
        <v>1115</v>
      </c>
      <c r="H18">
        <v>936</v>
      </c>
      <c r="I18">
        <v>523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508</v>
      </c>
      <c r="Q18">
        <v>1013</v>
      </c>
      <c r="R18">
        <v>506</v>
      </c>
      <c r="S18">
        <v>759</v>
      </c>
      <c r="T18">
        <v>761</v>
      </c>
      <c r="U18">
        <v>762</v>
      </c>
      <c r="V18">
        <v>763</v>
      </c>
      <c r="W18">
        <v>762</v>
      </c>
      <c r="X18">
        <v>763</v>
      </c>
      <c r="Y18">
        <v>758</v>
      </c>
      <c r="Z18">
        <v>759</v>
      </c>
      <c r="AA18">
        <v>762</v>
      </c>
      <c r="AB18">
        <v>761</v>
      </c>
      <c r="AC18">
        <v>761</v>
      </c>
      <c r="AD18">
        <v>759</v>
      </c>
      <c r="AE18">
        <v>754</v>
      </c>
      <c r="AF18">
        <v>747</v>
      </c>
      <c r="AG18">
        <v>496</v>
      </c>
      <c r="AH18">
        <v>696</v>
      </c>
      <c r="AI18">
        <v>502</v>
      </c>
      <c r="AJ18">
        <v>255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747</v>
      </c>
      <c r="DK18">
        <v>3467</v>
      </c>
      <c r="DL18">
        <v>4035</v>
      </c>
      <c r="DM18">
        <v>6758</v>
      </c>
      <c r="DN18">
        <v>5793</v>
      </c>
      <c r="DO18">
        <v>3998</v>
      </c>
      <c r="DP18">
        <v>483</v>
      </c>
      <c r="DQ18">
        <v>857</v>
      </c>
      <c r="DR18">
        <v>578</v>
      </c>
      <c r="DS18">
        <v>586</v>
      </c>
      <c r="DT18">
        <v>865</v>
      </c>
      <c r="DU18">
        <v>478</v>
      </c>
      <c r="DV18">
        <v>955</v>
      </c>
      <c r="DW18">
        <v>479</v>
      </c>
      <c r="DX18">
        <v>719</v>
      </c>
      <c r="DY18">
        <v>708</v>
      </c>
      <c r="DZ18">
        <v>480</v>
      </c>
      <c r="EA18">
        <v>950</v>
      </c>
      <c r="EB18">
        <v>471</v>
      </c>
      <c r="EC18">
        <v>803</v>
      </c>
      <c r="ED18">
        <v>617</v>
      </c>
      <c r="EE18">
        <v>473</v>
      </c>
      <c r="EF18">
        <v>946</v>
      </c>
      <c r="EG18">
        <v>458</v>
      </c>
      <c r="EH18">
        <v>525</v>
      </c>
      <c r="EI18">
        <v>706</v>
      </c>
      <c r="EJ18">
        <v>394</v>
      </c>
      <c r="EK18">
        <v>621</v>
      </c>
      <c r="EL18">
        <v>1885</v>
      </c>
      <c r="EM18">
        <v>3448</v>
      </c>
      <c r="EN18">
        <v>5274</v>
      </c>
      <c r="EO18">
        <v>6946</v>
      </c>
      <c r="EP18">
        <v>4896</v>
      </c>
    </row>
    <row r="19" spans="1:146" x14ac:dyDescent="0.35">
      <c r="A19">
        <v>141</v>
      </c>
      <c r="B19">
        <v>1218</v>
      </c>
      <c r="C19">
        <v>1111</v>
      </c>
      <c r="D19">
        <v>1115</v>
      </c>
      <c r="E19">
        <v>1122</v>
      </c>
      <c r="F19">
        <v>337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762</v>
      </c>
      <c r="Q19">
        <v>762</v>
      </c>
      <c r="R19">
        <v>763</v>
      </c>
      <c r="S19">
        <v>764</v>
      </c>
      <c r="T19">
        <v>1015</v>
      </c>
      <c r="U19">
        <v>759</v>
      </c>
      <c r="V19">
        <v>759</v>
      </c>
      <c r="W19">
        <v>760</v>
      </c>
      <c r="X19">
        <v>762</v>
      </c>
      <c r="Y19">
        <v>1017</v>
      </c>
      <c r="Z19">
        <v>762</v>
      </c>
      <c r="AA19">
        <v>763</v>
      </c>
      <c r="AB19">
        <v>758</v>
      </c>
      <c r="AC19">
        <v>759</v>
      </c>
      <c r="AD19">
        <v>762</v>
      </c>
      <c r="AE19">
        <v>1014</v>
      </c>
      <c r="AF19">
        <v>763</v>
      </c>
      <c r="AG19">
        <v>755</v>
      </c>
      <c r="AH19">
        <v>754</v>
      </c>
      <c r="AI19">
        <v>673</v>
      </c>
      <c r="AJ19">
        <v>571</v>
      </c>
      <c r="AK19">
        <v>884</v>
      </c>
      <c r="AL19">
        <v>251</v>
      </c>
      <c r="AM19">
        <v>66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362</v>
      </c>
      <c r="DK19">
        <v>1875</v>
      </c>
      <c r="DL19">
        <v>2151</v>
      </c>
      <c r="DM19">
        <v>3349</v>
      </c>
      <c r="DN19">
        <v>3484</v>
      </c>
      <c r="DO19">
        <v>3456</v>
      </c>
      <c r="DP19">
        <v>814</v>
      </c>
      <c r="DQ19">
        <v>628</v>
      </c>
      <c r="DR19">
        <v>723</v>
      </c>
      <c r="DS19">
        <v>717</v>
      </c>
      <c r="DT19">
        <v>578</v>
      </c>
      <c r="DU19">
        <v>759</v>
      </c>
      <c r="DV19">
        <v>566</v>
      </c>
      <c r="DW19">
        <v>721</v>
      </c>
      <c r="DX19">
        <v>712</v>
      </c>
      <c r="DY19">
        <v>725</v>
      </c>
      <c r="DZ19">
        <v>712</v>
      </c>
      <c r="EA19">
        <v>571</v>
      </c>
      <c r="EB19">
        <v>764</v>
      </c>
      <c r="EC19">
        <v>561</v>
      </c>
      <c r="ED19">
        <v>710</v>
      </c>
      <c r="EE19">
        <v>717</v>
      </c>
      <c r="EF19">
        <v>709</v>
      </c>
      <c r="EG19">
        <v>690</v>
      </c>
      <c r="EH19">
        <v>339</v>
      </c>
      <c r="EI19">
        <v>748</v>
      </c>
      <c r="EJ19">
        <v>407</v>
      </c>
      <c r="EK19">
        <v>869</v>
      </c>
      <c r="EL19">
        <v>1595</v>
      </c>
      <c r="EM19">
        <v>2401</v>
      </c>
      <c r="EN19">
        <v>3270</v>
      </c>
      <c r="EO19">
        <v>3362</v>
      </c>
      <c r="EP19">
        <v>3513</v>
      </c>
    </row>
    <row r="20" spans="1:146" x14ac:dyDescent="0.35">
      <c r="A20">
        <v>144</v>
      </c>
      <c r="B20">
        <v>1149</v>
      </c>
      <c r="C20">
        <v>649</v>
      </c>
      <c r="D20">
        <v>153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1142</v>
      </c>
      <c r="Q20">
        <v>1077</v>
      </c>
      <c r="R20">
        <v>764</v>
      </c>
      <c r="S20">
        <v>763</v>
      </c>
      <c r="T20">
        <v>1017</v>
      </c>
      <c r="U20">
        <v>762</v>
      </c>
      <c r="V20">
        <v>763</v>
      </c>
      <c r="W20">
        <v>1017</v>
      </c>
      <c r="X20">
        <v>762</v>
      </c>
      <c r="Y20">
        <v>759</v>
      </c>
      <c r="Z20">
        <v>1012</v>
      </c>
      <c r="AA20">
        <v>1015</v>
      </c>
      <c r="AB20">
        <v>762</v>
      </c>
      <c r="AC20">
        <v>763</v>
      </c>
      <c r="AD20">
        <v>1016</v>
      </c>
      <c r="AE20">
        <v>761</v>
      </c>
      <c r="AF20">
        <v>758</v>
      </c>
      <c r="AG20">
        <v>1015</v>
      </c>
      <c r="AH20">
        <v>1014</v>
      </c>
      <c r="AI20">
        <v>508</v>
      </c>
      <c r="AJ20">
        <v>1010</v>
      </c>
      <c r="AK20">
        <v>1000</v>
      </c>
      <c r="AL20">
        <v>677</v>
      </c>
      <c r="AM20">
        <v>512</v>
      </c>
      <c r="AN20">
        <v>693</v>
      </c>
      <c r="AO20">
        <v>317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470</v>
      </c>
      <c r="DK20">
        <v>1434</v>
      </c>
      <c r="DL20">
        <v>1405</v>
      </c>
      <c r="DM20">
        <v>2721</v>
      </c>
      <c r="DN20">
        <v>2499</v>
      </c>
      <c r="DO20">
        <v>2356</v>
      </c>
      <c r="DP20">
        <v>760</v>
      </c>
      <c r="DQ20">
        <v>675</v>
      </c>
      <c r="DR20">
        <v>603</v>
      </c>
      <c r="DS20">
        <v>731</v>
      </c>
      <c r="DT20">
        <v>716</v>
      </c>
      <c r="DU20">
        <v>704</v>
      </c>
      <c r="DV20">
        <v>714</v>
      </c>
      <c r="DW20">
        <v>628</v>
      </c>
      <c r="DX20">
        <v>661</v>
      </c>
      <c r="DY20">
        <v>749</v>
      </c>
      <c r="DZ20">
        <v>683</v>
      </c>
      <c r="EA20">
        <v>616</v>
      </c>
      <c r="EB20">
        <v>701</v>
      </c>
      <c r="EC20">
        <v>711</v>
      </c>
      <c r="ED20">
        <v>721</v>
      </c>
      <c r="EE20">
        <v>714</v>
      </c>
      <c r="EF20">
        <v>588</v>
      </c>
      <c r="EG20">
        <v>686</v>
      </c>
      <c r="EH20">
        <v>392</v>
      </c>
      <c r="EI20">
        <v>624</v>
      </c>
      <c r="EJ20">
        <v>819</v>
      </c>
      <c r="EK20">
        <v>1297</v>
      </c>
      <c r="EL20">
        <v>1899</v>
      </c>
      <c r="EM20">
        <v>2393</v>
      </c>
      <c r="EN20">
        <v>2276</v>
      </c>
      <c r="EO20">
        <v>2276</v>
      </c>
      <c r="EP20">
        <v>2510</v>
      </c>
    </row>
    <row r="21" spans="1:146" x14ac:dyDescent="0.35">
      <c r="A21">
        <v>147</v>
      </c>
      <c r="B21">
        <v>153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1059</v>
      </c>
      <c r="Q21">
        <v>1044</v>
      </c>
      <c r="R21">
        <v>1282</v>
      </c>
      <c r="S21">
        <v>1275</v>
      </c>
      <c r="T21">
        <v>1080</v>
      </c>
      <c r="U21">
        <v>1143</v>
      </c>
      <c r="V21">
        <v>823</v>
      </c>
      <c r="W21">
        <v>764</v>
      </c>
      <c r="X21">
        <v>1018</v>
      </c>
      <c r="Y21">
        <v>1016</v>
      </c>
      <c r="Z21">
        <v>1017</v>
      </c>
      <c r="AA21">
        <v>1017</v>
      </c>
      <c r="AB21">
        <v>761</v>
      </c>
      <c r="AC21">
        <v>760</v>
      </c>
      <c r="AD21">
        <v>1012</v>
      </c>
      <c r="AE21">
        <v>1015</v>
      </c>
      <c r="AF21">
        <v>1016</v>
      </c>
      <c r="AG21">
        <v>1017</v>
      </c>
      <c r="AH21">
        <v>1015</v>
      </c>
      <c r="AI21">
        <v>506</v>
      </c>
      <c r="AJ21">
        <v>1013</v>
      </c>
      <c r="AK21">
        <v>1015</v>
      </c>
      <c r="AL21">
        <v>1015</v>
      </c>
      <c r="AM21">
        <v>1010</v>
      </c>
      <c r="AN21">
        <v>1000</v>
      </c>
      <c r="AO21">
        <v>427</v>
      </c>
      <c r="AP21">
        <v>762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74</v>
      </c>
      <c r="DJ21">
        <v>824</v>
      </c>
      <c r="DK21">
        <v>1048</v>
      </c>
      <c r="DL21">
        <v>1666</v>
      </c>
      <c r="DM21">
        <v>1845</v>
      </c>
      <c r="DN21">
        <v>2095</v>
      </c>
      <c r="DO21">
        <v>1877</v>
      </c>
      <c r="DP21">
        <v>629</v>
      </c>
      <c r="DQ21">
        <v>816</v>
      </c>
      <c r="DR21">
        <v>608</v>
      </c>
      <c r="DS21">
        <v>712</v>
      </c>
      <c r="DT21">
        <v>708</v>
      </c>
      <c r="DU21">
        <v>604</v>
      </c>
      <c r="DV21">
        <v>806</v>
      </c>
      <c r="DW21">
        <v>634</v>
      </c>
      <c r="DX21">
        <v>662</v>
      </c>
      <c r="DY21">
        <v>607</v>
      </c>
      <c r="DZ21">
        <v>807</v>
      </c>
      <c r="EA21">
        <v>619</v>
      </c>
      <c r="EB21">
        <v>703</v>
      </c>
      <c r="EC21">
        <v>713</v>
      </c>
      <c r="ED21">
        <v>704</v>
      </c>
      <c r="EE21">
        <v>719</v>
      </c>
      <c r="EF21">
        <v>600</v>
      </c>
      <c r="EG21">
        <v>665</v>
      </c>
      <c r="EH21">
        <v>855</v>
      </c>
      <c r="EI21">
        <v>923</v>
      </c>
      <c r="EJ21">
        <v>1658</v>
      </c>
      <c r="EK21">
        <v>1791</v>
      </c>
      <c r="EL21">
        <v>1930</v>
      </c>
      <c r="EM21">
        <v>1662</v>
      </c>
      <c r="EN21">
        <v>1863</v>
      </c>
      <c r="EO21">
        <v>1970</v>
      </c>
      <c r="EP21">
        <v>1618</v>
      </c>
    </row>
    <row r="22" spans="1:146" x14ac:dyDescent="0.35">
      <c r="A22">
        <v>150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1390</v>
      </c>
      <c r="Q22">
        <v>1373</v>
      </c>
      <c r="R22">
        <v>1358</v>
      </c>
      <c r="S22">
        <v>1345</v>
      </c>
      <c r="T22">
        <v>1335</v>
      </c>
      <c r="U22">
        <v>1317</v>
      </c>
      <c r="V22">
        <v>1302</v>
      </c>
      <c r="W22">
        <v>1286</v>
      </c>
      <c r="X22">
        <v>1276</v>
      </c>
      <c r="Y22">
        <v>1147</v>
      </c>
      <c r="Z22">
        <v>1143</v>
      </c>
      <c r="AA22">
        <v>1078</v>
      </c>
      <c r="AB22">
        <v>1018</v>
      </c>
      <c r="AC22">
        <v>1017</v>
      </c>
      <c r="AD22">
        <v>1016</v>
      </c>
      <c r="AE22">
        <v>1018</v>
      </c>
      <c r="AF22">
        <v>1016</v>
      </c>
      <c r="AG22">
        <v>1013</v>
      </c>
      <c r="AH22">
        <v>1012</v>
      </c>
      <c r="AI22">
        <v>1015</v>
      </c>
      <c r="AJ22">
        <v>1016</v>
      </c>
      <c r="AK22">
        <v>1017</v>
      </c>
      <c r="AL22">
        <v>1015</v>
      </c>
      <c r="AM22">
        <v>1012</v>
      </c>
      <c r="AN22">
        <v>1015</v>
      </c>
      <c r="AO22">
        <v>1014</v>
      </c>
      <c r="AP22">
        <v>1014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74</v>
      </c>
      <c r="DI22">
        <v>487</v>
      </c>
      <c r="DJ22">
        <v>1046</v>
      </c>
      <c r="DK22">
        <v>949</v>
      </c>
      <c r="DL22">
        <v>1531</v>
      </c>
      <c r="DM22">
        <v>1857</v>
      </c>
      <c r="DN22">
        <v>1672</v>
      </c>
      <c r="DO22">
        <v>1483</v>
      </c>
      <c r="DP22">
        <v>798</v>
      </c>
      <c r="DQ22">
        <v>484</v>
      </c>
      <c r="DR22">
        <v>687</v>
      </c>
      <c r="DS22">
        <v>702</v>
      </c>
      <c r="DT22">
        <v>719</v>
      </c>
      <c r="DU22">
        <v>717</v>
      </c>
      <c r="DV22">
        <v>700</v>
      </c>
      <c r="DW22">
        <v>692</v>
      </c>
      <c r="DX22">
        <v>718</v>
      </c>
      <c r="DY22">
        <v>714</v>
      </c>
      <c r="DZ22">
        <v>711</v>
      </c>
      <c r="EA22">
        <v>698</v>
      </c>
      <c r="EB22">
        <v>484</v>
      </c>
      <c r="EC22">
        <v>791</v>
      </c>
      <c r="ED22">
        <v>739</v>
      </c>
      <c r="EE22">
        <v>805</v>
      </c>
      <c r="EF22">
        <v>483</v>
      </c>
      <c r="EG22">
        <v>704</v>
      </c>
      <c r="EH22">
        <v>1533</v>
      </c>
      <c r="EI22">
        <v>1536</v>
      </c>
      <c r="EJ22">
        <v>1614</v>
      </c>
      <c r="EK22">
        <v>1454</v>
      </c>
      <c r="EL22">
        <v>1416</v>
      </c>
      <c r="EM22">
        <v>1606</v>
      </c>
      <c r="EN22">
        <v>1755</v>
      </c>
      <c r="EO22">
        <v>1506</v>
      </c>
      <c r="EP22">
        <v>1290</v>
      </c>
    </row>
    <row r="23" spans="1:146" x14ac:dyDescent="0.35">
      <c r="A23">
        <v>153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1475</v>
      </c>
      <c r="Q23">
        <v>1459</v>
      </c>
      <c r="R23">
        <v>2165</v>
      </c>
      <c r="S23">
        <v>1428</v>
      </c>
      <c r="T23">
        <v>1415</v>
      </c>
      <c r="U23">
        <v>1401</v>
      </c>
      <c r="V23">
        <v>1390</v>
      </c>
      <c r="W23">
        <v>2056</v>
      </c>
      <c r="X23">
        <v>1350</v>
      </c>
      <c r="Y23">
        <v>1341</v>
      </c>
      <c r="Z23">
        <v>1326</v>
      </c>
      <c r="AA23">
        <v>1309</v>
      </c>
      <c r="AB23">
        <v>1935</v>
      </c>
      <c r="AC23">
        <v>1277</v>
      </c>
      <c r="AD23">
        <v>1147</v>
      </c>
      <c r="AE23">
        <v>1142</v>
      </c>
      <c r="AF23">
        <v>1077</v>
      </c>
      <c r="AG23">
        <v>1527</v>
      </c>
      <c r="AH23">
        <v>1017</v>
      </c>
      <c r="AI23">
        <v>1016</v>
      </c>
      <c r="AJ23">
        <v>1017</v>
      </c>
      <c r="AK23">
        <v>1270</v>
      </c>
      <c r="AL23">
        <v>1265</v>
      </c>
      <c r="AM23">
        <v>1014</v>
      </c>
      <c r="AN23">
        <v>1016</v>
      </c>
      <c r="AO23">
        <v>1016</v>
      </c>
      <c r="AP23">
        <v>1270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561</v>
      </c>
      <c r="DI23">
        <v>813</v>
      </c>
      <c r="DJ23">
        <v>707</v>
      </c>
      <c r="DK23">
        <v>1673</v>
      </c>
      <c r="DL23">
        <v>1462</v>
      </c>
      <c r="DM23">
        <v>1281</v>
      </c>
      <c r="DN23">
        <v>1228</v>
      </c>
      <c r="DO23">
        <v>1721</v>
      </c>
      <c r="DP23">
        <v>459</v>
      </c>
      <c r="DQ23">
        <v>932</v>
      </c>
      <c r="DR23">
        <v>689</v>
      </c>
      <c r="DS23">
        <v>709</v>
      </c>
      <c r="DT23">
        <v>466</v>
      </c>
      <c r="DU23">
        <v>938</v>
      </c>
      <c r="DV23">
        <v>701</v>
      </c>
      <c r="DW23">
        <v>706</v>
      </c>
      <c r="DX23">
        <v>480</v>
      </c>
      <c r="DY23">
        <v>930</v>
      </c>
      <c r="DZ23">
        <v>694</v>
      </c>
      <c r="EA23">
        <v>701</v>
      </c>
      <c r="EB23">
        <v>489</v>
      </c>
      <c r="EC23">
        <v>933</v>
      </c>
      <c r="ED23">
        <v>689</v>
      </c>
      <c r="EE23">
        <v>495</v>
      </c>
      <c r="EF23">
        <v>683</v>
      </c>
      <c r="EG23">
        <v>939</v>
      </c>
      <c r="EH23">
        <v>1715</v>
      </c>
      <c r="EI23">
        <v>1317</v>
      </c>
      <c r="EJ23">
        <v>1087</v>
      </c>
      <c r="EK23">
        <v>1406</v>
      </c>
      <c r="EL23">
        <v>1520</v>
      </c>
      <c r="EM23">
        <v>1343</v>
      </c>
      <c r="EN23">
        <v>1095</v>
      </c>
      <c r="EO23">
        <v>1672</v>
      </c>
      <c r="EP23">
        <v>1284</v>
      </c>
    </row>
    <row r="24" spans="1:146" x14ac:dyDescent="0.35">
      <c r="A24">
        <v>156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392</v>
      </c>
      <c r="U24">
        <v>1294</v>
      </c>
      <c r="V24">
        <v>1485</v>
      </c>
      <c r="W24">
        <v>1838</v>
      </c>
      <c r="X24">
        <v>1821</v>
      </c>
      <c r="Y24">
        <v>1793</v>
      </c>
      <c r="Z24">
        <v>1784</v>
      </c>
      <c r="AA24">
        <v>1755</v>
      </c>
      <c r="AB24">
        <v>1742</v>
      </c>
      <c r="AC24">
        <v>1458</v>
      </c>
      <c r="AD24">
        <v>1695</v>
      </c>
      <c r="AE24">
        <v>1670</v>
      </c>
      <c r="AF24">
        <v>1652</v>
      </c>
      <c r="AG24">
        <v>1622</v>
      </c>
      <c r="AH24">
        <v>1606</v>
      </c>
      <c r="AI24">
        <v>1465</v>
      </c>
      <c r="AJ24">
        <v>1399</v>
      </c>
      <c r="AK24">
        <v>1393</v>
      </c>
      <c r="AL24">
        <v>1272</v>
      </c>
      <c r="AM24">
        <v>1272</v>
      </c>
      <c r="AN24">
        <v>1270</v>
      </c>
      <c r="AO24">
        <v>1016</v>
      </c>
      <c r="AP24">
        <v>1270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487</v>
      </c>
      <c r="DH24">
        <v>813</v>
      </c>
      <c r="DI24">
        <v>1035</v>
      </c>
      <c r="DJ24">
        <v>1122</v>
      </c>
      <c r="DK24">
        <v>1299</v>
      </c>
      <c r="DL24">
        <v>1380</v>
      </c>
      <c r="DM24">
        <v>1272</v>
      </c>
      <c r="DN24">
        <v>1086</v>
      </c>
      <c r="DO24">
        <v>1323</v>
      </c>
      <c r="DP24">
        <v>593</v>
      </c>
      <c r="DQ24">
        <v>794</v>
      </c>
      <c r="DR24">
        <v>794</v>
      </c>
      <c r="DS24">
        <v>692</v>
      </c>
      <c r="DT24">
        <v>499</v>
      </c>
      <c r="DU24">
        <v>798</v>
      </c>
      <c r="DV24">
        <v>933</v>
      </c>
      <c r="DW24">
        <v>569</v>
      </c>
      <c r="DX24">
        <v>582</v>
      </c>
      <c r="DY24">
        <v>720</v>
      </c>
      <c r="DZ24">
        <v>920</v>
      </c>
      <c r="EA24">
        <v>567</v>
      </c>
      <c r="EB24">
        <v>582</v>
      </c>
      <c r="EC24">
        <v>727</v>
      </c>
      <c r="ED24">
        <v>929</v>
      </c>
      <c r="EE24">
        <v>686</v>
      </c>
      <c r="EF24">
        <v>439</v>
      </c>
      <c r="EG24">
        <v>726</v>
      </c>
      <c r="EH24">
        <v>1345</v>
      </c>
      <c r="EI24">
        <v>1356</v>
      </c>
      <c r="EJ24">
        <v>1011</v>
      </c>
      <c r="EK24">
        <v>1181</v>
      </c>
      <c r="EL24">
        <v>1278</v>
      </c>
      <c r="EM24">
        <v>1359</v>
      </c>
      <c r="EN24">
        <v>1104</v>
      </c>
      <c r="EO24">
        <v>1203</v>
      </c>
      <c r="EP24">
        <v>1311</v>
      </c>
    </row>
    <row r="25" spans="1:146" x14ac:dyDescent="0.35">
      <c r="A25">
        <v>159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211</v>
      </c>
      <c r="AB25">
        <v>913</v>
      </c>
      <c r="AC25">
        <v>1673</v>
      </c>
      <c r="AD25">
        <v>1959</v>
      </c>
      <c r="AE25">
        <v>1925</v>
      </c>
      <c r="AF25">
        <v>2146</v>
      </c>
      <c r="AG25">
        <v>2023</v>
      </c>
      <c r="AH25">
        <v>2009</v>
      </c>
      <c r="AI25">
        <v>1817</v>
      </c>
      <c r="AJ25">
        <v>1789</v>
      </c>
      <c r="AK25">
        <v>2008</v>
      </c>
      <c r="AL25">
        <v>1897</v>
      </c>
      <c r="AM25">
        <v>1883</v>
      </c>
      <c r="AN25">
        <v>1670</v>
      </c>
      <c r="AO25">
        <v>1469</v>
      </c>
      <c r="AP25">
        <v>1710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545</v>
      </c>
      <c r="DH25">
        <v>1072</v>
      </c>
      <c r="DI25">
        <v>1262</v>
      </c>
      <c r="DJ25">
        <v>1156</v>
      </c>
      <c r="DK25">
        <v>1099</v>
      </c>
      <c r="DL25">
        <v>1074</v>
      </c>
      <c r="DM25">
        <v>1319</v>
      </c>
      <c r="DN25">
        <v>1122</v>
      </c>
      <c r="DO25">
        <v>1058</v>
      </c>
      <c r="DP25">
        <v>732</v>
      </c>
      <c r="DQ25">
        <v>789</v>
      </c>
      <c r="DR25">
        <v>676</v>
      </c>
      <c r="DS25">
        <v>704</v>
      </c>
      <c r="DT25">
        <v>589</v>
      </c>
      <c r="DU25">
        <v>790</v>
      </c>
      <c r="DV25">
        <v>778</v>
      </c>
      <c r="DW25">
        <v>733</v>
      </c>
      <c r="DX25">
        <v>586</v>
      </c>
      <c r="DY25">
        <v>821</v>
      </c>
      <c r="DZ25">
        <v>778</v>
      </c>
      <c r="EA25">
        <v>670</v>
      </c>
      <c r="EB25">
        <v>586</v>
      </c>
      <c r="EC25">
        <v>732</v>
      </c>
      <c r="ED25">
        <v>782</v>
      </c>
      <c r="EE25">
        <v>782</v>
      </c>
      <c r="EF25">
        <v>587</v>
      </c>
      <c r="EG25">
        <v>704</v>
      </c>
      <c r="EH25">
        <v>1046</v>
      </c>
      <c r="EI25">
        <v>995</v>
      </c>
      <c r="EJ25">
        <v>1365</v>
      </c>
      <c r="EK25">
        <v>1055</v>
      </c>
      <c r="EL25">
        <v>975</v>
      </c>
      <c r="EM25">
        <v>1094</v>
      </c>
      <c r="EN25">
        <v>1383</v>
      </c>
      <c r="EO25">
        <v>1076</v>
      </c>
      <c r="EP25">
        <v>1026</v>
      </c>
    </row>
    <row r="26" spans="1:146" x14ac:dyDescent="0.35">
      <c r="A26">
        <v>162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392</v>
      </c>
      <c r="AJ26">
        <v>1775</v>
      </c>
      <c r="AK26">
        <v>1963</v>
      </c>
      <c r="AL26">
        <v>2187</v>
      </c>
      <c r="AM26">
        <v>2148</v>
      </c>
      <c r="AN26">
        <v>2581</v>
      </c>
      <c r="AO26">
        <v>2339</v>
      </c>
      <c r="AP26">
        <v>2058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1172</v>
      </c>
      <c r="DH26">
        <v>1111</v>
      </c>
      <c r="DI26">
        <v>1089</v>
      </c>
      <c r="DJ26">
        <v>1123</v>
      </c>
      <c r="DK26">
        <v>925</v>
      </c>
      <c r="DL26">
        <v>1001</v>
      </c>
      <c r="DM26">
        <v>1042</v>
      </c>
      <c r="DN26">
        <v>985</v>
      </c>
      <c r="DO26">
        <v>1097</v>
      </c>
      <c r="DP26">
        <v>772</v>
      </c>
      <c r="DQ26">
        <v>795</v>
      </c>
      <c r="DR26">
        <v>576</v>
      </c>
      <c r="DS26">
        <v>781</v>
      </c>
      <c r="DT26">
        <v>722</v>
      </c>
      <c r="DU26">
        <v>788</v>
      </c>
      <c r="DV26">
        <v>777</v>
      </c>
      <c r="DW26">
        <v>583</v>
      </c>
      <c r="DX26">
        <v>699</v>
      </c>
      <c r="DY26">
        <v>820</v>
      </c>
      <c r="DZ26">
        <v>791</v>
      </c>
      <c r="EA26">
        <v>768</v>
      </c>
      <c r="EB26">
        <v>584</v>
      </c>
      <c r="EC26">
        <v>585</v>
      </c>
      <c r="ED26">
        <v>919</v>
      </c>
      <c r="EE26">
        <v>798</v>
      </c>
      <c r="EF26">
        <v>765</v>
      </c>
      <c r="EG26">
        <v>585</v>
      </c>
      <c r="EH26">
        <v>902</v>
      </c>
      <c r="EI26">
        <v>1071</v>
      </c>
      <c r="EJ26">
        <v>1019</v>
      </c>
      <c r="EK26">
        <v>1177</v>
      </c>
      <c r="EL26">
        <v>967</v>
      </c>
      <c r="EM26">
        <v>1096</v>
      </c>
      <c r="EN26">
        <v>1115</v>
      </c>
      <c r="EO26">
        <v>1027</v>
      </c>
      <c r="EP26">
        <v>987</v>
      </c>
    </row>
    <row r="27" spans="1:146" x14ac:dyDescent="0.35">
      <c r="A27">
        <v>165</v>
      </c>
      <c r="B27">
        <v>729</v>
      </c>
      <c r="C27">
        <v>89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90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975</v>
      </c>
      <c r="DH27">
        <v>980</v>
      </c>
      <c r="DI27">
        <v>935</v>
      </c>
      <c r="DJ27">
        <v>962</v>
      </c>
      <c r="DK27">
        <v>962</v>
      </c>
      <c r="DL27">
        <v>1083</v>
      </c>
      <c r="DM27">
        <v>1010</v>
      </c>
      <c r="DN27">
        <v>890</v>
      </c>
      <c r="DO27">
        <v>1038</v>
      </c>
      <c r="DP27">
        <v>766</v>
      </c>
      <c r="DQ27">
        <v>771</v>
      </c>
      <c r="DR27">
        <v>626</v>
      </c>
      <c r="DS27">
        <v>805</v>
      </c>
      <c r="DT27">
        <v>642</v>
      </c>
      <c r="DU27">
        <v>906</v>
      </c>
      <c r="DV27">
        <v>630</v>
      </c>
      <c r="DW27">
        <v>807</v>
      </c>
      <c r="DX27">
        <v>630</v>
      </c>
      <c r="DY27">
        <v>770</v>
      </c>
      <c r="DZ27">
        <v>788</v>
      </c>
      <c r="EA27">
        <v>764</v>
      </c>
      <c r="EB27">
        <v>670</v>
      </c>
      <c r="EC27">
        <v>755</v>
      </c>
      <c r="ED27">
        <v>666</v>
      </c>
      <c r="EE27">
        <v>800</v>
      </c>
      <c r="EF27">
        <v>919</v>
      </c>
      <c r="EG27">
        <v>635</v>
      </c>
      <c r="EH27">
        <v>1077</v>
      </c>
      <c r="EI27">
        <v>1125</v>
      </c>
      <c r="EJ27">
        <v>1006</v>
      </c>
      <c r="EK27">
        <v>836</v>
      </c>
      <c r="EL27">
        <v>962</v>
      </c>
      <c r="EM27">
        <v>966</v>
      </c>
      <c r="EN27">
        <v>1077</v>
      </c>
      <c r="EO27">
        <v>992</v>
      </c>
      <c r="EP27">
        <v>886</v>
      </c>
    </row>
    <row r="28" spans="1:146" x14ac:dyDescent="0.35">
      <c r="A28">
        <v>168</v>
      </c>
      <c r="B28">
        <v>2880</v>
      </c>
      <c r="C28">
        <v>2319</v>
      </c>
      <c r="D28">
        <v>977</v>
      </c>
      <c r="E28">
        <v>209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1257</v>
      </c>
      <c r="AR28">
        <v>66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1023</v>
      </c>
      <c r="DH28">
        <v>842</v>
      </c>
      <c r="DI28">
        <v>820</v>
      </c>
      <c r="DJ28">
        <v>1046</v>
      </c>
      <c r="DK28">
        <v>1034</v>
      </c>
      <c r="DL28">
        <v>892</v>
      </c>
      <c r="DM28">
        <v>973</v>
      </c>
      <c r="DN28">
        <v>958</v>
      </c>
      <c r="DO28">
        <v>1032</v>
      </c>
      <c r="DP28">
        <v>646</v>
      </c>
      <c r="DQ28">
        <v>777</v>
      </c>
      <c r="DR28">
        <v>762</v>
      </c>
      <c r="DS28">
        <v>651</v>
      </c>
      <c r="DT28">
        <v>822</v>
      </c>
      <c r="DU28">
        <v>809</v>
      </c>
      <c r="DV28">
        <v>648</v>
      </c>
      <c r="DW28">
        <v>788</v>
      </c>
      <c r="DX28">
        <v>784</v>
      </c>
      <c r="DY28">
        <v>905</v>
      </c>
      <c r="DZ28">
        <v>674</v>
      </c>
      <c r="EA28">
        <v>833</v>
      </c>
      <c r="EB28">
        <v>823</v>
      </c>
      <c r="EC28">
        <v>644</v>
      </c>
      <c r="ED28">
        <v>796</v>
      </c>
      <c r="EE28">
        <v>752</v>
      </c>
      <c r="EF28">
        <v>672</v>
      </c>
      <c r="EG28">
        <v>840</v>
      </c>
      <c r="EH28">
        <v>982</v>
      </c>
      <c r="EI28">
        <v>872</v>
      </c>
      <c r="EJ28">
        <v>823</v>
      </c>
      <c r="EK28">
        <v>1072</v>
      </c>
      <c r="EL28">
        <v>990</v>
      </c>
      <c r="EM28">
        <v>896</v>
      </c>
      <c r="EN28">
        <v>961</v>
      </c>
      <c r="EO28">
        <v>902</v>
      </c>
      <c r="EP28">
        <v>910</v>
      </c>
    </row>
    <row r="29" spans="1:146" x14ac:dyDescent="0.35">
      <c r="A29">
        <v>171</v>
      </c>
      <c r="B29">
        <v>4292</v>
      </c>
      <c r="C29">
        <v>4198</v>
      </c>
      <c r="D29">
        <v>4558</v>
      </c>
      <c r="E29">
        <v>3481</v>
      </c>
      <c r="F29">
        <v>2580</v>
      </c>
      <c r="G29">
        <v>864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3047</v>
      </c>
      <c r="AR29">
        <v>3297</v>
      </c>
      <c r="AS29">
        <v>2955</v>
      </c>
      <c r="AT29">
        <v>2035</v>
      </c>
      <c r="AU29">
        <v>1758</v>
      </c>
      <c r="AV29">
        <v>255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921</v>
      </c>
      <c r="DH29">
        <v>903</v>
      </c>
      <c r="DI29">
        <v>1044</v>
      </c>
      <c r="DJ29">
        <v>938</v>
      </c>
      <c r="DK29">
        <v>857</v>
      </c>
      <c r="DL29">
        <v>1044</v>
      </c>
      <c r="DM29">
        <v>798</v>
      </c>
      <c r="DN29">
        <v>920</v>
      </c>
      <c r="DO29">
        <v>1000</v>
      </c>
      <c r="DP29">
        <v>762</v>
      </c>
      <c r="DQ29">
        <v>680</v>
      </c>
      <c r="DR29">
        <v>897</v>
      </c>
      <c r="DS29">
        <v>779</v>
      </c>
      <c r="DT29">
        <v>907</v>
      </c>
      <c r="DU29">
        <v>668</v>
      </c>
      <c r="DV29">
        <v>692</v>
      </c>
      <c r="DW29">
        <v>893</v>
      </c>
      <c r="DX29">
        <v>760</v>
      </c>
      <c r="DY29">
        <v>676</v>
      </c>
      <c r="DZ29">
        <v>788</v>
      </c>
      <c r="EA29">
        <v>902</v>
      </c>
      <c r="EB29">
        <v>909</v>
      </c>
      <c r="EC29">
        <v>600</v>
      </c>
      <c r="ED29">
        <v>679</v>
      </c>
      <c r="EE29">
        <v>906</v>
      </c>
      <c r="EF29">
        <v>753</v>
      </c>
      <c r="EG29">
        <v>692</v>
      </c>
      <c r="EH29">
        <v>970</v>
      </c>
      <c r="EI29">
        <v>936</v>
      </c>
      <c r="EJ29">
        <v>921</v>
      </c>
      <c r="EK29">
        <v>854</v>
      </c>
      <c r="EL29">
        <v>813</v>
      </c>
      <c r="EM29">
        <v>909</v>
      </c>
      <c r="EN29">
        <v>456</v>
      </c>
      <c r="EO29">
        <v>626</v>
      </c>
      <c r="EP29">
        <v>189</v>
      </c>
    </row>
    <row r="30" spans="1:146" x14ac:dyDescent="0.35">
      <c r="A30">
        <v>174</v>
      </c>
      <c r="B30">
        <v>3974</v>
      </c>
      <c r="C30">
        <v>5086</v>
      </c>
      <c r="D30">
        <v>4579</v>
      </c>
      <c r="E30">
        <v>5556</v>
      </c>
      <c r="F30">
        <v>5378</v>
      </c>
      <c r="G30">
        <v>6404</v>
      </c>
      <c r="H30">
        <v>5218</v>
      </c>
      <c r="I30">
        <v>4021</v>
      </c>
      <c r="J30">
        <v>1879</v>
      </c>
      <c r="K30">
        <v>330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4329</v>
      </c>
      <c r="AR30">
        <v>5853</v>
      </c>
      <c r="AS30">
        <v>6080</v>
      </c>
      <c r="AT30">
        <v>5306</v>
      </c>
      <c r="AU30">
        <v>5328</v>
      </c>
      <c r="AV30">
        <v>4570</v>
      </c>
      <c r="AW30">
        <v>5068</v>
      </c>
      <c r="AX30">
        <v>3217</v>
      </c>
      <c r="AY30">
        <v>2787</v>
      </c>
      <c r="AZ30">
        <v>1261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908</v>
      </c>
      <c r="DH30">
        <v>1040</v>
      </c>
      <c r="DI30">
        <v>1006</v>
      </c>
      <c r="DJ30">
        <v>834</v>
      </c>
      <c r="DK30">
        <v>773</v>
      </c>
      <c r="DL30">
        <v>890</v>
      </c>
      <c r="DM30">
        <v>898</v>
      </c>
      <c r="DN30">
        <v>940</v>
      </c>
      <c r="DO30">
        <v>900</v>
      </c>
      <c r="DP30">
        <v>786</v>
      </c>
      <c r="DQ30">
        <v>745</v>
      </c>
      <c r="DR30">
        <v>773</v>
      </c>
      <c r="DS30">
        <v>754</v>
      </c>
      <c r="DT30">
        <v>672</v>
      </c>
      <c r="DU30">
        <v>899</v>
      </c>
      <c r="DV30">
        <v>696</v>
      </c>
      <c r="DW30">
        <v>810</v>
      </c>
      <c r="DX30">
        <v>901</v>
      </c>
      <c r="DY30">
        <v>893</v>
      </c>
      <c r="DZ30">
        <v>902</v>
      </c>
      <c r="EA30">
        <v>785</v>
      </c>
      <c r="EB30">
        <v>752</v>
      </c>
      <c r="EC30">
        <v>888</v>
      </c>
      <c r="ED30">
        <v>637</v>
      </c>
      <c r="EE30">
        <v>633</v>
      </c>
      <c r="EF30">
        <v>822</v>
      </c>
      <c r="EG30">
        <v>698</v>
      </c>
      <c r="EH30">
        <v>1032</v>
      </c>
      <c r="EI30">
        <v>366</v>
      </c>
      <c r="EJ30">
        <v>765</v>
      </c>
      <c r="EK30">
        <v>283</v>
      </c>
      <c r="EL30">
        <v>0</v>
      </c>
      <c r="EM30">
        <v>0</v>
      </c>
      <c r="EN30">
        <v>0</v>
      </c>
      <c r="EO30">
        <v>0</v>
      </c>
      <c r="EP30">
        <v>0</v>
      </c>
    </row>
    <row r="31" spans="1:146" x14ac:dyDescent="0.35">
      <c r="A31">
        <v>177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4561</v>
      </c>
      <c r="I31">
        <v>5346</v>
      </c>
      <c r="J31">
        <v>8814</v>
      </c>
      <c r="K31">
        <v>10917</v>
      </c>
      <c r="L31">
        <v>7826</v>
      </c>
      <c r="M31">
        <v>6708</v>
      </c>
      <c r="N31">
        <v>2747</v>
      </c>
      <c r="O31">
        <v>330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211</v>
      </c>
      <c r="AX31">
        <v>2494</v>
      </c>
      <c r="AY31">
        <v>6600</v>
      </c>
      <c r="AZ31">
        <v>7581</v>
      </c>
      <c r="BA31">
        <v>11229</v>
      </c>
      <c r="BB31">
        <v>9040</v>
      </c>
      <c r="BC31">
        <v>5342</v>
      </c>
      <c r="BD31">
        <v>4553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905</v>
      </c>
      <c r="DH31">
        <v>898</v>
      </c>
      <c r="DI31">
        <v>909</v>
      </c>
      <c r="DJ31">
        <v>902</v>
      </c>
      <c r="DK31">
        <v>906</v>
      </c>
      <c r="DL31">
        <v>914</v>
      </c>
      <c r="DM31">
        <v>904</v>
      </c>
      <c r="DN31">
        <v>917</v>
      </c>
      <c r="DO31">
        <v>921</v>
      </c>
      <c r="DP31">
        <v>889</v>
      </c>
      <c r="DQ31">
        <v>738</v>
      </c>
      <c r="DR31">
        <v>779</v>
      </c>
      <c r="DS31">
        <v>888</v>
      </c>
      <c r="DT31">
        <v>890</v>
      </c>
      <c r="DU31">
        <v>873</v>
      </c>
      <c r="DV31">
        <v>769</v>
      </c>
      <c r="DW31">
        <v>726</v>
      </c>
      <c r="DX31">
        <v>833</v>
      </c>
      <c r="DY31">
        <v>689</v>
      </c>
      <c r="DZ31">
        <v>890</v>
      </c>
      <c r="EA31">
        <v>886</v>
      </c>
      <c r="EB31">
        <v>895</v>
      </c>
      <c r="EC31">
        <v>887</v>
      </c>
      <c r="ED31">
        <v>886</v>
      </c>
      <c r="EE31">
        <v>891</v>
      </c>
      <c r="EF31">
        <v>894</v>
      </c>
      <c r="EG31">
        <v>905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</row>
  </sheetData>
  <conditionalFormatting sqref="A1:XFD1048576">
    <cfRule type="cellIs" dxfId="2" priority="1" operator="between">
      <formula>5000</formula>
      <formula>10000</formula>
    </cfRule>
    <cfRule type="cellIs" dxfId="1" priority="2" operator="between">
      <formula>10000</formula>
      <formula>15000</formula>
    </cfRule>
    <cfRule type="cellIs" dxfId="0" priority="3" operator="between">
      <formula>15000</formula>
      <formula>20000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square45-90_gray-609x473-sobel-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2022-09-07T18:26:54Z</dcterms:created>
  <dcterms:modified xsi:type="dcterms:W3CDTF">2022-09-07T18:33:25Z</dcterms:modified>
</cp:coreProperties>
</file>