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cv-workbench\src\"/>
    </mc:Choice>
  </mc:AlternateContent>
  <xr:revisionPtr revIDLastSave="0" documentId="8_{7D74D721-0708-474A-8141-EA2D424744E2}" xr6:coauthVersionLast="47" xr6:coauthVersionMax="47" xr10:uidLastSave="{00000000-0000-0000-0000-000000000000}"/>
  <bookViews>
    <workbookView xWindow="-108" yWindow="-108" windowWidth="23256" windowHeight="12576"/>
  </bookViews>
  <sheets>
    <sheet name="square45-90_sobel_exp.bin.hough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>
          <bgColor rgb="FFFF66FF"/>
        </patternFill>
      </fill>
    </dxf>
    <dxf>
      <fill>
        <patternFill>
          <bgColor rgb="FFFF00FF"/>
        </patternFill>
      </fill>
    </dxf>
  </dxfs>
  <tableStyles count="0" defaultTableStyle="TableStyleMedium2" defaultPivotStyle="PivotStyleLight16"/>
  <colors>
    <mruColors>
      <color rgb="FFFF66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Views>
    <sheetView tabSelected="1" topLeftCell="I1" zoomScale="85" zoomScaleNormal="85" workbookViewId="0">
      <selection activeCell="Y57" sqref="Y57:Z57"/>
    </sheetView>
  </sheetViews>
  <sheetFormatPr defaultRowHeight="14.4" x14ac:dyDescent="0.3"/>
  <sheetData>
    <row r="1" spans="1:24" x14ac:dyDescent="0.3">
      <c r="B1">
        <v>-170.5</v>
      </c>
      <c r="C1">
        <v>-169.5</v>
      </c>
      <c r="D1">
        <v>-168.5</v>
      </c>
      <c r="E1">
        <v>-167.5</v>
      </c>
      <c r="F1">
        <v>-166.5</v>
      </c>
      <c r="G1">
        <v>-165.5</v>
      </c>
      <c r="H1">
        <v>-164.5</v>
      </c>
      <c r="I1">
        <v>-163.5</v>
      </c>
      <c r="J1">
        <v>-162.5</v>
      </c>
      <c r="K1">
        <v>-161.5</v>
      </c>
      <c r="L1">
        <v>-160.5</v>
      </c>
      <c r="M1">
        <v>-159.5</v>
      </c>
      <c r="N1">
        <v>-158.5</v>
      </c>
      <c r="O1">
        <v>0.5</v>
      </c>
      <c r="P1">
        <v>1.5</v>
      </c>
      <c r="Q1">
        <v>2.5</v>
      </c>
      <c r="R1">
        <v>3.5</v>
      </c>
      <c r="S1">
        <v>4.5</v>
      </c>
      <c r="T1">
        <v>5.5</v>
      </c>
      <c r="U1">
        <v>6.5</v>
      </c>
      <c r="V1">
        <v>7.5</v>
      </c>
      <c r="W1">
        <v>8.5</v>
      </c>
      <c r="X1">
        <v>9.5</v>
      </c>
    </row>
    <row r="2" spans="1:24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80171</v>
      </c>
      <c r="K2">
        <v>19019</v>
      </c>
      <c r="L2">
        <v>77044</v>
      </c>
      <c r="M2">
        <v>15461</v>
      </c>
      <c r="N2">
        <v>0</v>
      </c>
      <c r="O2">
        <v>0</v>
      </c>
      <c r="P2">
        <v>0</v>
      </c>
      <c r="Q2">
        <v>15898</v>
      </c>
      <c r="R2">
        <v>77282</v>
      </c>
      <c r="S2">
        <v>18646</v>
      </c>
      <c r="T2">
        <v>80299</v>
      </c>
      <c r="U2">
        <v>0</v>
      </c>
      <c r="V2">
        <v>0</v>
      </c>
      <c r="W2">
        <v>0</v>
      </c>
      <c r="X2">
        <v>0</v>
      </c>
    </row>
    <row r="3" spans="1:24" x14ac:dyDescent="0.3">
      <c r="A3">
        <v>3</v>
      </c>
      <c r="B3">
        <v>0</v>
      </c>
      <c r="C3">
        <v>0</v>
      </c>
      <c r="D3">
        <v>0</v>
      </c>
      <c r="E3">
        <v>0</v>
      </c>
      <c r="F3">
        <v>255</v>
      </c>
      <c r="G3">
        <v>19269</v>
      </c>
      <c r="H3">
        <v>29386</v>
      </c>
      <c r="I3">
        <v>44461</v>
      </c>
      <c r="J3">
        <v>48409</v>
      </c>
      <c r="K3">
        <v>27440</v>
      </c>
      <c r="L3">
        <v>22253</v>
      </c>
      <c r="M3">
        <v>222</v>
      </c>
      <c r="N3">
        <v>0</v>
      </c>
      <c r="O3">
        <v>24019</v>
      </c>
      <c r="P3">
        <v>30684</v>
      </c>
      <c r="Q3">
        <v>47841</v>
      </c>
      <c r="R3">
        <v>41900</v>
      </c>
      <c r="S3">
        <v>27491</v>
      </c>
      <c r="T3">
        <v>17263</v>
      </c>
      <c r="U3">
        <v>0</v>
      </c>
      <c r="V3">
        <v>0</v>
      </c>
      <c r="W3">
        <v>0</v>
      </c>
      <c r="X3">
        <v>0</v>
      </c>
    </row>
    <row r="4" spans="1:24" x14ac:dyDescent="0.3">
      <c r="A4">
        <v>6</v>
      </c>
      <c r="B4">
        <v>0</v>
      </c>
      <c r="C4">
        <v>1013</v>
      </c>
      <c r="D4">
        <v>9991</v>
      </c>
      <c r="E4">
        <v>14776</v>
      </c>
      <c r="F4">
        <v>23099</v>
      </c>
      <c r="G4">
        <v>27168</v>
      </c>
      <c r="H4">
        <v>26418</v>
      </c>
      <c r="I4">
        <v>23482</v>
      </c>
      <c r="J4">
        <v>22761</v>
      </c>
      <c r="K4">
        <v>19762</v>
      </c>
      <c r="L4">
        <v>12452</v>
      </c>
      <c r="M4">
        <v>10551</v>
      </c>
      <c r="N4">
        <v>222</v>
      </c>
      <c r="O4">
        <v>24229</v>
      </c>
      <c r="P4">
        <v>24986</v>
      </c>
      <c r="Q4">
        <v>27461</v>
      </c>
      <c r="R4">
        <v>23109</v>
      </c>
      <c r="S4">
        <v>16772</v>
      </c>
      <c r="T4">
        <v>11647</v>
      </c>
      <c r="U4">
        <v>2035</v>
      </c>
      <c r="V4">
        <v>0</v>
      </c>
      <c r="W4">
        <v>0</v>
      </c>
      <c r="X4">
        <v>0</v>
      </c>
    </row>
    <row r="5" spans="1:24" x14ac:dyDescent="0.3">
      <c r="A5">
        <v>9</v>
      </c>
      <c r="B5">
        <v>9582</v>
      </c>
      <c r="C5">
        <v>13306</v>
      </c>
      <c r="D5">
        <v>17505</v>
      </c>
      <c r="E5">
        <v>17486</v>
      </c>
      <c r="F5">
        <v>17614</v>
      </c>
      <c r="G5">
        <v>17487</v>
      </c>
      <c r="H5">
        <v>16873</v>
      </c>
      <c r="I5">
        <v>16026</v>
      </c>
      <c r="J5">
        <v>13610</v>
      </c>
      <c r="K5">
        <v>13833</v>
      </c>
      <c r="L5">
        <v>13148</v>
      </c>
      <c r="M5">
        <v>10119</v>
      </c>
      <c r="N5">
        <v>9143</v>
      </c>
      <c r="O5">
        <v>17531</v>
      </c>
      <c r="P5">
        <v>18194</v>
      </c>
      <c r="Q5">
        <v>18260</v>
      </c>
      <c r="R5">
        <v>16449</v>
      </c>
      <c r="S5">
        <v>12909</v>
      </c>
      <c r="T5">
        <v>8553</v>
      </c>
      <c r="U5">
        <v>4048</v>
      </c>
      <c r="V5">
        <v>0</v>
      </c>
      <c r="W5">
        <v>0</v>
      </c>
      <c r="X5">
        <v>0</v>
      </c>
    </row>
    <row r="6" spans="1:24" x14ac:dyDescent="0.3">
      <c r="A6">
        <v>12</v>
      </c>
      <c r="B6">
        <v>12600</v>
      </c>
      <c r="C6">
        <v>14465</v>
      </c>
      <c r="D6">
        <v>13750</v>
      </c>
      <c r="E6">
        <v>12791</v>
      </c>
      <c r="F6">
        <v>13487</v>
      </c>
      <c r="G6">
        <v>11793</v>
      </c>
      <c r="H6">
        <v>12879</v>
      </c>
      <c r="I6">
        <v>12334</v>
      </c>
      <c r="J6">
        <v>10320</v>
      </c>
      <c r="K6">
        <v>10784</v>
      </c>
      <c r="L6">
        <v>9143</v>
      </c>
      <c r="M6">
        <v>10144</v>
      </c>
      <c r="N6">
        <v>10096</v>
      </c>
      <c r="O6">
        <v>12825</v>
      </c>
      <c r="P6">
        <v>13739</v>
      </c>
      <c r="Q6">
        <v>14459</v>
      </c>
      <c r="R6">
        <v>13106</v>
      </c>
      <c r="S6">
        <v>10973</v>
      </c>
      <c r="T6">
        <v>7750</v>
      </c>
      <c r="U6">
        <v>4041</v>
      </c>
      <c r="V6">
        <v>260</v>
      </c>
      <c r="W6">
        <v>0</v>
      </c>
      <c r="X6">
        <v>0</v>
      </c>
    </row>
    <row r="7" spans="1:24" x14ac:dyDescent="0.3">
      <c r="A7">
        <v>15</v>
      </c>
      <c r="B7">
        <v>11156</v>
      </c>
      <c r="C7">
        <v>11307</v>
      </c>
      <c r="D7">
        <v>10138</v>
      </c>
      <c r="E7">
        <v>10904</v>
      </c>
      <c r="F7">
        <v>10383</v>
      </c>
      <c r="G7">
        <v>10487</v>
      </c>
      <c r="H7">
        <v>9319</v>
      </c>
      <c r="I7">
        <v>10077</v>
      </c>
      <c r="J7">
        <v>9534</v>
      </c>
      <c r="K7">
        <v>8992</v>
      </c>
      <c r="L7">
        <v>7326</v>
      </c>
      <c r="M7">
        <v>8119</v>
      </c>
      <c r="N7">
        <v>8140</v>
      </c>
      <c r="O7">
        <v>10224</v>
      </c>
      <c r="P7">
        <v>11040</v>
      </c>
      <c r="Q7">
        <v>11622</v>
      </c>
      <c r="R7">
        <v>10649</v>
      </c>
      <c r="S7">
        <v>9705</v>
      </c>
      <c r="T7">
        <v>6358</v>
      </c>
      <c r="U7">
        <v>4925</v>
      </c>
      <c r="V7">
        <v>1020</v>
      </c>
      <c r="W7">
        <v>0</v>
      </c>
      <c r="X7">
        <v>0</v>
      </c>
    </row>
  </sheetData>
  <conditionalFormatting sqref="A1:XFD1048576">
    <cfRule type="cellIs" dxfId="0" priority="1" operator="between">
      <formula>80000</formula>
      <formula>111000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square45-90_sobel_exp.bin.hough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2022-07-10T00:45:56Z</dcterms:created>
  <dcterms:modified xsi:type="dcterms:W3CDTF">2022-07-10T00:45:56Z</dcterms:modified>
</cp:coreProperties>
</file>