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images\"/>
    </mc:Choice>
  </mc:AlternateContent>
  <xr:revisionPtr revIDLastSave="0" documentId="13_ncr:40009_{A518982A-D547-4D13-A3D7-D090764211B1}" xr6:coauthVersionLast="47" xr6:coauthVersionMax="47" xr10:uidLastSave="{00000000-0000-0000-0000-000000000000}"/>
  <bookViews>
    <workbookView xWindow="-110" yWindow="-110" windowWidth="19420" windowHeight="10420"/>
  </bookViews>
  <sheets>
    <sheet name="du_map_gray-289x247-sobel-0.hou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55" zoomScaleNormal="55" workbookViewId="0">
      <selection activeCell="C1" sqref="C1"/>
    </sheetView>
  </sheetViews>
  <sheetFormatPr defaultRowHeight="14.5" x14ac:dyDescent="0.35"/>
  <cols>
    <col min="1" max="1" width="4.453125" bestFit="1" customWidth="1"/>
    <col min="2" max="10" width="4.81640625" bestFit="1" customWidth="1"/>
  </cols>
  <sheetData>
    <row r="1" spans="1:10" x14ac:dyDescent="0.35">
      <c r="A1">
        <v>-190</v>
      </c>
      <c r="B1">
        <v>-32</v>
      </c>
      <c r="C1">
        <v>-31</v>
      </c>
      <c r="D1">
        <v>-30</v>
      </c>
      <c r="E1">
        <v>31</v>
      </c>
      <c r="F1">
        <v>32</v>
      </c>
      <c r="G1">
        <v>33</v>
      </c>
      <c r="H1">
        <v>37</v>
      </c>
      <c r="I1">
        <v>38</v>
      </c>
      <c r="J1">
        <v>121</v>
      </c>
    </row>
    <row r="2" spans="1:10" x14ac:dyDescent="0.35">
      <c r="A2">
        <v>0</v>
      </c>
      <c r="B2">
        <v>866</v>
      </c>
      <c r="C2">
        <v>653</v>
      </c>
      <c r="D2">
        <v>453</v>
      </c>
      <c r="E2">
        <v>5320</v>
      </c>
      <c r="F2">
        <v>6526</v>
      </c>
      <c r="G2">
        <v>5273</v>
      </c>
      <c r="H2">
        <v>7172</v>
      </c>
      <c r="I2">
        <v>5684</v>
      </c>
      <c r="J2">
        <v>6042</v>
      </c>
    </row>
    <row r="3" spans="1:10" x14ac:dyDescent="0.35">
      <c r="A3">
        <v>174</v>
      </c>
      <c r="B3">
        <v>4285</v>
      </c>
      <c r="C3">
        <v>5442</v>
      </c>
      <c r="D3">
        <v>4595</v>
      </c>
      <c r="E3">
        <v>258</v>
      </c>
      <c r="F3">
        <v>449</v>
      </c>
      <c r="G3">
        <v>557</v>
      </c>
      <c r="H3">
        <v>593</v>
      </c>
      <c r="I3">
        <v>543</v>
      </c>
      <c r="J3">
        <v>1078</v>
      </c>
    </row>
    <row r="4" spans="1:10" x14ac:dyDescent="0.35">
      <c r="A4">
        <v>177</v>
      </c>
      <c r="B4">
        <v>4866</v>
      </c>
      <c r="C4">
        <v>5190</v>
      </c>
      <c r="D4">
        <v>6012</v>
      </c>
      <c r="E4">
        <v>673</v>
      </c>
      <c r="F4">
        <v>670</v>
      </c>
      <c r="G4">
        <v>842</v>
      </c>
      <c r="H4">
        <v>384</v>
      </c>
      <c r="I4">
        <v>559</v>
      </c>
      <c r="J4">
        <v>320</v>
      </c>
    </row>
  </sheetData>
  <conditionalFormatting sqref="A1:XFD1048576">
    <cfRule type="cellIs" dxfId="2" priority="1" operator="between">
      <formula>5000</formula>
      <formula>6000</formula>
    </cfRule>
    <cfRule type="cellIs" dxfId="1" priority="2" operator="between">
      <formula>6000</formula>
      <formula>7000</formula>
    </cfRule>
    <cfRule type="cellIs" dxfId="0" priority="3" operator="between">
      <formula>7000</formula>
      <formula>8000</formula>
    </cfRule>
  </conditionalFormatting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du_map_gray-289x247-sobel-0.hou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2022-09-06T23:26:51Z</cp:lastPrinted>
  <dcterms:created xsi:type="dcterms:W3CDTF">2022-09-06T23:25:54Z</dcterms:created>
  <dcterms:modified xsi:type="dcterms:W3CDTF">2022-09-06T23:26:56Z</dcterms:modified>
</cp:coreProperties>
</file>