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13_ncr:40009_{2AF639B2-8607-471D-B8D2-8A60FB66131D}" xr6:coauthVersionLast="47" xr6:coauthVersionMax="47" xr10:uidLastSave="{00000000-0000-0000-0000-000000000000}"/>
  <bookViews>
    <workbookView xWindow="7620" yWindow="200" windowWidth="11440" windowHeight="9550"/>
  </bookViews>
  <sheets>
    <sheet name="road-straight_gray-180x280-s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7" fillId="0" borderId="10" xfId="0" applyFont="1" applyBorder="1"/>
    <xf numFmtId="0" fontId="18" fillId="0" borderId="10" xfId="0" applyFont="1" applyBorder="1"/>
    <xf numFmtId="0" fontId="0" fillId="0" borderId="11" xfId="0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V31"/>
  <sheetViews>
    <sheetView tabSelected="1" zoomScale="70" zoomScaleNormal="70" workbookViewId="0">
      <pane xSplit="550" ySplit="400" topLeftCell="DU3" activePane="bottomRight"/>
      <selection sqref="A1:XFD1048576"/>
      <selection pane="topRight" activeCell="ET1" sqref="ET1:ET1048576"/>
      <selection pane="bottomLeft" activeCell="A21" sqref="A21:XFD21"/>
      <selection pane="bottomRight" activeCell="EF16" sqref="EF16"/>
    </sheetView>
  </sheetViews>
  <sheetFormatPr defaultRowHeight="14.5" x14ac:dyDescent="0.35"/>
  <cols>
    <col min="1" max="1" width="3.81640625" bestFit="1" customWidth="1"/>
    <col min="2" max="43" width="4.453125" bestFit="1" customWidth="1"/>
    <col min="44" max="44" width="4.81640625" bestFit="1" customWidth="1"/>
    <col min="45" max="47" width="4.453125" bestFit="1" customWidth="1"/>
    <col min="48" max="48" width="4.81640625" bestFit="1" customWidth="1"/>
    <col min="49" max="53" width="4.453125" bestFit="1" customWidth="1"/>
    <col min="54" max="54" width="4.81640625" bestFit="1" customWidth="1"/>
    <col min="55" max="68" width="4.453125" bestFit="1" customWidth="1"/>
    <col min="69" max="69" width="4.81640625" bestFit="1" customWidth="1"/>
    <col min="70" max="70" width="3.81640625" bestFit="1" customWidth="1"/>
    <col min="71" max="71" width="4.81640625" bestFit="1" customWidth="1"/>
    <col min="72" max="73" width="3.81640625" bestFit="1" customWidth="1"/>
    <col min="74" max="74" width="4.81640625" bestFit="1" customWidth="1"/>
    <col min="75" max="77" width="3.81640625" bestFit="1" customWidth="1"/>
    <col min="78" max="78" width="4.81640625" bestFit="1" customWidth="1"/>
    <col min="79" max="88" width="3.81640625" bestFit="1" customWidth="1"/>
    <col min="89" max="89" width="4.81640625" bestFit="1" customWidth="1"/>
    <col min="90" max="90" width="3.81640625" bestFit="1" customWidth="1"/>
    <col min="91" max="91" width="4.81640625" bestFit="1" customWidth="1"/>
    <col min="92" max="97" width="3.81640625" bestFit="1" customWidth="1"/>
    <col min="98" max="99" width="4.81640625" bestFit="1" customWidth="1"/>
    <col min="100" max="103" width="3.81640625" bestFit="1" customWidth="1"/>
    <col min="104" max="108" width="4.81640625" bestFit="1" customWidth="1"/>
    <col min="109" max="109" width="3.81640625" bestFit="1" customWidth="1"/>
    <col min="110" max="110" width="4.81640625" bestFit="1" customWidth="1"/>
    <col min="111" max="115" width="3.81640625" bestFit="1" customWidth="1"/>
    <col min="116" max="120" width="4.81640625" bestFit="1" customWidth="1"/>
    <col min="121" max="125" width="3.81640625" bestFit="1" customWidth="1"/>
    <col min="126" max="131" width="4.81640625" bestFit="1" customWidth="1"/>
    <col min="132" max="134" width="3.81640625" bestFit="1" customWidth="1"/>
    <col min="135" max="186" width="4.81640625" bestFit="1" customWidth="1"/>
    <col min="187" max="189" width="3.81640625" bestFit="1" customWidth="1"/>
    <col min="190" max="196" width="4.81640625" bestFit="1" customWidth="1"/>
    <col min="197" max="236" width="3.81640625" bestFit="1" customWidth="1"/>
    <col min="237" max="237" width="4.81640625" bestFit="1" customWidth="1"/>
    <col min="238" max="273" width="3.81640625" bestFit="1" customWidth="1"/>
    <col min="274" max="275" width="4.81640625" bestFit="1" customWidth="1"/>
    <col min="276" max="290" width="3.81640625" bestFit="1" customWidth="1"/>
    <col min="291" max="291" width="4.81640625" bestFit="1" customWidth="1"/>
    <col min="292" max="334" width="3.81640625" bestFit="1" customWidth="1"/>
  </cols>
  <sheetData>
    <row r="1" spans="1:334" x14ac:dyDescent="0.35">
      <c r="B1">
        <v>-166</v>
      </c>
      <c r="C1">
        <v>-165</v>
      </c>
      <c r="D1">
        <v>-164</v>
      </c>
      <c r="E1">
        <v>-163</v>
      </c>
      <c r="F1">
        <v>-162</v>
      </c>
      <c r="G1">
        <v>-161</v>
      </c>
      <c r="H1">
        <v>-160</v>
      </c>
      <c r="I1">
        <v>-159</v>
      </c>
      <c r="J1">
        <v>-158</v>
      </c>
      <c r="K1">
        <v>-157</v>
      </c>
      <c r="L1">
        <v>-156</v>
      </c>
      <c r="M1">
        <v>-155</v>
      </c>
      <c r="N1">
        <v>-154</v>
      </c>
      <c r="O1">
        <v>-153</v>
      </c>
      <c r="P1">
        <v>-152</v>
      </c>
      <c r="Q1">
        <v>-151</v>
      </c>
      <c r="R1">
        <v>-150</v>
      </c>
      <c r="S1">
        <v>-149</v>
      </c>
      <c r="T1">
        <v>-148</v>
      </c>
      <c r="U1">
        <v>-147</v>
      </c>
      <c r="V1">
        <v>-146</v>
      </c>
      <c r="W1">
        <v>-145</v>
      </c>
      <c r="X1">
        <v>-144</v>
      </c>
      <c r="Y1">
        <v>-143</v>
      </c>
      <c r="Z1">
        <v>-142</v>
      </c>
      <c r="AA1">
        <v>-141</v>
      </c>
      <c r="AB1">
        <v>-140</v>
      </c>
      <c r="AC1">
        <v>-139</v>
      </c>
      <c r="AD1">
        <v>-138</v>
      </c>
      <c r="AE1">
        <v>-137</v>
      </c>
      <c r="AF1">
        <v>-136</v>
      </c>
      <c r="AG1">
        <v>-135</v>
      </c>
      <c r="AH1">
        <v>-134</v>
      </c>
      <c r="AI1">
        <v>-133</v>
      </c>
      <c r="AJ1">
        <v>-132</v>
      </c>
      <c r="AK1">
        <v>-131</v>
      </c>
      <c r="AL1">
        <v>-130</v>
      </c>
      <c r="AM1">
        <v>-129</v>
      </c>
      <c r="AN1">
        <v>-128</v>
      </c>
      <c r="AO1">
        <v>-127</v>
      </c>
      <c r="AP1">
        <v>-126</v>
      </c>
      <c r="AQ1">
        <v>-125</v>
      </c>
      <c r="AR1">
        <v>-124</v>
      </c>
      <c r="AS1">
        <v>-123</v>
      </c>
      <c r="AT1">
        <v>-122</v>
      </c>
      <c r="AU1">
        <v>-121</v>
      </c>
      <c r="AV1">
        <v>-120</v>
      </c>
      <c r="AW1">
        <v>-119</v>
      </c>
      <c r="AX1">
        <v>-118</v>
      </c>
      <c r="AY1">
        <v>-117</v>
      </c>
      <c r="AZ1">
        <v>-116</v>
      </c>
      <c r="BA1">
        <v>-115</v>
      </c>
      <c r="BB1">
        <v>-114</v>
      </c>
      <c r="BC1">
        <v>-113</v>
      </c>
      <c r="BD1">
        <v>-112</v>
      </c>
      <c r="BE1">
        <v>-111</v>
      </c>
      <c r="BF1">
        <v>-110</v>
      </c>
      <c r="BG1">
        <v>-109</v>
      </c>
      <c r="BH1">
        <v>-108</v>
      </c>
      <c r="BI1">
        <v>-107</v>
      </c>
      <c r="BJ1">
        <v>-106</v>
      </c>
      <c r="BK1">
        <v>-105</v>
      </c>
      <c r="BL1">
        <v>-104</v>
      </c>
      <c r="BM1">
        <v>-103</v>
      </c>
      <c r="BN1">
        <v>-102</v>
      </c>
      <c r="BO1">
        <v>-101</v>
      </c>
      <c r="BP1">
        <v>-100</v>
      </c>
      <c r="BQ1">
        <v>-99</v>
      </c>
      <c r="BR1">
        <v>-98</v>
      </c>
      <c r="BS1">
        <v>-97</v>
      </c>
      <c r="BT1">
        <v>-96</v>
      </c>
      <c r="BU1">
        <v>-95</v>
      </c>
      <c r="BV1">
        <v>-94</v>
      </c>
      <c r="BW1">
        <v>-93</v>
      </c>
      <c r="BX1">
        <v>-92</v>
      </c>
      <c r="BY1">
        <v>-91</v>
      </c>
      <c r="BZ1">
        <v>-90</v>
      </c>
      <c r="CA1">
        <v>-89</v>
      </c>
      <c r="CB1">
        <v>-88</v>
      </c>
      <c r="CC1">
        <v>-87</v>
      </c>
      <c r="CD1">
        <v>-86</v>
      </c>
      <c r="CE1">
        <v>-85</v>
      </c>
      <c r="CF1">
        <v>-84</v>
      </c>
      <c r="CG1">
        <v>-83</v>
      </c>
      <c r="CH1">
        <v>-82</v>
      </c>
      <c r="CI1">
        <v>-81</v>
      </c>
      <c r="CJ1">
        <v>-80</v>
      </c>
      <c r="CK1">
        <v>-79</v>
      </c>
      <c r="CL1">
        <v>-78</v>
      </c>
      <c r="CM1">
        <v>-77</v>
      </c>
      <c r="CN1">
        <v>-76</v>
      </c>
      <c r="CO1">
        <v>-75</v>
      </c>
      <c r="CP1">
        <v>-74</v>
      </c>
      <c r="CQ1">
        <v>-73</v>
      </c>
      <c r="CR1">
        <v>-72</v>
      </c>
      <c r="CS1">
        <v>-71</v>
      </c>
      <c r="CT1">
        <v>-70</v>
      </c>
      <c r="CU1">
        <v>-69</v>
      </c>
      <c r="CV1">
        <v>-68</v>
      </c>
      <c r="CW1">
        <v>-67</v>
      </c>
      <c r="CX1">
        <v>-66</v>
      </c>
      <c r="CY1">
        <v>-65</v>
      </c>
      <c r="CZ1">
        <v>-64</v>
      </c>
      <c r="DA1">
        <v>-63</v>
      </c>
      <c r="DB1">
        <v>-62</v>
      </c>
      <c r="DC1">
        <v>-61</v>
      </c>
      <c r="DD1">
        <v>-60</v>
      </c>
      <c r="DE1">
        <v>-59</v>
      </c>
      <c r="DF1">
        <v>-58</v>
      </c>
      <c r="DG1">
        <v>-57</v>
      </c>
      <c r="DH1">
        <v>-56</v>
      </c>
      <c r="DI1">
        <v>-55</v>
      </c>
      <c r="DJ1">
        <v>-54</v>
      </c>
      <c r="DK1">
        <v>-53</v>
      </c>
      <c r="DL1">
        <v>-52</v>
      </c>
      <c r="DM1">
        <v>-51</v>
      </c>
      <c r="DN1">
        <v>-50</v>
      </c>
      <c r="DO1">
        <v>-49</v>
      </c>
      <c r="DP1">
        <v>-48</v>
      </c>
      <c r="DQ1">
        <v>-47</v>
      </c>
      <c r="DR1">
        <v>-46</v>
      </c>
      <c r="DS1">
        <v>-45</v>
      </c>
      <c r="DT1">
        <v>-44</v>
      </c>
      <c r="DU1">
        <v>-43</v>
      </c>
      <c r="DV1">
        <v>-42</v>
      </c>
      <c r="DW1">
        <v>-41</v>
      </c>
      <c r="DX1">
        <v>-40</v>
      </c>
      <c r="DY1">
        <v>-39</v>
      </c>
      <c r="DZ1">
        <v>-38</v>
      </c>
      <c r="EA1">
        <v>-37</v>
      </c>
      <c r="EB1">
        <v>-36</v>
      </c>
      <c r="EC1">
        <v>-35</v>
      </c>
      <c r="ED1">
        <v>-34</v>
      </c>
      <c r="EE1">
        <v>-33</v>
      </c>
      <c r="EF1">
        <v>-32</v>
      </c>
      <c r="EG1">
        <v>-31</v>
      </c>
      <c r="EH1">
        <v>-30</v>
      </c>
      <c r="EI1">
        <v>-29</v>
      </c>
      <c r="EJ1">
        <v>-28</v>
      </c>
      <c r="EK1">
        <v>-27</v>
      </c>
      <c r="EL1">
        <v>-26</v>
      </c>
      <c r="EM1">
        <v>-25</v>
      </c>
      <c r="EN1">
        <v>-24</v>
      </c>
      <c r="EO1">
        <v>-23</v>
      </c>
      <c r="EP1">
        <v>-22</v>
      </c>
      <c r="EQ1">
        <v>-21</v>
      </c>
      <c r="ER1">
        <v>-20</v>
      </c>
      <c r="ES1">
        <v>-19</v>
      </c>
      <c r="ET1">
        <v>-18</v>
      </c>
      <c r="EU1">
        <v>-17</v>
      </c>
      <c r="EV1">
        <v>-16</v>
      </c>
      <c r="EW1">
        <v>-15</v>
      </c>
      <c r="EX1">
        <v>-14</v>
      </c>
      <c r="EY1">
        <v>-13</v>
      </c>
      <c r="EZ1">
        <v>-12</v>
      </c>
      <c r="FA1">
        <v>-11</v>
      </c>
      <c r="FB1">
        <v>-10</v>
      </c>
      <c r="FC1">
        <v>-9</v>
      </c>
      <c r="FD1">
        <v>-8</v>
      </c>
      <c r="FE1">
        <v>-7</v>
      </c>
      <c r="FF1">
        <v>-6</v>
      </c>
      <c r="FG1">
        <v>-5</v>
      </c>
      <c r="FH1">
        <v>-4</v>
      </c>
      <c r="FI1">
        <v>-3</v>
      </c>
      <c r="FJ1">
        <v>-2</v>
      </c>
      <c r="FK1">
        <v>-1</v>
      </c>
      <c r="FL1">
        <v>0</v>
      </c>
      <c r="FM1">
        <v>1</v>
      </c>
      <c r="FN1">
        <v>2</v>
      </c>
      <c r="FO1">
        <v>3</v>
      </c>
      <c r="FP1">
        <v>4</v>
      </c>
      <c r="FQ1">
        <v>5</v>
      </c>
      <c r="FR1">
        <v>6</v>
      </c>
      <c r="FS1">
        <v>7</v>
      </c>
      <c r="FT1">
        <v>8</v>
      </c>
      <c r="FU1">
        <v>9</v>
      </c>
      <c r="FV1">
        <v>10</v>
      </c>
      <c r="FW1">
        <v>11</v>
      </c>
      <c r="FX1">
        <v>12</v>
      </c>
      <c r="FY1">
        <v>13</v>
      </c>
      <c r="FZ1">
        <v>14</v>
      </c>
      <c r="GA1">
        <v>15</v>
      </c>
      <c r="GB1">
        <v>16</v>
      </c>
      <c r="GC1">
        <v>17</v>
      </c>
      <c r="GD1">
        <v>18</v>
      </c>
      <c r="GE1">
        <v>19</v>
      </c>
      <c r="GF1">
        <v>20</v>
      </c>
      <c r="GG1">
        <v>21</v>
      </c>
      <c r="GH1">
        <v>22</v>
      </c>
      <c r="GI1">
        <v>23</v>
      </c>
      <c r="GJ1">
        <v>24</v>
      </c>
      <c r="GK1">
        <v>25</v>
      </c>
      <c r="GL1">
        <v>26</v>
      </c>
      <c r="GM1">
        <v>27</v>
      </c>
      <c r="GN1">
        <v>28</v>
      </c>
      <c r="GO1">
        <v>29</v>
      </c>
      <c r="GP1">
        <v>30</v>
      </c>
      <c r="GQ1">
        <v>31</v>
      </c>
      <c r="GR1">
        <v>32</v>
      </c>
      <c r="GS1">
        <v>33</v>
      </c>
      <c r="GT1">
        <v>34</v>
      </c>
      <c r="GU1">
        <v>35</v>
      </c>
      <c r="GV1">
        <v>36</v>
      </c>
      <c r="GW1">
        <v>37</v>
      </c>
      <c r="GX1">
        <v>38</v>
      </c>
      <c r="GY1">
        <v>39</v>
      </c>
      <c r="GZ1">
        <v>40</v>
      </c>
      <c r="HA1">
        <v>41</v>
      </c>
      <c r="HB1">
        <v>42</v>
      </c>
      <c r="HC1">
        <v>43</v>
      </c>
      <c r="HD1">
        <v>44</v>
      </c>
      <c r="HE1">
        <v>45</v>
      </c>
      <c r="HF1">
        <v>46</v>
      </c>
      <c r="HG1">
        <v>47</v>
      </c>
      <c r="HH1">
        <v>48</v>
      </c>
      <c r="HI1">
        <v>49</v>
      </c>
      <c r="HJ1">
        <v>50</v>
      </c>
      <c r="HK1">
        <v>51</v>
      </c>
      <c r="HL1">
        <v>52</v>
      </c>
      <c r="HM1">
        <v>53</v>
      </c>
      <c r="HN1">
        <v>54</v>
      </c>
      <c r="HO1">
        <v>55</v>
      </c>
      <c r="HP1">
        <v>56</v>
      </c>
      <c r="HQ1">
        <v>57</v>
      </c>
      <c r="HR1">
        <v>58</v>
      </c>
      <c r="HS1">
        <v>59</v>
      </c>
      <c r="HT1">
        <v>60</v>
      </c>
      <c r="HU1">
        <v>61</v>
      </c>
      <c r="HV1">
        <v>62</v>
      </c>
      <c r="HW1">
        <v>63</v>
      </c>
      <c r="HX1">
        <v>64</v>
      </c>
      <c r="HY1">
        <v>65</v>
      </c>
      <c r="HZ1">
        <v>66</v>
      </c>
      <c r="IA1">
        <v>67</v>
      </c>
      <c r="IB1">
        <v>68</v>
      </c>
      <c r="IC1">
        <v>69</v>
      </c>
      <c r="ID1">
        <v>70</v>
      </c>
      <c r="IE1">
        <v>71</v>
      </c>
      <c r="IF1">
        <v>72</v>
      </c>
      <c r="IG1">
        <v>73</v>
      </c>
      <c r="IH1">
        <v>74</v>
      </c>
      <c r="II1">
        <v>75</v>
      </c>
      <c r="IJ1">
        <v>76</v>
      </c>
      <c r="IK1">
        <v>77</v>
      </c>
      <c r="IL1">
        <v>78</v>
      </c>
      <c r="IM1">
        <v>79</v>
      </c>
      <c r="IN1">
        <v>80</v>
      </c>
      <c r="IO1">
        <v>81</v>
      </c>
      <c r="IP1">
        <v>82</v>
      </c>
      <c r="IQ1">
        <v>83</v>
      </c>
      <c r="IR1">
        <v>84</v>
      </c>
      <c r="IS1">
        <v>85</v>
      </c>
      <c r="IT1">
        <v>86</v>
      </c>
      <c r="IU1">
        <v>87</v>
      </c>
      <c r="IV1">
        <v>88</v>
      </c>
      <c r="IW1">
        <v>89</v>
      </c>
      <c r="IX1">
        <v>90</v>
      </c>
      <c r="IY1">
        <v>91</v>
      </c>
      <c r="IZ1">
        <v>92</v>
      </c>
      <c r="JA1">
        <v>93</v>
      </c>
      <c r="JB1">
        <v>94</v>
      </c>
      <c r="JC1">
        <v>95</v>
      </c>
      <c r="JD1">
        <v>96</v>
      </c>
      <c r="JE1">
        <v>97</v>
      </c>
      <c r="JF1">
        <v>98</v>
      </c>
      <c r="JG1">
        <v>99</v>
      </c>
      <c r="JH1">
        <v>100</v>
      </c>
      <c r="JI1">
        <v>101</v>
      </c>
      <c r="JJ1">
        <v>102</v>
      </c>
      <c r="JK1">
        <v>103</v>
      </c>
      <c r="JL1">
        <v>104</v>
      </c>
      <c r="JM1">
        <v>105</v>
      </c>
      <c r="JN1">
        <v>106</v>
      </c>
      <c r="JO1">
        <v>107</v>
      </c>
      <c r="JP1">
        <v>108</v>
      </c>
      <c r="JQ1">
        <v>109</v>
      </c>
      <c r="JR1">
        <v>110</v>
      </c>
      <c r="JS1">
        <v>111</v>
      </c>
      <c r="JT1">
        <v>112</v>
      </c>
      <c r="JU1">
        <v>113</v>
      </c>
      <c r="JV1">
        <v>114</v>
      </c>
      <c r="JW1">
        <v>115</v>
      </c>
      <c r="JX1">
        <v>116</v>
      </c>
      <c r="JY1">
        <v>117</v>
      </c>
      <c r="JZ1">
        <v>118</v>
      </c>
      <c r="KA1">
        <v>119</v>
      </c>
      <c r="KB1">
        <v>120</v>
      </c>
      <c r="KC1">
        <v>121</v>
      </c>
      <c r="KD1">
        <v>122</v>
      </c>
      <c r="KE1">
        <v>123</v>
      </c>
      <c r="KF1">
        <v>124</v>
      </c>
      <c r="KG1">
        <v>125</v>
      </c>
      <c r="KH1">
        <v>126</v>
      </c>
      <c r="KI1">
        <v>127</v>
      </c>
      <c r="KJ1">
        <v>128</v>
      </c>
      <c r="KK1">
        <v>129</v>
      </c>
      <c r="KL1">
        <v>130</v>
      </c>
      <c r="KM1">
        <v>131</v>
      </c>
      <c r="KN1">
        <v>132</v>
      </c>
      <c r="KO1">
        <v>133</v>
      </c>
      <c r="KP1">
        <v>134</v>
      </c>
      <c r="KQ1">
        <v>135</v>
      </c>
      <c r="KR1">
        <v>136</v>
      </c>
      <c r="KS1">
        <v>137</v>
      </c>
      <c r="KT1">
        <v>138</v>
      </c>
      <c r="KU1">
        <v>139</v>
      </c>
      <c r="KV1">
        <v>140</v>
      </c>
      <c r="KW1">
        <v>141</v>
      </c>
      <c r="KX1">
        <v>142</v>
      </c>
      <c r="KY1">
        <v>143</v>
      </c>
      <c r="KZ1">
        <v>144</v>
      </c>
      <c r="LA1">
        <v>145</v>
      </c>
      <c r="LB1">
        <v>146</v>
      </c>
      <c r="LC1">
        <v>147</v>
      </c>
      <c r="LD1">
        <v>148</v>
      </c>
      <c r="LE1">
        <v>149</v>
      </c>
      <c r="LF1">
        <v>150</v>
      </c>
      <c r="LG1">
        <v>151</v>
      </c>
      <c r="LH1">
        <v>152</v>
      </c>
      <c r="LI1">
        <v>153</v>
      </c>
      <c r="LJ1">
        <v>154</v>
      </c>
      <c r="LK1">
        <v>155</v>
      </c>
      <c r="LL1">
        <v>156</v>
      </c>
      <c r="LM1">
        <v>157</v>
      </c>
      <c r="LN1">
        <v>158</v>
      </c>
      <c r="LO1">
        <v>159</v>
      </c>
      <c r="LP1">
        <v>160</v>
      </c>
      <c r="LQ1">
        <v>161</v>
      </c>
      <c r="LR1">
        <v>162</v>
      </c>
      <c r="LS1">
        <v>163</v>
      </c>
      <c r="LT1">
        <v>164</v>
      </c>
      <c r="LU1">
        <v>165</v>
      </c>
      <c r="LV1">
        <v>166</v>
      </c>
    </row>
    <row r="2" spans="1:33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478</v>
      </c>
      <c r="AE2">
        <v>395</v>
      </c>
      <c r="AF2">
        <v>281</v>
      </c>
      <c r="AG2">
        <v>404</v>
      </c>
      <c r="AH2">
        <v>141</v>
      </c>
      <c r="AI2">
        <v>311</v>
      </c>
      <c r="AJ2">
        <v>67</v>
      </c>
      <c r="AK2">
        <v>192</v>
      </c>
      <c r="AL2">
        <v>121</v>
      </c>
      <c r="AM2">
        <v>194</v>
      </c>
      <c r="AN2">
        <v>296</v>
      </c>
      <c r="AO2">
        <v>235</v>
      </c>
      <c r="AP2">
        <v>381</v>
      </c>
      <c r="AQ2">
        <v>376</v>
      </c>
      <c r="AR2">
        <v>197</v>
      </c>
      <c r="AS2">
        <v>464</v>
      </c>
      <c r="AT2">
        <v>304</v>
      </c>
      <c r="AU2">
        <v>442</v>
      </c>
      <c r="AV2">
        <v>308</v>
      </c>
      <c r="AW2">
        <v>33</v>
      </c>
      <c r="AX2">
        <v>95</v>
      </c>
      <c r="AY2">
        <v>99</v>
      </c>
      <c r="AZ2">
        <v>0</v>
      </c>
      <c r="BA2">
        <v>104</v>
      </c>
      <c r="BB2">
        <v>99</v>
      </c>
      <c r="BC2">
        <v>79</v>
      </c>
      <c r="BD2">
        <v>158</v>
      </c>
      <c r="BE2">
        <v>0</v>
      </c>
      <c r="BF2">
        <v>286</v>
      </c>
      <c r="BG2">
        <v>164</v>
      </c>
      <c r="BH2">
        <v>611</v>
      </c>
      <c r="BI2">
        <v>357</v>
      </c>
      <c r="BJ2">
        <v>186</v>
      </c>
      <c r="BK2">
        <v>267</v>
      </c>
      <c r="BL2">
        <v>411</v>
      </c>
      <c r="BM2">
        <v>36</v>
      </c>
      <c r="BN2">
        <v>135</v>
      </c>
      <c r="BO2">
        <v>442</v>
      </c>
      <c r="BP2">
        <v>501</v>
      </c>
      <c r="BQ2">
        <v>668</v>
      </c>
      <c r="BR2">
        <v>380</v>
      </c>
      <c r="BS2">
        <v>552</v>
      </c>
      <c r="BT2">
        <v>177</v>
      </c>
      <c r="BU2">
        <v>361</v>
      </c>
      <c r="BV2">
        <v>107</v>
      </c>
      <c r="BW2">
        <v>176</v>
      </c>
      <c r="BX2">
        <v>835</v>
      </c>
      <c r="BY2">
        <v>557</v>
      </c>
      <c r="BZ2">
        <v>148</v>
      </c>
      <c r="CA2">
        <v>135</v>
      </c>
      <c r="CB2">
        <v>254</v>
      </c>
      <c r="CC2">
        <v>425</v>
      </c>
      <c r="CD2">
        <v>186</v>
      </c>
      <c r="CE2">
        <v>265</v>
      </c>
      <c r="CF2">
        <v>32</v>
      </c>
      <c r="CG2">
        <v>157</v>
      </c>
      <c r="CH2">
        <v>443</v>
      </c>
      <c r="CI2">
        <v>507</v>
      </c>
      <c r="CJ2">
        <v>632</v>
      </c>
      <c r="CK2">
        <v>336</v>
      </c>
      <c r="CL2">
        <v>560</v>
      </c>
      <c r="CM2">
        <v>1005</v>
      </c>
      <c r="CN2">
        <v>337</v>
      </c>
      <c r="CO2">
        <v>390</v>
      </c>
      <c r="CP2">
        <v>31</v>
      </c>
      <c r="CQ2">
        <v>204</v>
      </c>
      <c r="CR2">
        <v>0</v>
      </c>
      <c r="CS2">
        <v>237</v>
      </c>
      <c r="CT2">
        <v>30</v>
      </c>
      <c r="CU2">
        <v>257</v>
      </c>
      <c r="CV2">
        <v>593</v>
      </c>
      <c r="CW2">
        <v>683</v>
      </c>
      <c r="CX2">
        <v>127</v>
      </c>
      <c r="CY2">
        <v>541</v>
      </c>
      <c r="CZ2">
        <v>1047</v>
      </c>
      <c r="DA2">
        <v>305</v>
      </c>
      <c r="DB2">
        <v>963</v>
      </c>
      <c r="DC2">
        <v>172</v>
      </c>
      <c r="DD2">
        <v>212</v>
      </c>
      <c r="DE2">
        <v>402</v>
      </c>
      <c r="DF2">
        <v>35</v>
      </c>
      <c r="DG2">
        <v>622</v>
      </c>
      <c r="DH2">
        <v>39</v>
      </c>
      <c r="DI2">
        <v>31</v>
      </c>
      <c r="DJ2">
        <v>184</v>
      </c>
      <c r="DK2">
        <v>977</v>
      </c>
      <c r="DL2">
        <v>367</v>
      </c>
      <c r="DM2">
        <v>378</v>
      </c>
      <c r="DN2">
        <v>0</v>
      </c>
      <c r="DO2">
        <v>171</v>
      </c>
      <c r="DP2">
        <v>36</v>
      </c>
      <c r="DQ2">
        <v>98</v>
      </c>
      <c r="DR2">
        <v>173</v>
      </c>
      <c r="DS2">
        <v>228</v>
      </c>
      <c r="DT2">
        <v>672</v>
      </c>
      <c r="DU2">
        <v>446</v>
      </c>
      <c r="DV2">
        <v>278</v>
      </c>
      <c r="DW2">
        <v>99</v>
      </c>
      <c r="DX2">
        <v>0</v>
      </c>
      <c r="DY2">
        <v>34</v>
      </c>
      <c r="DZ2">
        <v>0</v>
      </c>
      <c r="EA2">
        <v>99</v>
      </c>
      <c r="EB2">
        <v>72</v>
      </c>
      <c r="EC2">
        <v>71</v>
      </c>
      <c r="ED2">
        <v>0</v>
      </c>
      <c r="EE2">
        <v>33</v>
      </c>
      <c r="EF2">
        <v>132</v>
      </c>
      <c r="EG2">
        <v>42</v>
      </c>
      <c r="EH2">
        <v>0</v>
      </c>
      <c r="EI2">
        <v>0</v>
      </c>
      <c r="EJ2">
        <v>207</v>
      </c>
      <c r="EK2">
        <v>95</v>
      </c>
      <c r="EL2">
        <v>487</v>
      </c>
      <c r="EM2">
        <v>262</v>
      </c>
      <c r="EN2">
        <v>38</v>
      </c>
      <c r="EO2">
        <v>111</v>
      </c>
      <c r="EP2">
        <v>83</v>
      </c>
      <c r="EQ2">
        <v>127</v>
      </c>
      <c r="ER2">
        <v>165</v>
      </c>
      <c r="ES2">
        <v>377</v>
      </c>
      <c r="ET2">
        <v>542</v>
      </c>
      <c r="EU2">
        <v>144</v>
      </c>
      <c r="EV2">
        <v>31</v>
      </c>
      <c r="EW2">
        <v>0</v>
      </c>
      <c r="EX2">
        <v>107</v>
      </c>
      <c r="EY2">
        <v>122</v>
      </c>
      <c r="EZ2">
        <v>0</v>
      </c>
      <c r="FA2">
        <v>31</v>
      </c>
      <c r="FB2">
        <v>0</v>
      </c>
      <c r="FC2">
        <v>32</v>
      </c>
      <c r="FD2">
        <v>40</v>
      </c>
      <c r="FE2">
        <v>83</v>
      </c>
      <c r="FF2">
        <v>163</v>
      </c>
      <c r="FG2">
        <v>176</v>
      </c>
      <c r="FH2">
        <v>38</v>
      </c>
      <c r="FI2">
        <v>77</v>
      </c>
      <c r="FJ2">
        <v>261</v>
      </c>
      <c r="FK2">
        <v>699</v>
      </c>
      <c r="FL2">
        <v>555</v>
      </c>
      <c r="FM2">
        <v>265</v>
      </c>
      <c r="FN2">
        <v>178</v>
      </c>
      <c r="FO2">
        <v>494</v>
      </c>
      <c r="FP2">
        <v>1015</v>
      </c>
      <c r="FQ2">
        <v>159</v>
      </c>
      <c r="FR2">
        <v>77</v>
      </c>
      <c r="FS2">
        <v>114</v>
      </c>
      <c r="FT2">
        <v>242</v>
      </c>
      <c r="FU2">
        <v>339</v>
      </c>
      <c r="FV2">
        <v>151</v>
      </c>
      <c r="FW2">
        <v>182</v>
      </c>
      <c r="FX2">
        <v>0</v>
      </c>
      <c r="FY2">
        <v>36</v>
      </c>
      <c r="FZ2">
        <v>0</v>
      </c>
      <c r="GA2">
        <v>86</v>
      </c>
      <c r="GB2">
        <v>131</v>
      </c>
      <c r="GC2">
        <v>119</v>
      </c>
      <c r="GD2">
        <v>0</v>
      </c>
      <c r="GE2">
        <v>34</v>
      </c>
      <c r="GF2">
        <v>0</v>
      </c>
      <c r="GG2">
        <v>279</v>
      </c>
      <c r="GH2">
        <v>167</v>
      </c>
      <c r="GI2">
        <v>69</v>
      </c>
      <c r="GJ2">
        <v>0</v>
      </c>
      <c r="GK2">
        <v>72</v>
      </c>
      <c r="GL2">
        <v>415</v>
      </c>
      <c r="GM2">
        <v>205</v>
      </c>
      <c r="GN2">
        <v>80</v>
      </c>
      <c r="GO2">
        <v>453</v>
      </c>
      <c r="GP2">
        <v>442</v>
      </c>
      <c r="GQ2">
        <v>0</v>
      </c>
      <c r="GR2">
        <v>237</v>
      </c>
      <c r="GS2">
        <v>154</v>
      </c>
      <c r="GT2">
        <v>98</v>
      </c>
      <c r="GU2">
        <v>101</v>
      </c>
      <c r="GV2">
        <v>30</v>
      </c>
      <c r="GW2">
        <v>0</v>
      </c>
      <c r="GX2">
        <v>33</v>
      </c>
      <c r="GY2">
        <v>0</v>
      </c>
      <c r="GZ2">
        <v>69</v>
      </c>
      <c r="HA2">
        <v>122</v>
      </c>
      <c r="HB2">
        <v>385</v>
      </c>
      <c r="HC2">
        <v>31</v>
      </c>
      <c r="HD2">
        <v>0</v>
      </c>
      <c r="HE2">
        <v>32</v>
      </c>
      <c r="HF2">
        <v>537</v>
      </c>
      <c r="HG2">
        <v>323</v>
      </c>
      <c r="HH2">
        <v>243</v>
      </c>
      <c r="HI2">
        <v>110</v>
      </c>
      <c r="HJ2">
        <v>32</v>
      </c>
      <c r="HK2">
        <v>0</v>
      </c>
      <c r="HL2">
        <v>103</v>
      </c>
      <c r="HM2">
        <v>0</v>
      </c>
      <c r="HN2">
        <v>430</v>
      </c>
      <c r="HO2">
        <v>422</v>
      </c>
      <c r="HP2">
        <v>0</v>
      </c>
      <c r="HQ2">
        <v>88</v>
      </c>
      <c r="HR2">
        <v>0</v>
      </c>
      <c r="HS2">
        <v>189</v>
      </c>
      <c r="HT2">
        <v>147</v>
      </c>
      <c r="HU2">
        <v>174</v>
      </c>
      <c r="HV2">
        <v>345</v>
      </c>
      <c r="HW2">
        <v>257</v>
      </c>
      <c r="HX2">
        <v>174</v>
      </c>
      <c r="HY2">
        <v>282</v>
      </c>
      <c r="HZ2">
        <v>264</v>
      </c>
      <c r="IA2">
        <v>368</v>
      </c>
      <c r="IB2">
        <v>194</v>
      </c>
      <c r="IC2">
        <v>180</v>
      </c>
      <c r="ID2">
        <v>203</v>
      </c>
      <c r="IE2">
        <v>411</v>
      </c>
      <c r="IF2">
        <v>158</v>
      </c>
      <c r="IG2">
        <v>393</v>
      </c>
      <c r="IH2">
        <v>72</v>
      </c>
      <c r="II2">
        <v>309</v>
      </c>
      <c r="IJ2">
        <v>194</v>
      </c>
      <c r="IK2">
        <v>0</v>
      </c>
      <c r="IL2">
        <v>169</v>
      </c>
      <c r="IM2">
        <v>709</v>
      </c>
      <c r="IN2">
        <v>366</v>
      </c>
      <c r="IO2">
        <v>482</v>
      </c>
      <c r="IP2">
        <v>171</v>
      </c>
      <c r="IQ2">
        <v>31</v>
      </c>
      <c r="IR2">
        <v>32</v>
      </c>
      <c r="IS2">
        <v>32</v>
      </c>
      <c r="IT2">
        <v>0</v>
      </c>
      <c r="IU2">
        <v>69</v>
      </c>
      <c r="IV2">
        <v>167</v>
      </c>
      <c r="IW2">
        <v>110</v>
      </c>
      <c r="IX2">
        <v>169</v>
      </c>
      <c r="IY2">
        <v>167</v>
      </c>
      <c r="IZ2">
        <v>174</v>
      </c>
      <c r="JA2">
        <v>275</v>
      </c>
      <c r="JB2">
        <v>65</v>
      </c>
      <c r="JC2">
        <v>232</v>
      </c>
      <c r="JD2">
        <v>203</v>
      </c>
      <c r="JE2">
        <v>70</v>
      </c>
      <c r="JF2">
        <v>266</v>
      </c>
      <c r="JG2">
        <v>562</v>
      </c>
      <c r="JH2">
        <v>840</v>
      </c>
      <c r="JI2">
        <v>940</v>
      </c>
      <c r="JJ2">
        <v>169</v>
      </c>
      <c r="JK2">
        <v>445</v>
      </c>
      <c r="JL2">
        <v>152</v>
      </c>
      <c r="JM2">
        <v>353</v>
      </c>
      <c r="JN2">
        <v>865</v>
      </c>
      <c r="JO2">
        <v>609</v>
      </c>
      <c r="JP2">
        <v>102</v>
      </c>
      <c r="JQ2">
        <v>451</v>
      </c>
      <c r="JR2">
        <v>416</v>
      </c>
      <c r="JS2">
        <v>294</v>
      </c>
      <c r="JT2">
        <v>191</v>
      </c>
      <c r="JU2">
        <v>551</v>
      </c>
      <c r="JV2">
        <v>718</v>
      </c>
      <c r="JW2">
        <v>72</v>
      </c>
      <c r="JX2">
        <v>284</v>
      </c>
      <c r="JY2">
        <v>100</v>
      </c>
      <c r="JZ2">
        <v>598</v>
      </c>
      <c r="KA2">
        <v>750</v>
      </c>
      <c r="KB2">
        <v>499</v>
      </c>
      <c r="KC2">
        <v>568</v>
      </c>
      <c r="KD2">
        <v>455</v>
      </c>
      <c r="KE2">
        <v>325</v>
      </c>
      <c r="KF2">
        <v>392</v>
      </c>
      <c r="KG2">
        <v>191</v>
      </c>
      <c r="KH2">
        <v>504</v>
      </c>
      <c r="KI2">
        <v>724</v>
      </c>
      <c r="KJ2">
        <v>325</v>
      </c>
      <c r="KK2">
        <v>555</v>
      </c>
      <c r="KL2">
        <v>533</v>
      </c>
      <c r="KM2">
        <v>78</v>
      </c>
      <c r="KN2">
        <v>428</v>
      </c>
      <c r="KO2">
        <v>37</v>
      </c>
      <c r="KP2">
        <v>99</v>
      </c>
      <c r="KQ2">
        <v>217</v>
      </c>
      <c r="KR2">
        <v>282</v>
      </c>
      <c r="KS2">
        <v>328</v>
      </c>
      <c r="KT2">
        <v>675</v>
      </c>
      <c r="KU2">
        <v>481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</row>
    <row r="3" spans="1:334" x14ac:dyDescent="0.35">
      <c r="A3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37</v>
      </c>
      <c r="X3">
        <v>0</v>
      </c>
      <c r="Y3">
        <v>34</v>
      </c>
      <c r="Z3">
        <v>0</v>
      </c>
      <c r="AA3">
        <v>0</v>
      </c>
      <c r="AB3">
        <v>121</v>
      </c>
      <c r="AC3">
        <v>123</v>
      </c>
      <c r="AD3">
        <v>66</v>
      </c>
      <c r="AE3">
        <v>99</v>
      </c>
      <c r="AF3">
        <v>75</v>
      </c>
      <c r="AG3">
        <v>195</v>
      </c>
      <c r="AH3">
        <v>302</v>
      </c>
      <c r="AI3">
        <v>273</v>
      </c>
      <c r="AJ3">
        <v>457</v>
      </c>
      <c r="AK3">
        <v>165</v>
      </c>
      <c r="AL3">
        <v>319</v>
      </c>
      <c r="AM3">
        <v>102</v>
      </c>
      <c r="AN3">
        <v>381</v>
      </c>
      <c r="AO3">
        <v>93</v>
      </c>
      <c r="AP3">
        <v>236</v>
      </c>
      <c r="AQ3">
        <v>408</v>
      </c>
      <c r="AR3">
        <v>245</v>
      </c>
      <c r="AS3">
        <v>429</v>
      </c>
      <c r="AT3">
        <v>307</v>
      </c>
      <c r="AU3">
        <v>294</v>
      </c>
      <c r="AV3">
        <v>102</v>
      </c>
      <c r="AW3">
        <v>326</v>
      </c>
      <c r="AX3">
        <v>324</v>
      </c>
      <c r="AY3">
        <v>170</v>
      </c>
      <c r="AZ3">
        <v>66</v>
      </c>
      <c r="BA3">
        <v>132</v>
      </c>
      <c r="BB3">
        <v>65</v>
      </c>
      <c r="BC3">
        <v>38</v>
      </c>
      <c r="BD3">
        <v>152</v>
      </c>
      <c r="BE3">
        <v>224</v>
      </c>
      <c r="BF3">
        <v>173</v>
      </c>
      <c r="BG3">
        <v>0</v>
      </c>
      <c r="BH3">
        <v>113</v>
      </c>
      <c r="BI3">
        <v>76</v>
      </c>
      <c r="BJ3">
        <v>643</v>
      </c>
      <c r="BK3">
        <v>245</v>
      </c>
      <c r="BL3">
        <v>304</v>
      </c>
      <c r="BM3">
        <v>238</v>
      </c>
      <c r="BN3">
        <v>397</v>
      </c>
      <c r="BO3">
        <v>570</v>
      </c>
      <c r="BP3">
        <v>303</v>
      </c>
      <c r="BQ3">
        <v>316</v>
      </c>
      <c r="BR3">
        <v>146</v>
      </c>
      <c r="BS3">
        <v>603</v>
      </c>
      <c r="BT3">
        <v>446</v>
      </c>
      <c r="BU3">
        <v>389</v>
      </c>
      <c r="BV3">
        <v>271</v>
      </c>
      <c r="BW3">
        <v>287</v>
      </c>
      <c r="BX3">
        <v>171</v>
      </c>
      <c r="BY3">
        <v>170</v>
      </c>
      <c r="BZ3">
        <v>492</v>
      </c>
      <c r="CA3">
        <v>873</v>
      </c>
      <c r="CB3">
        <v>507</v>
      </c>
      <c r="CC3">
        <v>209</v>
      </c>
      <c r="CD3">
        <v>451</v>
      </c>
      <c r="CE3">
        <v>186</v>
      </c>
      <c r="CF3">
        <v>92</v>
      </c>
      <c r="CG3">
        <v>286</v>
      </c>
      <c r="CH3">
        <v>585</v>
      </c>
      <c r="CI3">
        <v>241</v>
      </c>
      <c r="CJ3">
        <v>489</v>
      </c>
      <c r="CK3">
        <v>552</v>
      </c>
      <c r="CL3">
        <v>615</v>
      </c>
      <c r="CM3">
        <v>243</v>
      </c>
      <c r="CN3">
        <v>770</v>
      </c>
      <c r="CO3">
        <v>424</v>
      </c>
      <c r="CP3">
        <v>70</v>
      </c>
      <c r="CQ3">
        <v>93</v>
      </c>
      <c r="CR3">
        <v>111</v>
      </c>
      <c r="CS3">
        <v>148</v>
      </c>
      <c r="CT3">
        <v>119</v>
      </c>
      <c r="CU3">
        <v>257</v>
      </c>
      <c r="CV3">
        <v>135</v>
      </c>
      <c r="CW3">
        <v>458</v>
      </c>
      <c r="CX3">
        <v>849</v>
      </c>
      <c r="CY3">
        <v>468</v>
      </c>
      <c r="CZ3">
        <v>865</v>
      </c>
      <c r="DA3">
        <v>526</v>
      </c>
      <c r="DB3">
        <v>315</v>
      </c>
      <c r="DC3">
        <v>106</v>
      </c>
      <c r="DD3">
        <v>137</v>
      </c>
      <c r="DE3">
        <v>499</v>
      </c>
      <c r="DF3">
        <v>323</v>
      </c>
      <c r="DG3">
        <v>389</v>
      </c>
      <c r="DH3">
        <v>477</v>
      </c>
      <c r="DI3">
        <v>159</v>
      </c>
      <c r="DJ3">
        <v>176</v>
      </c>
      <c r="DK3">
        <v>658</v>
      </c>
      <c r="DL3">
        <v>612</v>
      </c>
      <c r="DM3">
        <v>526</v>
      </c>
      <c r="DN3">
        <v>0</v>
      </c>
      <c r="DO3">
        <v>202</v>
      </c>
      <c r="DP3">
        <v>0</v>
      </c>
      <c r="DQ3">
        <v>67</v>
      </c>
      <c r="DR3">
        <v>142</v>
      </c>
      <c r="DS3">
        <v>321</v>
      </c>
      <c r="DT3">
        <v>539</v>
      </c>
      <c r="DU3">
        <v>601</v>
      </c>
      <c r="DV3">
        <v>99</v>
      </c>
      <c r="DW3">
        <v>70</v>
      </c>
      <c r="DX3">
        <v>0</v>
      </c>
      <c r="DY3">
        <v>31</v>
      </c>
      <c r="DZ3">
        <v>163</v>
      </c>
      <c r="EA3">
        <v>0</v>
      </c>
      <c r="EB3">
        <v>0</v>
      </c>
      <c r="EC3">
        <v>104</v>
      </c>
      <c r="ED3">
        <v>0</v>
      </c>
      <c r="EE3">
        <v>43</v>
      </c>
      <c r="EF3">
        <v>89</v>
      </c>
      <c r="EG3">
        <v>42</v>
      </c>
      <c r="EH3">
        <v>66</v>
      </c>
      <c r="EI3">
        <v>138</v>
      </c>
      <c r="EJ3">
        <v>237</v>
      </c>
      <c r="EK3">
        <v>295</v>
      </c>
      <c r="EL3">
        <v>310</v>
      </c>
      <c r="EM3">
        <v>152</v>
      </c>
      <c r="EN3">
        <v>111</v>
      </c>
      <c r="EO3">
        <v>83</v>
      </c>
      <c r="EP3">
        <v>127</v>
      </c>
      <c r="EQ3">
        <v>231</v>
      </c>
      <c r="ER3">
        <v>569</v>
      </c>
      <c r="ES3">
        <v>395</v>
      </c>
      <c r="ET3">
        <v>126</v>
      </c>
      <c r="EU3">
        <v>0</v>
      </c>
      <c r="EV3">
        <v>77</v>
      </c>
      <c r="EW3">
        <v>122</v>
      </c>
      <c r="EX3">
        <v>0</v>
      </c>
      <c r="EY3">
        <v>0</v>
      </c>
      <c r="EZ3">
        <v>149</v>
      </c>
      <c r="FA3">
        <v>213</v>
      </c>
      <c r="FB3">
        <v>353</v>
      </c>
      <c r="FC3">
        <v>407</v>
      </c>
      <c r="FD3">
        <v>330</v>
      </c>
      <c r="FE3">
        <v>103</v>
      </c>
      <c r="FF3">
        <v>377</v>
      </c>
      <c r="FG3">
        <v>1090</v>
      </c>
      <c r="FH3">
        <v>571</v>
      </c>
      <c r="FI3">
        <v>298</v>
      </c>
      <c r="FJ3">
        <v>223</v>
      </c>
      <c r="FK3">
        <v>62</v>
      </c>
      <c r="FL3">
        <v>0</v>
      </c>
      <c r="FM3">
        <v>0</v>
      </c>
      <c r="FN3">
        <v>78</v>
      </c>
      <c r="FO3">
        <v>42</v>
      </c>
      <c r="FP3">
        <v>0</v>
      </c>
      <c r="FQ3">
        <v>83</v>
      </c>
      <c r="FR3">
        <v>319</v>
      </c>
      <c r="FS3">
        <v>338</v>
      </c>
      <c r="FT3">
        <v>151</v>
      </c>
      <c r="FU3">
        <v>182</v>
      </c>
      <c r="FV3">
        <v>36</v>
      </c>
      <c r="FW3">
        <v>32</v>
      </c>
      <c r="FX3">
        <v>0</v>
      </c>
      <c r="FY3">
        <v>86</v>
      </c>
      <c r="FZ3">
        <v>131</v>
      </c>
      <c r="GA3">
        <v>119</v>
      </c>
      <c r="GB3">
        <v>0</v>
      </c>
      <c r="GC3">
        <v>34</v>
      </c>
      <c r="GD3">
        <v>73</v>
      </c>
      <c r="GE3">
        <v>206</v>
      </c>
      <c r="GF3">
        <v>167</v>
      </c>
      <c r="GG3">
        <v>69</v>
      </c>
      <c r="GH3">
        <v>34</v>
      </c>
      <c r="GI3">
        <v>116</v>
      </c>
      <c r="GJ3">
        <v>361</v>
      </c>
      <c r="GK3">
        <v>145</v>
      </c>
      <c r="GL3">
        <v>36</v>
      </c>
      <c r="GM3">
        <v>185</v>
      </c>
      <c r="GN3">
        <v>450</v>
      </c>
      <c r="GO3">
        <v>340</v>
      </c>
      <c r="GP3">
        <v>68</v>
      </c>
      <c r="GQ3">
        <v>241</v>
      </c>
      <c r="GR3">
        <v>178</v>
      </c>
      <c r="GS3">
        <v>99</v>
      </c>
      <c r="GT3">
        <v>34</v>
      </c>
      <c r="GU3">
        <v>0</v>
      </c>
      <c r="GV3">
        <v>0</v>
      </c>
      <c r="GW3">
        <v>33</v>
      </c>
      <c r="GX3">
        <v>0</v>
      </c>
      <c r="GY3">
        <v>69</v>
      </c>
      <c r="GZ3">
        <v>265</v>
      </c>
      <c r="HA3">
        <v>193</v>
      </c>
      <c r="HB3">
        <v>49</v>
      </c>
      <c r="HC3">
        <v>78</v>
      </c>
      <c r="HD3">
        <v>114</v>
      </c>
      <c r="HE3">
        <v>80</v>
      </c>
      <c r="HF3">
        <v>520</v>
      </c>
      <c r="HG3">
        <v>453</v>
      </c>
      <c r="HH3">
        <v>0</v>
      </c>
      <c r="HI3">
        <v>131</v>
      </c>
      <c r="HJ3">
        <v>65</v>
      </c>
      <c r="HK3">
        <v>0</v>
      </c>
      <c r="HL3">
        <v>34</v>
      </c>
      <c r="HM3">
        <v>240</v>
      </c>
      <c r="HN3">
        <v>436</v>
      </c>
      <c r="HO3">
        <v>155</v>
      </c>
      <c r="HP3">
        <v>45</v>
      </c>
      <c r="HQ3">
        <v>112</v>
      </c>
      <c r="HR3">
        <v>140</v>
      </c>
      <c r="HS3">
        <v>79</v>
      </c>
      <c r="HT3">
        <v>172</v>
      </c>
      <c r="HU3">
        <v>317</v>
      </c>
      <c r="HV3">
        <v>165</v>
      </c>
      <c r="HW3">
        <v>331</v>
      </c>
      <c r="HX3">
        <v>142</v>
      </c>
      <c r="HY3">
        <v>117</v>
      </c>
      <c r="HZ3">
        <v>325</v>
      </c>
      <c r="IA3">
        <v>331</v>
      </c>
      <c r="IB3">
        <v>160</v>
      </c>
      <c r="IC3">
        <v>603</v>
      </c>
      <c r="ID3">
        <v>225</v>
      </c>
      <c r="IE3">
        <v>97</v>
      </c>
      <c r="IF3">
        <v>158</v>
      </c>
      <c r="IG3">
        <v>296</v>
      </c>
      <c r="IH3">
        <v>144</v>
      </c>
      <c r="II3">
        <v>554</v>
      </c>
      <c r="IJ3">
        <v>341</v>
      </c>
      <c r="IK3">
        <v>72</v>
      </c>
      <c r="IL3">
        <v>166</v>
      </c>
      <c r="IM3">
        <v>627</v>
      </c>
      <c r="IN3">
        <v>193</v>
      </c>
      <c r="IO3">
        <v>441</v>
      </c>
      <c r="IP3">
        <v>142</v>
      </c>
      <c r="IQ3">
        <v>68</v>
      </c>
      <c r="IR3">
        <v>65</v>
      </c>
      <c r="IS3">
        <v>32</v>
      </c>
      <c r="IT3">
        <v>102</v>
      </c>
      <c r="IU3">
        <v>97</v>
      </c>
      <c r="IV3">
        <v>169</v>
      </c>
      <c r="IW3">
        <v>97</v>
      </c>
      <c r="IX3">
        <v>105</v>
      </c>
      <c r="IY3">
        <v>136</v>
      </c>
      <c r="IZ3">
        <v>317</v>
      </c>
      <c r="JA3">
        <v>165</v>
      </c>
      <c r="JB3">
        <v>106</v>
      </c>
      <c r="JC3">
        <v>271</v>
      </c>
      <c r="JD3">
        <v>103</v>
      </c>
      <c r="JE3">
        <v>231</v>
      </c>
      <c r="JF3">
        <v>111</v>
      </c>
      <c r="JG3">
        <v>393</v>
      </c>
      <c r="JH3">
        <v>621</v>
      </c>
      <c r="JI3">
        <v>470</v>
      </c>
      <c r="JJ3">
        <v>578</v>
      </c>
      <c r="JK3">
        <v>614</v>
      </c>
      <c r="JL3">
        <v>102</v>
      </c>
      <c r="JM3">
        <v>430</v>
      </c>
      <c r="JN3">
        <v>605</v>
      </c>
      <c r="JO3">
        <v>831</v>
      </c>
      <c r="JP3">
        <v>428</v>
      </c>
      <c r="JQ3">
        <v>389</v>
      </c>
      <c r="JR3">
        <v>541</v>
      </c>
      <c r="JS3">
        <v>316</v>
      </c>
      <c r="JT3">
        <v>384</v>
      </c>
      <c r="JU3">
        <v>199</v>
      </c>
      <c r="JV3">
        <v>454</v>
      </c>
      <c r="JW3">
        <v>539</v>
      </c>
      <c r="JX3">
        <v>240</v>
      </c>
      <c r="JY3">
        <v>222</v>
      </c>
      <c r="JZ3">
        <v>243</v>
      </c>
      <c r="KA3">
        <v>423</v>
      </c>
      <c r="KB3">
        <v>815</v>
      </c>
      <c r="KC3">
        <v>548</v>
      </c>
      <c r="KD3">
        <v>406</v>
      </c>
      <c r="KE3">
        <v>637</v>
      </c>
      <c r="KF3">
        <v>285</v>
      </c>
      <c r="KG3">
        <v>439</v>
      </c>
      <c r="KH3">
        <v>361</v>
      </c>
      <c r="KI3">
        <v>445</v>
      </c>
      <c r="KJ3">
        <v>605</v>
      </c>
      <c r="KK3">
        <v>333</v>
      </c>
      <c r="KL3">
        <v>446</v>
      </c>
      <c r="KM3">
        <v>386</v>
      </c>
      <c r="KN3">
        <v>290</v>
      </c>
      <c r="KO3">
        <v>0</v>
      </c>
      <c r="KP3">
        <v>320</v>
      </c>
      <c r="KQ3">
        <v>0</v>
      </c>
      <c r="KR3">
        <v>34</v>
      </c>
      <c r="KS3">
        <v>185</v>
      </c>
      <c r="KT3">
        <v>155</v>
      </c>
      <c r="KU3">
        <v>202</v>
      </c>
      <c r="KV3">
        <v>373</v>
      </c>
      <c r="KW3">
        <v>455</v>
      </c>
      <c r="KX3">
        <v>64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</row>
    <row r="4" spans="1:334" x14ac:dyDescent="0.35">
      <c r="A4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37</v>
      </c>
      <c r="R4">
        <v>0</v>
      </c>
      <c r="S4">
        <v>0</v>
      </c>
      <c r="T4">
        <v>34</v>
      </c>
      <c r="U4">
        <v>0</v>
      </c>
      <c r="V4">
        <v>0</v>
      </c>
      <c r="W4">
        <v>0</v>
      </c>
      <c r="X4">
        <v>31</v>
      </c>
      <c r="Y4">
        <v>0</v>
      </c>
      <c r="Z4">
        <v>32</v>
      </c>
      <c r="AA4">
        <v>0</v>
      </c>
      <c r="AB4">
        <v>34</v>
      </c>
      <c r="AC4">
        <v>179</v>
      </c>
      <c r="AD4">
        <v>0</v>
      </c>
      <c r="AE4">
        <v>66</v>
      </c>
      <c r="AF4">
        <v>30</v>
      </c>
      <c r="AG4">
        <v>105</v>
      </c>
      <c r="AH4">
        <v>44</v>
      </c>
      <c r="AI4">
        <v>133</v>
      </c>
      <c r="AJ4">
        <v>74</v>
      </c>
      <c r="AK4">
        <v>151</v>
      </c>
      <c r="AL4">
        <v>158</v>
      </c>
      <c r="AM4">
        <v>414</v>
      </c>
      <c r="AN4">
        <v>392</v>
      </c>
      <c r="AO4">
        <v>403</v>
      </c>
      <c r="AP4">
        <v>105</v>
      </c>
      <c r="AQ4">
        <v>278</v>
      </c>
      <c r="AR4">
        <v>137</v>
      </c>
      <c r="AS4">
        <v>138</v>
      </c>
      <c r="AT4">
        <v>204</v>
      </c>
      <c r="AU4">
        <v>427</v>
      </c>
      <c r="AV4">
        <v>272</v>
      </c>
      <c r="AW4">
        <v>309</v>
      </c>
      <c r="AX4">
        <v>389</v>
      </c>
      <c r="AY4">
        <v>124</v>
      </c>
      <c r="AZ4">
        <v>138</v>
      </c>
      <c r="BA4">
        <v>340</v>
      </c>
      <c r="BB4">
        <v>223</v>
      </c>
      <c r="BC4">
        <v>414</v>
      </c>
      <c r="BD4">
        <v>104</v>
      </c>
      <c r="BE4">
        <v>184</v>
      </c>
      <c r="BF4">
        <v>0</v>
      </c>
      <c r="BG4">
        <v>85</v>
      </c>
      <c r="BH4">
        <v>157</v>
      </c>
      <c r="BI4">
        <v>219</v>
      </c>
      <c r="BJ4">
        <v>36</v>
      </c>
      <c r="BK4">
        <v>182</v>
      </c>
      <c r="BL4">
        <v>259</v>
      </c>
      <c r="BM4">
        <v>264</v>
      </c>
      <c r="BN4">
        <v>107</v>
      </c>
      <c r="BO4">
        <v>396</v>
      </c>
      <c r="BP4">
        <v>575</v>
      </c>
      <c r="BQ4">
        <v>314</v>
      </c>
      <c r="BR4">
        <v>403</v>
      </c>
      <c r="BS4">
        <v>513</v>
      </c>
      <c r="BT4">
        <v>195</v>
      </c>
      <c r="BU4">
        <v>209</v>
      </c>
      <c r="BV4">
        <v>309</v>
      </c>
      <c r="BW4">
        <v>496</v>
      </c>
      <c r="BX4">
        <v>530</v>
      </c>
      <c r="BY4">
        <v>233</v>
      </c>
      <c r="BZ4">
        <v>352</v>
      </c>
      <c r="CA4">
        <v>138</v>
      </c>
      <c r="CB4">
        <v>285</v>
      </c>
      <c r="CC4">
        <v>564</v>
      </c>
      <c r="CD4">
        <v>633</v>
      </c>
      <c r="CE4">
        <v>559</v>
      </c>
      <c r="CF4">
        <v>538</v>
      </c>
      <c r="CG4">
        <v>359</v>
      </c>
      <c r="CH4">
        <v>430</v>
      </c>
      <c r="CI4">
        <v>527</v>
      </c>
      <c r="CJ4">
        <v>347</v>
      </c>
      <c r="CK4">
        <v>476</v>
      </c>
      <c r="CL4">
        <v>304</v>
      </c>
      <c r="CM4">
        <v>506</v>
      </c>
      <c r="CN4">
        <v>265</v>
      </c>
      <c r="CO4">
        <v>333</v>
      </c>
      <c r="CP4">
        <v>448</v>
      </c>
      <c r="CQ4">
        <v>587</v>
      </c>
      <c r="CR4">
        <v>70</v>
      </c>
      <c r="CS4">
        <v>154</v>
      </c>
      <c r="CT4">
        <v>50</v>
      </c>
      <c r="CU4">
        <v>204</v>
      </c>
      <c r="CV4">
        <v>130</v>
      </c>
      <c r="CW4">
        <v>294</v>
      </c>
      <c r="CX4">
        <v>252</v>
      </c>
      <c r="CY4">
        <v>555</v>
      </c>
      <c r="CZ4">
        <v>686</v>
      </c>
      <c r="DA4">
        <v>1027</v>
      </c>
      <c r="DB4">
        <v>454</v>
      </c>
      <c r="DC4">
        <v>538</v>
      </c>
      <c r="DD4">
        <v>39</v>
      </c>
      <c r="DE4">
        <v>36</v>
      </c>
      <c r="DF4">
        <v>213</v>
      </c>
      <c r="DG4">
        <v>437</v>
      </c>
      <c r="DH4">
        <v>168</v>
      </c>
      <c r="DI4">
        <v>318</v>
      </c>
      <c r="DJ4">
        <v>264</v>
      </c>
      <c r="DK4">
        <v>111</v>
      </c>
      <c r="DL4">
        <v>488</v>
      </c>
      <c r="DM4">
        <v>527</v>
      </c>
      <c r="DN4">
        <v>1126</v>
      </c>
      <c r="DO4">
        <v>128</v>
      </c>
      <c r="DP4">
        <v>301</v>
      </c>
      <c r="DQ4">
        <v>104</v>
      </c>
      <c r="DR4">
        <v>140</v>
      </c>
      <c r="DS4">
        <v>314</v>
      </c>
      <c r="DT4">
        <v>335</v>
      </c>
      <c r="DU4">
        <v>708</v>
      </c>
      <c r="DV4">
        <v>242</v>
      </c>
      <c r="DW4">
        <v>68</v>
      </c>
      <c r="DX4">
        <v>0</v>
      </c>
      <c r="DY4">
        <v>0</v>
      </c>
      <c r="DZ4">
        <v>33</v>
      </c>
      <c r="EA4">
        <v>0</v>
      </c>
      <c r="EB4">
        <v>0</v>
      </c>
      <c r="EC4">
        <v>71</v>
      </c>
      <c r="ED4">
        <v>0</v>
      </c>
      <c r="EE4">
        <v>36</v>
      </c>
      <c r="EF4">
        <v>132</v>
      </c>
      <c r="EG4">
        <v>73</v>
      </c>
      <c r="EH4">
        <v>162</v>
      </c>
      <c r="EI4">
        <v>0</v>
      </c>
      <c r="EJ4">
        <v>304</v>
      </c>
      <c r="EK4">
        <v>181</v>
      </c>
      <c r="EL4">
        <v>243</v>
      </c>
      <c r="EM4">
        <v>262</v>
      </c>
      <c r="EN4">
        <v>149</v>
      </c>
      <c r="EO4">
        <v>149</v>
      </c>
      <c r="EP4">
        <v>280</v>
      </c>
      <c r="EQ4">
        <v>582</v>
      </c>
      <c r="ER4">
        <v>705</v>
      </c>
      <c r="ES4">
        <v>401</v>
      </c>
      <c r="ET4">
        <v>168</v>
      </c>
      <c r="EU4">
        <v>306</v>
      </c>
      <c r="EV4">
        <v>262</v>
      </c>
      <c r="EW4">
        <v>292</v>
      </c>
      <c r="EX4">
        <v>535</v>
      </c>
      <c r="EY4">
        <v>304</v>
      </c>
      <c r="EZ4">
        <v>341</v>
      </c>
      <c r="FA4">
        <v>162</v>
      </c>
      <c r="FB4">
        <v>326</v>
      </c>
      <c r="FC4">
        <v>373</v>
      </c>
      <c r="FD4">
        <v>241</v>
      </c>
      <c r="FE4">
        <v>253</v>
      </c>
      <c r="FF4">
        <v>68</v>
      </c>
      <c r="FG4">
        <v>111</v>
      </c>
      <c r="FH4">
        <v>47</v>
      </c>
      <c r="FI4">
        <v>31</v>
      </c>
      <c r="FJ4">
        <v>0</v>
      </c>
      <c r="FK4">
        <v>67</v>
      </c>
      <c r="FL4">
        <v>118</v>
      </c>
      <c r="FM4">
        <v>42</v>
      </c>
      <c r="FN4">
        <v>33</v>
      </c>
      <c r="FO4">
        <v>114</v>
      </c>
      <c r="FP4">
        <v>253</v>
      </c>
      <c r="FQ4">
        <v>228</v>
      </c>
      <c r="FR4">
        <v>273</v>
      </c>
      <c r="FS4">
        <v>160</v>
      </c>
      <c r="FT4">
        <v>81</v>
      </c>
      <c r="FU4">
        <v>0</v>
      </c>
      <c r="FV4">
        <v>0</v>
      </c>
      <c r="FW4">
        <v>0</v>
      </c>
      <c r="FX4">
        <v>86</v>
      </c>
      <c r="FY4">
        <v>131</v>
      </c>
      <c r="FZ4">
        <v>151</v>
      </c>
      <c r="GA4">
        <v>34</v>
      </c>
      <c r="GB4">
        <v>73</v>
      </c>
      <c r="GC4">
        <v>0</v>
      </c>
      <c r="GD4">
        <v>206</v>
      </c>
      <c r="GE4">
        <v>167</v>
      </c>
      <c r="GF4">
        <v>103</v>
      </c>
      <c r="GG4">
        <v>78</v>
      </c>
      <c r="GH4">
        <v>201</v>
      </c>
      <c r="GI4">
        <v>274</v>
      </c>
      <c r="GJ4">
        <v>176</v>
      </c>
      <c r="GK4">
        <v>42</v>
      </c>
      <c r="GL4">
        <v>125</v>
      </c>
      <c r="GM4">
        <v>435</v>
      </c>
      <c r="GN4">
        <v>370</v>
      </c>
      <c r="GO4">
        <v>71</v>
      </c>
      <c r="GP4">
        <v>225</v>
      </c>
      <c r="GQ4">
        <v>110</v>
      </c>
      <c r="GR4">
        <v>114</v>
      </c>
      <c r="GS4">
        <v>32</v>
      </c>
      <c r="GT4">
        <v>0</v>
      </c>
      <c r="GU4">
        <v>0</v>
      </c>
      <c r="GV4">
        <v>0</v>
      </c>
      <c r="GW4">
        <v>67</v>
      </c>
      <c r="GX4">
        <v>109</v>
      </c>
      <c r="GY4">
        <v>151</v>
      </c>
      <c r="GZ4">
        <v>240</v>
      </c>
      <c r="HA4">
        <v>203</v>
      </c>
      <c r="HB4">
        <v>31</v>
      </c>
      <c r="HC4">
        <v>0</v>
      </c>
      <c r="HD4">
        <v>32</v>
      </c>
      <c r="HE4">
        <v>416</v>
      </c>
      <c r="HF4">
        <v>494</v>
      </c>
      <c r="HG4">
        <v>276</v>
      </c>
      <c r="HH4">
        <v>0</v>
      </c>
      <c r="HI4">
        <v>31</v>
      </c>
      <c r="HJ4">
        <v>0</v>
      </c>
      <c r="HK4">
        <v>167</v>
      </c>
      <c r="HL4">
        <v>139</v>
      </c>
      <c r="HM4">
        <v>135</v>
      </c>
      <c r="HN4">
        <v>401</v>
      </c>
      <c r="HO4">
        <v>230</v>
      </c>
      <c r="HP4">
        <v>97</v>
      </c>
      <c r="HQ4">
        <v>0</v>
      </c>
      <c r="HR4">
        <v>109</v>
      </c>
      <c r="HS4">
        <v>174</v>
      </c>
      <c r="HT4">
        <v>366</v>
      </c>
      <c r="HU4">
        <v>139</v>
      </c>
      <c r="HV4">
        <v>267</v>
      </c>
      <c r="HW4">
        <v>175</v>
      </c>
      <c r="HX4">
        <v>117</v>
      </c>
      <c r="HY4">
        <v>232</v>
      </c>
      <c r="HZ4">
        <v>225</v>
      </c>
      <c r="IA4">
        <v>646</v>
      </c>
      <c r="IB4">
        <v>406</v>
      </c>
      <c r="IC4">
        <v>243</v>
      </c>
      <c r="ID4">
        <v>268</v>
      </c>
      <c r="IE4">
        <v>126</v>
      </c>
      <c r="IF4">
        <v>202</v>
      </c>
      <c r="IG4">
        <v>372</v>
      </c>
      <c r="IH4">
        <v>288</v>
      </c>
      <c r="II4">
        <v>541</v>
      </c>
      <c r="IJ4">
        <v>102</v>
      </c>
      <c r="IK4">
        <v>65</v>
      </c>
      <c r="IL4">
        <v>189</v>
      </c>
      <c r="IM4">
        <v>484</v>
      </c>
      <c r="IN4">
        <v>272</v>
      </c>
      <c r="IO4">
        <v>397</v>
      </c>
      <c r="IP4">
        <v>150</v>
      </c>
      <c r="IQ4">
        <v>71</v>
      </c>
      <c r="IR4">
        <v>167</v>
      </c>
      <c r="IS4">
        <v>31</v>
      </c>
      <c r="IT4">
        <v>199</v>
      </c>
      <c r="IU4">
        <v>45</v>
      </c>
      <c r="IV4">
        <v>167</v>
      </c>
      <c r="IW4">
        <v>36</v>
      </c>
      <c r="IX4">
        <v>177</v>
      </c>
      <c r="IY4">
        <v>288</v>
      </c>
      <c r="IZ4">
        <v>199</v>
      </c>
      <c r="JA4">
        <v>256</v>
      </c>
      <c r="JB4">
        <v>157</v>
      </c>
      <c r="JC4">
        <v>342</v>
      </c>
      <c r="JD4">
        <v>33</v>
      </c>
      <c r="JE4">
        <v>178</v>
      </c>
      <c r="JF4">
        <v>169</v>
      </c>
      <c r="JG4">
        <v>216</v>
      </c>
      <c r="JH4">
        <v>544</v>
      </c>
      <c r="JI4">
        <v>485</v>
      </c>
      <c r="JJ4">
        <v>495</v>
      </c>
      <c r="JK4">
        <v>389</v>
      </c>
      <c r="JL4">
        <v>466</v>
      </c>
      <c r="JM4">
        <v>280</v>
      </c>
      <c r="JN4">
        <v>551</v>
      </c>
      <c r="JO4">
        <v>1211</v>
      </c>
      <c r="JP4">
        <v>608</v>
      </c>
      <c r="JQ4">
        <v>590</v>
      </c>
      <c r="JR4">
        <v>341</v>
      </c>
      <c r="JS4">
        <v>373</v>
      </c>
      <c r="JT4">
        <v>234</v>
      </c>
      <c r="JU4">
        <v>227</v>
      </c>
      <c r="JV4">
        <v>322</v>
      </c>
      <c r="JW4">
        <v>447</v>
      </c>
      <c r="JX4">
        <v>305</v>
      </c>
      <c r="JY4">
        <v>239</v>
      </c>
      <c r="JZ4">
        <v>534</v>
      </c>
      <c r="KA4">
        <v>444</v>
      </c>
      <c r="KB4">
        <v>518</v>
      </c>
      <c r="KC4">
        <v>585</v>
      </c>
      <c r="KD4">
        <v>146</v>
      </c>
      <c r="KE4">
        <v>509</v>
      </c>
      <c r="KF4">
        <v>687</v>
      </c>
      <c r="KG4">
        <v>507</v>
      </c>
      <c r="KH4">
        <v>184</v>
      </c>
      <c r="KI4">
        <v>384</v>
      </c>
      <c r="KJ4">
        <v>332</v>
      </c>
      <c r="KK4">
        <v>94</v>
      </c>
      <c r="KL4">
        <v>212</v>
      </c>
      <c r="KM4">
        <v>436</v>
      </c>
      <c r="KN4">
        <v>194</v>
      </c>
      <c r="KO4">
        <v>225</v>
      </c>
      <c r="KP4">
        <v>44</v>
      </c>
      <c r="KQ4">
        <v>276</v>
      </c>
      <c r="KR4">
        <v>0</v>
      </c>
      <c r="KS4">
        <v>34</v>
      </c>
      <c r="KT4">
        <v>297</v>
      </c>
      <c r="KU4">
        <v>92</v>
      </c>
      <c r="KV4">
        <v>249</v>
      </c>
      <c r="KW4">
        <v>243</v>
      </c>
      <c r="KX4">
        <v>228</v>
      </c>
      <c r="KY4">
        <v>258</v>
      </c>
      <c r="KZ4">
        <v>67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</row>
    <row r="5" spans="1:334" x14ac:dyDescent="0.35">
      <c r="A5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37</v>
      </c>
      <c r="N5">
        <v>0</v>
      </c>
      <c r="O5">
        <v>0</v>
      </c>
      <c r="P5">
        <v>0</v>
      </c>
      <c r="Q5">
        <v>34</v>
      </c>
      <c r="R5">
        <v>0</v>
      </c>
      <c r="S5">
        <v>0</v>
      </c>
      <c r="T5">
        <v>31</v>
      </c>
      <c r="U5">
        <v>0</v>
      </c>
      <c r="V5">
        <v>32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62</v>
      </c>
      <c r="AD5">
        <v>78</v>
      </c>
      <c r="AE5">
        <v>179</v>
      </c>
      <c r="AF5">
        <v>0</v>
      </c>
      <c r="AG5">
        <v>30</v>
      </c>
      <c r="AH5">
        <v>97</v>
      </c>
      <c r="AI5">
        <v>0</v>
      </c>
      <c r="AJ5">
        <v>43</v>
      </c>
      <c r="AK5">
        <v>0</v>
      </c>
      <c r="AL5">
        <v>174</v>
      </c>
      <c r="AM5">
        <v>63</v>
      </c>
      <c r="AN5">
        <v>127</v>
      </c>
      <c r="AO5">
        <v>0</v>
      </c>
      <c r="AP5">
        <v>30</v>
      </c>
      <c r="AQ5">
        <v>175</v>
      </c>
      <c r="AR5">
        <v>401</v>
      </c>
      <c r="AS5">
        <v>347</v>
      </c>
      <c r="AT5">
        <v>294</v>
      </c>
      <c r="AU5">
        <v>370</v>
      </c>
      <c r="AV5">
        <v>274</v>
      </c>
      <c r="AW5">
        <v>100</v>
      </c>
      <c r="AX5">
        <v>65</v>
      </c>
      <c r="AY5">
        <v>186</v>
      </c>
      <c r="AZ5">
        <v>131</v>
      </c>
      <c r="BA5">
        <v>238</v>
      </c>
      <c r="BB5">
        <v>366</v>
      </c>
      <c r="BC5">
        <v>447</v>
      </c>
      <c r="BD5">
        <v>217</v>
      </c>
      <c r="BE5">
        <v>240</v>
      </c>
      <c r="BF5">
        <v>380</v>
      </c>
      <c r="BG5">
        <v>151</v>
      </c>
      <c r="BH5">
        <v>289</v>
      </c>
      <c r="BI5">
        <v>391</v>
      </c>
      <c r="BJ5">
        <v>77</v>
      </c>
      <c r="BK5">
        <v>187</v>
      </c>
      <c r="BL5">
        <v>30</v>
      </c>
      <c r="BM5">
        <v>109</v>
      </c>
      <c r="BN5">
        <v>299</v>
      </c>
      <c r="BO5">
        <v>135</v>
      </c>
      <c r="BP5">
        <v>114</v>
      </c>
      <c r="BQ5">
        <v>185</v>
      </c>
      <c r="BR5">
        <v>454</v>
      </c>
      <c r="BS5">
        <v>379</v>
      </c>
      <c r="BT5">
        <v>411</v>
      </c>
      <c r="BU5">
        <v>528</v>
      </c>
      <c r="BV5">
        <v>119</v>
      </c>
      <c r="BW5">
        <v>145</v>
      </c>
      <c r="BX5">
        <v>391</v>
      </c>
      <c r="BY5">
        <v>285</v>
      </c>
      <c r="BZ5">
        <v>508</v>
      </c>
      <c r="CA5">
        <v>391</v>
      </c>
      <c r="CB5">
        <v>441</v>
      </c>
      <c r="CC5">
        <v>361</v>
      </c>
      <c r="CD5">
        <v>589</v>
      </c>
      <c r="CE5">
        <v>361</v>
      </c>
      <c r="CF5">
        <v>139</v>
      </c>
      <c r="CG5">
        <v>472</v>
      </c>
      <c r="CH5">
        <v>371</v>
      </c>
      <c r="CI5">
        <v>417</v>
      </c>
      <c r="CJ5">
        <v>923</v>
      </c>
      <c r="CK5">
        <v>1212</v>
      </c>
      <c r="CL5">
        <v>368</v>
      </c>
      <c r="CM5">
        <v>290</v>
      </c>
      <c r="CN5">
        <v>482</v>
      </c>
      <c r="CO5">
        <v>269</v>
      </c>
      <c r="CP5">
        <v>277</v>
      </c>
      <c r="CQ5">
        <v>110</v>
      </c>
      <c r="CR5">
        <v>291</v>
      </c>
      <c r="CS5">
        <v>461</v>
      </c>
      <c r="CT5">
        <v>613</v>
      </c>
      <c r="CU5">
        <v>74</v>
      </c>
      <c r="CV5">
        <v>267</v>
      </c>
      <c r="CW5">
        <v>86</v>
      </c>
      <c r="CX5">
        <v>151</v>
      </c>
      <c r="CY5">
        <v>233</v>
      </c>
      <c r="CZ5">
        <v>316</v>
      </c>
      <c r="DA5">
        <v>403</v>
      </c>
      <c r="DB5">
        <v>840</v>
      </c>
      <c r="DC5">
        <v>1007</v>
      </c>
      <c r="DD5">
        <v>468</v>
      </c>
      <c r="DE5">
        <v>320</v>
      </c>
      <c r="DF5">
        <v>251</v>
      </c>
      <c r="DG5">
        <v>0</v>
      </c>
      <c r="DH5">
        <v>164</v>
      </c>
      <c r="DI5">
        <v>385</v>
      </c>
      <c r="DJ5">
        <v>305</v>
      </c>
      <c r="DK5">
        <v>239</v>
      </c>
      <c r="DL5">
        <v>245</v>
      </c>
      <c r="DM5">
        <v>322</v>
      </c>
      <c r="DN5">
        <v>375</v>
      </c>
      <c r="DO5">
        <v>663</v>
      </c>
      <c r="DP5">
        <v>582</v>
      </c>
      <c r="DQ5">
        <v>201</v>
      </c>
      <c r="DR5">
        <v>164</v>
      </c>
      <c r="DS5">
        <v>144</v>
      </c>
      <c r="DT5">
        <v>224</v>
      </c>
      <c r="DU5">
        <v>483</v>
      </c>
      <c r="DV5">
        <v>803</v>
      </c>
      <c r="DW5">
        <v>404</v>
      </c>
      <c r="DX5">
        <v>201</v>
      </c>
      <c r="DY5">
        <v>89</v>
      </c>
      <c r="DZ5">
        <v>35</v>
      </c>
      <c r="EA5">
        <v>33</v>
      </c>
      <c r="EB5">
        <v>0</v>
      </c>
      <c r="EC5">
        <v>0</v>
      </c>
      <c r="ED5">
        <v>71</v>
      </c>
      <c r="EE5">
        <v>0</v>
      </c>
      <c r="EF5">
        <v>43</v>
      </c>
      <c r="EG5">
        <v>121</v>
      </c>
      <c r="EH5">
        <v>82</v>
      </c>
      <c r="EI5">
        <v>152</v>
      </c>
      <c r="EJ5">
        <v>374</v>
      </c>
      <c r="EK5">
        <v>354</v>
      </c>
      <c r="EL5">
        <v>257</v>
      </c>
      <c r="EM5">
        <v>478</v>
      </c>
      <c r="EN5">
        <v>429</v>
      </c>
      <c r="EO5">
        <v>685</v>
      </c>
      <c r="EP5">
        <v>887</v>
      </c>
      <c r="EQ5">
        <v>767</v>
      </c>
      <c r="ER5">
        <v>603</v>
      </c>
      <c r="ES5">
        <v>249</v>
      </c>
      <c r="ET5">
        <v>87</v>
      </c>
      <c r="EU5">
        <v>122</v>
      </c>
      <c r="EV5">
        <v>34</v>
      </c>
      <c r="EW5">
        <v>273</v>
      </c>
      <c r="EX5">
        <v>268</v>
      </c>
      <c r="EY5">
        <v>154</v>
      </c>
      <c r="EZ5">
        <v>214</v>
      </c>
      <c r="FA5">
        <v>206</v>
      </c>
      <c r="FB5">
        <v>144</v>
      </c>
      <c r="FC5">
        <v>69</v>
      </c>
      <c r="FD5">
        <v>109</v>
      </c>
      <c r="FE5">
        <v>147</v>
      </c>
      <c r="FF5">
        <v>78</v>
      </c>
      <c r="FG5">
        <v>62</v>
      </c>
      <c r="FH5">
        <v>0</v>
      </c>
      <c r="FI5">
        <v>31</v>
      </c>
      <c r="FJ5">
        <v>45</v>
      </c>
      <c r="FK5">
        <v>42</v>
      </c>
      <c r="FL5">
        <v>0</v>
      </c>
      <c r="FM5">
        <v>181</v>
      </c>
      <c r="FN5">
        <v>315</v>
      </c>
      <c r="FO5">
        <v>201</v>
      </c>
      <c r="FP5">
        <v>148</v>
      </c>
      <c r="FQ5">
        <v>190</v>
      </c>
      <c r="FR5">
        <v>216</v>
      </c>
      <c r="FS5">
        <v>31</v>
      </c>
      <c r="FT5">
        <v>0</v>
      </c>
      <c r="FU5">
        <v>0</v>
      </c>
      <c r="FV5">
        <v>86</v>
      </c>
      <c r="FW5">
        <v>131</v>
      </c>
      <c r="FX5">
        <v>119</v>
      </c>
      <c r="FY5">
        <v>33</v>
      </c>
      <c r="FZ5">
        <v>74</v>
      </c>
      <c r="GA5">
        <v>0</v>
      </c>
      <c r="GB5">
        <v>136</v>
      </c>
      <c r="GC5">
        <v>200</v>
      </c>
      <c r="GD5">
        <v>175</v>
      </c>
      <c r="GE5">
        <v>137</v>
      </c>
      <c r="GF5">
        <v>172</v>
      </c>
      <c r="GG5">
        <v>211</v>
      </c>
      <c r="GH5">
        <v>133</v>
      </c>
      <c r="GI5">
        <v>73</v>
      </c>
      <c r="GJ5">
        <v>114</v>
      </c>
      <c r="GK5">
        <v>299</v>
      </c>
      <c r="GL5">
        <v>414</v>
      </c>
      <c r="GM5">
        <v>216</v>
      </c>
      <c r="GN5">
        <v>97</v>
      </c>
      <c r="GO5">
        <v>160</v>
      </c>
      <c r="GP5">
        <v>147</v>
      </c>
      <c r="GQ5">
        <v>45</v>
      </c>
      <c r="GR5">
        <v>32</v>
      </c>
      <c r="GS5">
        <v>0</v>
      </c>
      <c r="GT5">
        <v>82</v>
      </c>
      <c r="GU5">
        <v>117</v>
      </c>
      <c r="GV5">
        <v>138</v>
      </c>
      <c r="GW5">
        <v>69</v>
      </c>
      <c r="GX5">
        <v>32</v>
      </c>
      <c r="GY5">
        <v>162</v>
      </c>
      <c r="GZ5">
        <v>234</v>
      </c>
      <c r="HA5">
        <v>31</v>
      </c>
      <c r="HB5">
        <v>0</v>
      </c>
      <c r="HC5">
        <v>0</v>
      </c>
      <c r="HD5">
        <v>486</v>
      </c>
      <c r="HE5">
        <v>362</v>
      </c>
      <c r="HF5">
        <v>254</v>
      </c>
      <c r="HG5">
        <v>84</v>
      </c>
      <c r="HH5">
        <v>108</v>
      </c>
      <c r="HI5">
        <v>197</v>
      </c>
      <c r="HJ5">
        <v>66</v>
      </c>
      <c r="HK5">
        <v>146</v>
      </c>
      <c r="HL5">
        <v>76</v>
      </c>
      <c r="HM5">
        <v>269</v>
      </c>
      <c r="HN5">
        <v>302</v>
      </c>
      <c r="HO5">
        <v>35</v>
      </c>
      <c r="HP5">
        <v>109</v>
      </c>
      <c r="HQ5">
        <v>132</v>
      </c>
      <c r="HR5">
        <v>413</v>
      </c>
      <c r="HS5">
        <v>103</v>
      </c>
      <c r="HT5">
        <v>193</v>
      </c>
      <c r="HU5">
        <v>327</v>
      </c>
      <c r="HV5">
        <v>239</v>
      </c>
      <c r="HW5">
        <v>205</v>
      </c>
      <c r="HX5">
        <v>344</v>
      </c>
      <c r="HY5">
        <v>387</v>
      </c>
      <c r="HZ5">
        <v>456</v>
      </c>
      <c r="IA5">
        <v>426</v>
      </c>
      <c r="IB5">
        <v>268</v>
      </c>
      <c r="IC5">
        <v>344</v>
      </c>
      <c r="ID5">
        <v>178</v>
      </c>
      <c r="IE5">
        <v>165</v>
      </c>
      <c r="IF5">
        <v>271</v>
      </c>
      <c r="IG5">
        <v>398</v>
      </c>
      <c r="IH5">
        <v>304</v>
      </c>
      <c r="II5">
        <v>104</v>
      </c>
      <c r="IJ5">
        <v>33</v>
      </c>
      <c r="IK5">
        <v>312</v>
      </c>
      <c r="IL5">
        <v>357</v>
      </c>
      <c r="IM5">
        <v>417</v>
      </c>
      <c r="IN5">
        <v>271</v>
      </c>
      <c r="IO5">
        <v>328</v>
      </c>
      <c r="IP5">
        <v>109</v>
      </c>
      <c r="IQ5">
        <v>100</v>
      </c>
      <c r="IR5">
        <v>102</v>
      </c>
      <c r="IS5">
        <v>247</v>
      </c>
      <c r="IT5">
        <v>99</v>
      </c>
      <c r="IU5">
        <v>69</v>
      </c>
      <c r="IV5">
        <v>209</v>
      </c>
      <c r="IW5">
        <v>166</v>
      </c>
      <c r="IX5">
        <v>216</v>
      </c>
      <c r="IY5">
        <v>338</v>
      </c>
      <c r="IZ5">
        <v>195</v>
      </c>
      <c r="JA5">
        <v>320</v>
      </c>
      <c r="JB5">
        <v>161</v>
      </c>
      <c r="JC5">
        <v>164</v>
      </c>
      <c r="JD5">
        <v>183</v>
      </c>
      <c r="JE5">
        <v>219</v>
      </c>
      <c r="JF5">
        <v>288</v>
      </c>
      <c r="JG5">
        <v>407</v>
      </c>
      <c r="JH5">
        <v>477</v>
      </c>
      <c r="JI5">
        <v>274</v>
      </c>
      <c r="JJ5">
        <v>419</v>
      </c>
      <c r="JK5">
        <v>362</v>
      </c>
      <c r="JL5">
        <v>407</v>
      </c>
      <c r="JM5">
        <v>617</v>
      </c>
      <c r="JN5">
        <v>1126</v>
      </c>
      <c r="JO5">
        <v>1081</v>
      </c>
      <c r="JP5">
        <v>645</v>
      </c>
      <c r="JQ5">
        <v>206</v>
      </c>
      <c r="JR5">
        <v>215</v>
      </c>
      <c r="JS5">
        <v>83</v>
      </c>
      <c r="JT5">
        <v>121</v>
      </c>
      <c r="JU5">
        <v>337</v>
      </c>
      <c r="JV5">
        <v>267</v>
      </c>
      <c r="JW5">
        <v>216</v>
      </c>
      <c r="JX5">
        <v>389</v>
      </c>
      <c r="JY5">
        <v>475</v>
      </c>
      <c r="JZ5">
        <v>214</v>
      </c>
      <c r="KA5">
        <v>364</v>
      </c>
      <c r="KB5">
        <v>373</v>
      </c>
      <c r="KC5">
        <v>337</v>
      </c>
      <c r="KD5">
        <v>393</v>
      </c>
      <c r="KE5">
        <v>1012</v>
      </c>
      <c r="KF5">
        <v>324</v>
      </c>
      <c r="KG5">
        <v>397</v>
      </c>
      <c r="KH5">
        <v>245</v>
      </c>
      <c r="KI5">
        <v>140</v>
      </c>
      <c r="KJ5">
        <v>94</v>
      </c>
      <c r="KK5">
        <v>302</v>
      </c>
      <c r="KL5">
        <v>289</v>
      </c>
      <c r="KM5">
        <v>220</v>
      </c>
      <c r="KN5">
        <v>122</v>
      </c>
      <c r="KO5">
        <v>134</v>
      </c>
      <c r="KP5">
        <v>233</v>
      </c>
      <c r="KQ5">
        <v>87</v>
      </c>
      <c r="KR5">
        <v>0</v>
      </c>
      <c r="KS5">
        <v>179</v>
      </c>
      <c r="KT5">
        <v>275</v>
      </c>
      <c r="KU5">
        <v>216</v>
      </c>
      <c r="KV5">
        <v>148</v>
      </c>
      <c r="KW5">
        <v>97</v>
      </c>
      <c r="KX5">
        <v>171</v>
      </c>
      <c r="KY5">
        <v>188</v>
      </c>
      <c r="KZ5">
        <v>194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</row>
    <row r="6" spans="1:334" x14ac:dyDescent="0.35">
      <c r="A6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37</v>
      </c>
      <c r="K6">
        <v>0</v>
      </c>
      <c r="L6">
        <v>0</v>
      </c>
      <c r="M6">
        <v>0</v>
      </c>
      <c r="N6">
        <v>0</v>
      </c>
      <c r="O6">
        <v>0</v>
      </c>
      <c r="P6">
        <v>34</v>
      </c>
      <c r="Q6">
        <v>31</v>
      </c>
      <c r="R6">
        <v>0</v>
      </c>
      <c r="S6">
        <v>32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31</v>
      </c>
      <c r="AA6">
        <v>31</v>
      </c>
      <c r="AB6">
        <v>44</v>
      </c>
      <c r="AC6">
        <v>0</v>
      </c>
      <c r="AD6">
        <v>0</v>
      </c>
      <c r="AE6">
        <v>0</v>
      </c>
      <c r="AF6">
        <v>31</v>
      </c>
      <c r="AG6">
        <v>0</v>
      </c>
      <c r="AH6">
        <v>121</v>
      </c>
      <c r="AI6">
        <v>92</v>
      </c>
      <c r="AJ6">
        <v>0</v>
      </c>
      <c r="AK6">
        <v>30</v>
      </c>
      <c r="AL6">
        <v>66</v>
      </c>
      <c r="AM6">
        <v>0</v>
      </c>
      <c r="AN6">
        <v>109</v>
      </c>
      <c r="AO6">
        <v>66</v>
      </c>
      <c r="AP6">
        <v>90</v>
      </c>
      <c r="AQ6">
        <v>77</v>
      </c>
      <c r="AR6">
        <v>31</v>
      </c>
      <c r="AS6">
        <v>32</v>
      </c>
      <c r="AT6">
        <v>98</v>
      </c>
      <c r="AU6">
        <v>66</v>
      </c>
      <c r="AV6">
        <v>139</v>
      </c>
      <c r="AW6">
        <v>152</v>
      </c>
      <c r="AX6">
        <v>114</v>
      </c>
      <c r="AY6">
        <v>209</v>
      </c>
      <c r="AZ6">
        <v>382</v>
      </c>
      <c r="BA6">
        <v>297</v>
      </c>
      <c r="BB6">
        <v>241</v>
      </c>
      <c r="BC6">
        <v>259</v>
      </c>
      <c r="BD6">
        <v>173</v>
      </c>
      <c r="BE6">
        <v>69</v>
      </c>
      <c r="BF6">
        <v>73</v>
      </c>
      <c r="BG6">
        <v>298</v>
      </c>
      <c r="BH6">
        <v>291</v>
      </c>
      <c r="BI6">
        <v>305</v>
      </c>
      <c r="BJ6">
        <v>220</v>
      </c>
      <c r="BK6">
        <v>272</v>
      </c>
      <c r="BL6">
        <v>310</v>
      </c>
      <c r="BM6">
        <v>516</v>
      </c>
      <c r="BN6">
        <v>149</v>
      </c>
      <c r="BO6">
        <v>211</v>
      </c>
      <c r="BP6">
        <v>366</v>
      </c>
      <c r="BQ6">
        <v>299</v>
      </c>
      <c r="BR6">
        <v>104</v>
      </c>
      <c r="BS6">
        <v>31</v>
      </c>
      <c r="BT6">
        <v>251</v>
      </c>
      <c r="BU6">
        <v>481</v>
      </c>
      <c r="BV6">
        <v>266</v>
      </c>
      <c r="BW6">
        <v>322</v>
      </c>
      <c r="BX6">
        <v>252</v>
      </c>
      <c r="BY6">
        <v>168</v>
      </c>
      <c r="BZ6">
        <v>455</v>
      </c>
      <c r="CA6">
        <v>174</v>
      </c>
      <c r="CB6">
        <v>280</v>
      </c>
      <c r="CC6">
        <v>272</v>
      </c>
      <c r="CD6">
        <v>519</v>
      </c>
      <c r="CE6">
        <v>389</v>
      </c>
      <c r="CF6">
        <v>493</v>
      </c>
      <c r="CG6">
        <v>604</v>
      </c>
      <c r="CH6">
        <v>406</v>
      </c>
      <c r="CI6">
        <v>495</v>
      </c>
      <c r="CJ6">
        <v>345</v>
      </c>
      <c r="CK6">
        <v>416</v>
      </c>
      <c r="CL6">
        <v>411</v>
      </c>
      <c r="CM6">
        <v>628</v>
      </c>
      <c r="CN6">
        <v>703</v>
      </c>
      <c r="CO6">
        <v>619</v>
      </c>
      <c r="CP6">
        <v>889</v>
      </c>
      <c r="CQ6">
        <v>697</v>
      </c>
      <c r="CR6">
        <v>395</v>
      </c>
      <c r="CS6">
        <v>101</v>
      </c>
      <c r="CT6">
        <v>128</v>
      </c>
      <c r="CU6">
        <v>174</v>
      </c>
      <c r="CV6">
        <v>450</v>
      </c>
      <c r="CW6">
        <v>610</v>
      </c>
      <c r="CX6">
        <v>339</v>
      </c>
      <c r="CY6">
        <v>203</v>
      </c>
      <c r="CZ6">
        <v>85</v>
      </c>
      <c r="DA6">
        <v>211</v>
      </c>
      <c r="DB6">
        <v>420</v>
      </c>
      <c r="DC6">
        <v>316</v>
      </c>
      <c r="DD6">
        <v>681</v>
      </c>
      <c r="DE6">
        <v>705</v>
      </c>
      <c r="DF6">
        <v>633</v>
      </c>
      <c r="DG6">
        <v>402</v>
      </c>
      <c r="DH6">
        <v>376</v>
      </c>
      <c r="DI6">
        <v>115</v>
      </c>
      <c r="DJ6">
        <v>181</v>
      </c>
      <c r="DK6">
        <v>154</v>
      </c>
      <c r="DL6">
        <v>373</v>
      </c>
      <c r="DM6">
        <v>387</v>
      </c>
      <c r="DN6">
        <v>210</v>
      </c>
      <c r="DO6">
        <v>398</v>
      </c>
      <c r="DP6">
        <v>334</v>
      </c>
      <c r="DQ6">
        <v>468</v>
      </c>
      <c r="DR6">
        <v>591</v>
      </c>
      <c r="DS6">
        <v>527</v>
      </c>
      <c r="DT6">
        <v>354</v>
      </c>
      <c r="DU6">
        <v>152</v>
      </c>
      <c r="DV6">
        <v>307</v>
      </c>
      <c r="DW6">
        <v>353</v>
      </c>
      <c r="DX6">
        <v>552</v>
      </c>
      <c r="DY6">
        <v>257</v>
      </c>
      <c r="DZ6">
        <v>80</v>
      </c>
      <c r="EA6">
        <v>219</v>
      </c>
      <c r="EB6">
        <v>140</v>
      </c>
      <c r="EC6">
        <v>138</v>
      </c>
      <c r="ED6">
        <v>231</v>
      </c>
      <c r="EE6">
        <v>317</v>
      </c>
      <c r="EF6">
        <v>420</v>
      </c>
      <c r="EG6">
        <v>504</v>
      </c>
      <c r="EH6">
        <v>608</v>
      </c>
      <c r="EI6">
        <v>263</v>
      </c>
      <c r="EJ6">
        <v>215</v>
      </c>
      <c r="EK6">
        <v>251</v>
      </c>
      <c r="EL6">
        <v>457</v>
      </c>
      <c r="EM6">
        <v>193</v>
      </c>
      <c r="EN6">
        <v>357</v>
      </c>
      <c r="EO6">
        <v>212</v>
      </c>
      <c r="EP6">
        <v>443</v>
      </c>
      <c r="EQ6">
        <v>495</v>
      </c>
      <c r="ER6">
        <v>500</v>
      </c>
      <c r="ES6">
        <v>261</v>
      </c>
      <c r="ET6">
        <v>343</v>
      </c>
      <c r="EU6">
        <v>247</v>
      </c>
      <c r="EV6">
        <v>117</v>
      </c>
      <c r="EW6">
        <v>31</v>
      </c>
      <c r="EX6">
        <v>99</v>
      </c>
      <c r="EY6">
        <v>71</v>
      </c>
      <c r="EZ6">
        <v>202</v>
      </c>
      <c r="FA6">
        <v>144</v>
      </c>
      <c r="FB6">
        <v>115</v>
      </c>
      <c r="FC6">
        <v>37</v>
      </c>
      <c r="FD6">
        <v>127</v>
      </c>
      <c r="FE6">
        <v>129</v>
      </c>
      <c r="FF6">
        <v>38</v>
      </c>
      <c r="FG6">
        <v>34</v>
      </c>
      <c r="FH6">
        <v>75</v>
      </c>
      <c r="FI6">
        <v>75</v>
      </c>
      <c r="FJ6">
        <v>0</v>
      </c>
      <c r="FK6">
        <v>106</v>
      </c>
      <c r="FL6">
        <v>178</v>
      </c>
      <c r="FM6">
        <v>302</v>
      </c>
      <c r="FN6">
        <v>251</v>
      </c>
      <c r="FO6">
        <v>119</v>
      </c>
      <c r="FP6">
        <v>193</v>
      </c>
      <c r="FQ6">
        <v>118</v>
      </c>
      <c r="FR6">
        <v>77</v>
      </c>
      <c r="FS6">
        <v>31</v>
      </c>
      <c r="FT6">
        <v>40</v>
      </c>
      <c r="FU6">
        <v>136</v>
      </c>
      <c r="FV6">
        <v>121</v>
      </c>
      <c r="FW6">
        <v>112</v>
      </c>
      <c r="FX6">
        <v>34</v>
      </c>
      <c r="FY6">
        <v>0</v>
      </c>
      <c r="FZ6">
        <v>138</v>
      </c>
      <c r="GA6">
        <v>206</v>
      </c>
      <c r="GB6">
        <v>172</v>
      </c>
      <c r="GC6">
        <v>171</v>
      </c>
      <c r="GD6">
        <v>101</v>
      </c>
      <c r="GE6">
        <v>243</v>
      </c>
      <c r="GF6">
        <v>133</v>
      </c>
      <c r="GG6">
        <v>103</v>
      </c>
      <c r="GH6">
        <v>80</v>
      </c>
      <c r="GI6">
        <v>255</v>
      </c>
      <c r="GJ6">
        <v>268</v>
      </c>
      <c r="GK6">
        <v>365</v>
      </c>
      <c r="GL6">
        <v>142</v>
      </c>
      <c r="GM6">
        <v>63</v>
      </c>
      <c r="GN6">
        <v>166</v>
      </c>
      <c r="GO6">
        <v>284</v>
      </c>
      <c r="GP6">
        <v>32</v>
      </c>
      <c r="GQ6">
        <v>0</v>
      </c>
      <c r="GR6">
        <v>38</v>
      </c>
      <c r="GS6">
        <v>36</v>
      </c>
      <c r="GT6">
        <v>204</v>
      </c>
      <c r="GU6">
        <v>31</v>
      </c>
      <c r="GV6">
        <v>0</v>
      </c>
      <c r="GW6">
        <v>81</v>
      </c>
      <c r="GX6">
        <v>154</v>
      </c>
      <c r="GY6">
        <v>129</v>
      </c>
      <c r="GZ6">
        <v>98</v>
      </c>
      <c r="HA6">
        <v>34</v>
      </c>
      <c r="HB6">
        <v>307</v>
      </c>
      <c r="HC6">
        <v>372</v>
      </c>
      <c r="HD6">
        <v>245</v>
      </c>
      <c r="HE6">
        <v>253</v>
      </c>
      <c r="HF6">
        <v>213</v>
      </c>
      <c r="HG6">
        <v>65</v>
      </c>
      <c r="HH6">
        <v>101</v>
      </c>
      <c r="HI6">
        <v>119</v>
      </c>
      <c r="HJ6">
        <v>115</v>
      </c>
      <c r="HK6">
        <v>119</v>
      </c>
      <c r="HL6">
        <v>297</v>
      </c>
      <c r="HM6">
        <v>318</v>
      </c>
      <c r="HN6">
        <v>211</v>
      </c>
      <c r="HO6">
        <v>224</v>
      </c>
      <c r="HP6">
        <v>291</v>
      </c>
      <c r="HQ6">
        <v>99</v>
      </c>
      <c r="HR6">
        <v>168</v>
      </c>
      <c r="HS6">
        <v>364</v>
      </c>
      <c r="HT6">
        <v>412</v>
      </c>
      <c r="HU6">
        <v>224</v>
      </c>
      <c r="HV6">
        <v>495</v>
      </c>
      <c r="HW6">
        <v>349</v>
      </c>
      <c r="HX6">
        <v>505</v>
      </c>
      <c r="HY6">
        <v>433</v>
      </c>
      <c r="HZ6">
        <v>173</v>
      </c>
      <c r="IA6">
        <v>193</v>
      </c>
      <c r="IB6">
        <v>318</v>
      </c>
      <c r="IC6">
        <v>67</v>
      </c>
      <c r="ID6">
        <v>190</v>
      </c>
      <c r="IE6">
        <v>495</v>
      </c>
      <c r="IF6">
        <v>259</v>
      </c>
      <c r="IG6">
        <v>154</v>
      </c>
      <c r="IH6">
        <v>140</v>
      </c>
      <c r="II6">
        <v>283</v>
      </c>
      <c r="IJ6">
        <v>426</v>
      </c>
      <c r="IK6">
        <v>518</v>
      </c>
      <c r="IL6">
        <v>303</v>
      </c>
      <c r="IM6">
        <v>361</v>
      </c>
      <c r="IN6">
        <v>116</v>
      </c>
      <c r="IO6">
        <v>175</v>
      </c>
      <c r="IP6">
        <v>163</v>
      </c>
      <c r="IQ6">
        <v>126</v>
      </c>
      <c r="IR6">
        <v>152</v>
      </c>
      <c r="IS6">
        <v>266</v>
      </c>
      <c r="IT6">
        <v>137</v>
      </c>
      <c r="IU6">
        <v>249</v>
      </c>
      <c r="IV6">
        <v>367</v>
      </c>
      <c r="IW6">
        <v>225</v>
      </c>
      <c r="IX6">
        <v>198</v>
      </c>
      <c r="IY6">
        <v>178</v>
      </c>
      <c r="IZ6">
        <v>141</v>
      </c>
      <c r="JA6">
        <v>228</v>
      </c>
      <c r="JB6">
        <v>212</v>
      </c>
      <c r="JC6">
        <v>287</v>
      </c>
      <c r="JD6">
        <v>246</v>
      </c>
      <c r="JE6">
        <v>255</v>
      </c>
      <c r="JF6">
        <v>342</v>
      </c>
      <c r="JG6">
        <v>151</v>
      </c>
      <c r="JH6">
        <v>252</v>
      </c>
      <c r="JI6">
        <v>276</v>
      </c>
      <c r="JJ6">
        <v>565</v>
      </c>
      <c r="JK6">
        <v>654</v>
      </c>
      <c r="JL6">
        <v>875</v>
      </c>
      <c r="JM6">
        <v>880</v>
      </c>
      <c r="JN6">
        <v>626</v>
      </c>
      <c r="JO6">
        <v>217</v>
      </c>
      <c r="JP6">
        <v>164</v>
      </c>
      <c r="JQ6">
        <v>117</v>
      </c>
      <c r="JR6">
        <v>164</v>
      </c>
      <c r="JS6">
        <v>233</v>
      </c>
      <c r="JT6">
        <v>384</v>
      </c>
      <c r="JU6">
        <v>359</v>
      </c>
      <c r="JV6">
        <v>310</v>
      </c>
      <c r="JW6">
        <v>305</v>
      </c>
      <c r="JX6">
        <v>340</v>
      </c>
      <c r="JY6">
        <v>276</v>
      </c>
      <c r="JZ6">
        <v>232</v>
      </c>
      <c r="KA6">
        <v>464</v>
      </c>
      <c r="KB6">
        <v>709</v>
      </c>
      <c r="KC6">
        <v>826</v>
      </c>
      <c r="KD6">
        <v>434</v>
      </c>
      <c r="KE6">
        <v>281</v>
      </c>
      <c r="KF6">
        <v>140</v>
      </c>
      <c r="KG6">
        <v>42</v>
      </c>
      <c r="KH6">
        <v>207</v>
      </c>
      <c r="KI6">
        <v>224</v>
      </c>
      <c r="KJ6">
        <v>212</v>
      </c>
      <c r="KK6">
        <v>251</v>
      </c>
      <c r="KL6">
        <v>91</v>
      </c>
      <c r="KM6">
        <v>141</v>
      </c>
      <c r="KN6">
        <v>162</v>
      </c>
      <c r="KO6">
        <v>151</v>
      </c>
      <c r="KP6">
        <v>38</v>
      </c>
      <c r="KQ6">
        <v>265</v>
      </c>
      <c r="KR6">
        <v>321</v>
      </c>
      <c r="KS6">
        <v>83</v>
      </c>
      <c r="KT6">
        <v>78</v>
      </c>
      <c r="KU6">
        <v>130</v>
      </c>
      <c r="KV6">
        <v>101</v>
      </c>
      <c r="KW6">
        <v>159</v>
      </c>
      <c r="KX6">
        <v>182</v>
      </c>
      <c r="KY6">
        <v>111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</row>
    <row r="7" spans="1:334" x14ac:dyDescent="0.35">
      <c r="A7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37</v>
      </c>
      <c r="K7">
        <v>0</v>
      </c>
      <c r="L7">
        <v>0</v>
      </c>
      <c r="M7">
        <v>0</v>
      </c>
      <c r="N7">
        <v>0</v>
      </c>
      <c r="O7">
        <v>0</v>
      </c>
      <c r="P7">
        <v>31</v>
      </c>
      <c r="Q7">
        <v>34</v>
      </c>
      <c r="R7">
        <v>32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31</v>
      </c>
      <c r="Z7">
        <v>31</v>
      </c>
      <c r="AA7">
        <v>44</v>
      </c>
      <c r="AB7">
        <v>0</v>
      </c>
      <c r="AC7">
        <v>0</v>
      </c>
      <c r="AD7">
        <v>31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34</v>
      </c>
      <c r="AM7">
        <v>87</v>
      </c>
      <c r="AN7">
        <v>127</v>
      </c>
      <c r="AO7">
        <v>30</v>
      </c>
      <c r="AP7">
        <v>0</v>
      </c>
      <c r="AQ7">
        <v>32</v>
      </c>
      <c r="AR7">
        <v>131</v>
      </c>
      <c r="AS7">
        <v>0</v>
      </c>
      <c r="AT7">
        <v>133</v>
      </c>
      <c r="AU7">
        <v>0</v>
      </c>
      <c r="AV7">
        <v>44</v>
      </c>
      <c r="AW7">
        <v>33</v>
      </c>
      <c r="AX7">
        <v>31</v>
      </c>
      <c r="AY7">
        <v>64</v>
      </c>
      <c r="AZ7">
        <v>62</v>
      </c>
      <c r="BA7">
        <v>169</v>
      </c>
      <c r="BB7">
        <v>99</v>
      </c>
      <c r="BC7">
        <v>123</v>
      </c>
      <c r="BD7">
        <v>115</v>
      </c>
      <c r="BE7">
        <v>149</v>
      </c>
      <c r="BF7">
        <v>31</v>
      </c>
      <c r="BG7">
        <v>201</v>
      </c>
      <c r="BH7">
        <v>213</v>
      </c>
      <c r="BI7">
        <v>230</v>
      </c>
      <c r="BJ7">
        <v>311</v>
      </c>
      <c r="BK7">
        <v>290</v>
      </c>
      <c r="BL7">
        <v>142</v>
      </c>
      <c r="BM7">
        <v>176</v>
      </c>
      <c r="BN7">
        <v>198</v>
      </c>
      <c r="BO7">
        <v>140</v>
      </c>
      <c r="BP7">
        <v>355</v>
      </c>
      <c r="BQ7">
        <v>101</v>
      </c>
      <c r="BR7">
        <v>383</v>
      </c>
      <c r="BS7">
        <v>279</v>
      </c>
      <c r="BT7">
        <v>315</v>
      </c>
      <c r="BU7">
        <v>423</v>
      </c>
      <c r="BV7">
        <v>198</v>
      </c>
      <c r="BW7">
        <v>223</v>
      </c>
      <c r="BX7">
        <v>462</v>
      </c>
      <c r="BY7">
        <v>436</v>
      </c>
      <c r="BZ7">
        <v>423</v>
      </c>
      <c r="CA7">
        <v>222</v>
      </c>
      <c r="CB7">
        <v>202</v>
      </c>
      <c r="CC7">
        <v>351</v>
      </c>
      <c r="CD7">
        <v>278</v>
      </c>
      <c r="CE7">
        <v>184</v>
      </c>
      <c r="CF7">
        <v>138</v>
      </c>
      <c r="CG7">
        <v>275</v>
      </c>
      <c r="CH7">
        <v>354</v>
      </c>
      <c r="CI7">
        <v>497</v>
      </c>
      <c r="CJ7">
        <v>629</v>
      </c>
      <c r="CK7">
        <v>474</v>
      </c>
      <c r="CL7">
        <v>572</v>
      </c>
      <c r="CM7">
        <v>595</v>
      </c>
      <c r="CN7">
        <v>386</v>
      </c>
      <c r="CO7">
        <v>329</v>
      </c>
      <c r="CP7">
        <v>520</v>
      </c>
      <c r="CQ7">
        <v>512</v>
      </c>
      <c r="CR7">
        <v>597</v>
      </c>
      <c r="CS7">
        <v>654</v>
      </c>
      <c r="CT7">
        <v>766</v>
      </c>
      <c r="CU7">
        <v>643</v>
      </c>
      <c r="CV7">
        <v>389</v>
      </c>
      <c r="CW7">
        <v>372</v>
      </c>
      <c r="CX7">
        <v>275</v>
      </c>
      <c r="CY7">
        <v>350</v>
      </c>
      <c r="CZ7">
        <v>311</v>
      </c>
      <c r="DA7">
        <v>558</v>
      </c>
      <c r="DB7">
        <v>519</v>
      </c>
      <c r="DC7">
        <v>280</v>
      </c>
      <c r="DD7">
        <v>334</v>
      </c>
      <c r="DE7">
        <v>267</v>
      </c>
      <c r="DF7">
        <v>559</v>
      </c>
      <c r="DG7">
        <v>558</v>
      </c>
      <c r="DH7">
        <v>488</v>
      </c>
      <c r="DI7">
        <v>586</v>
      </c>
      <c r="DJ7">
        <v>443</v>
      </c>
      <c r="DK7">
        <v>305</v>
      </c>
      <c r="DL7">
        <v>246</v>
      </c>
      <c r="DM7">
        <v>189</v>
      </c>
      <c r="DN7">
        <v>222</v>
      </c>
      <c r="DO7">
        <v>307</v>
      </c>
      <c r="DP7">
        <v>429</v>
      </c>
      <c r="DQ7">
        <v>432</v>
      </c>
      <c r="DR7">
        <v>474</v>
      </c>
      <c r="DS7">
        <v>551</v>
      </c>
      <c r="DT7">
        <v>633</v>
      </c>
      <c r="DU7">
        <v>637</v>
      </c>
      <c r="DV7">
        <v>660</v>
      </c>
      <c r="DW7">
        <v>662</v>
      </c>
      <c r="DX7">
        <v>505</v>
      </c>
      <c r="DY7">
        <v>630</v>
      </c>
      <c r="DZ7">
        <v>689</v>
      </c>
      <c r="EA7">
        <v>556</v>
      </c>
      <c r="EB7">
        <v>258</v>
      </c>
      <c r="EC7">
        <v>173</v>
      </c>
      <c r="ED7">
        <v>155</v>
      </c>
      <c r="EE7">
        <v>165</v>
      </c>
      <c r="EF7">
        <v>76</v>
      </c>
      <c r="EG7">
        <v>71</v>
      </c>
      <c r="EH7">
        <v>0</v>
      </c>
      <c r="EI7">
        <v>102</v>
      </c>
      <c r="EJ7">
        <v>103</v>
      </c>
      <c r="EK7">
        <v>63</v>
      </c>
      <c r="EL7">
        <v>68</v>
      </c>
      <c r="EM7">
        <v>576</v>
      </c>
      <c r="EN7">
        <v>391</v>
      </c>
      <c r="EO7">
        <v>618</v>
      </c>
      <c r="EP7">
        <v>814</v>
      </c>
      <c r="EQ7">
        <v>806</v>
      </c>
      <c r="ER7">
        <v>499</v>
      </c>
      <c r="ES7">
        <v>129</v>
      </c>
      <c r="ET7">
        <v>122</v>
      </c>
      <c r="EU7">
        <v>34</v>
      </c>
      <c r="EV7">
        <v>31</v>
      </c>
      <c r="EW7">
        <v>0</v>
      </c>
      <c r="EX7">
        <v>40</v>
      </c>
      <c r="EY7">
        <v>183</v>
      </c>
      <c r="EZ7">
        <v>137</v>
      </c>
      <c r="FA7">
        <v>77</v>
      </c>
      <c r="FB7">
        <v>117</v>
      </c>
      <c r="FC7">
        <v>47</v>
      </c>
      <c r="FD7">
        <v>67</v>
      </c>
      <c r="FE7">
        <v>0</v>
      </c>
      <c r="FF7">
        <v>152</v>
      </c>
      <c r="FG7">
        <v>128</v>
      </c>
      <c r="FH7">
        <v>33</v>
      </c>
      <c r="FI7">
        <v>75</v>
      </c>
      <c r="FJ7">
        <v>178</v>
      </c>
      <c r="FK7">
        <v>235</v>
      </c>
      <c r="FL7">
        <v>216</v>
      </c>
      <c r="FM7">
        <v>222</v>
      </c>
      <c r="FN7">
        <v>195</v>
      </c>
      <c r="FO7">
        <v>112</v>
      </c>
      <c r="FP7">
        <v>0</v>
      </c>
      <c r="FQ7">
        <v>33</v>
      </c>
      <c r="FR7">
        <v>180</v>
      </c>
      <c r="FS7">
        <v>190</v>
      </c>
      <c r="FT7">
        <v>197</v>
      </c>
      <c r="FU7">
        <v>152</v>
      </c>
      <c r="FV7">
        <v>34</v>
      </c>
      <c r="FW7">
        <v>34</v>
      </c>
      <c r="FX7">
        <v>85</v>
      </c>
      <c r="FY7">
        <v>324</v>
      </c>
      <c r="FZ7">
        <v>175</v>
      </c>
      <c r="GA7">
        <v>115</v>
      </c>
      <c r="GB7">
        <v>126</v>
      </c>
      <c r="GC7">
        <v>170</v>
      </c>
      <c r="GD7">
        <v>133</v>
      </c>
      <c r="GE7">
        <v>73</v>
      </c>
      <c r="GF7">
        <v>108</v>
      </c>
      <c r="GG7">
        <v>259</v>
      </c>
      <c r="GH7">
        <v>343</v>
      </c>
      <c r="GI7">
        <v>437</v>
      </c>
      <c r="GJ7">
        <v>188</v>
      </c>
      <c r="GK7">
        <v>0</v>
      </c>
      <c r="GL7">
        <v>143</v>
      </c>
      <c r="GM7">
        <v>132</v>
      </c>
      <c r="GN7">
        <v>78</v>
      </c>
      <c r="GO7">
        <v>101</v>
      </c>
      <c r="GP7">
        <v>36</v>
      </c>
      <c r="GQ7">
        <v>68</v>
      </c>
      <c r="GR7">
        <v>102</v>
      </c>
      <c r="GS7">
        <v>33</v>
      </c>
      <c r="GT7">
        <v>37</v>
      </c>
      <c r="GU7">
        <v>112</v>
      </c>
      <c r="GV7">
        <v>189</v>
      </c>
      <c r="GW7">
        <v>194</v>
      </c>
      <c r="GX7">
        <v>31</v>
      </c>
      <c r="GY7">
        <v>85</v>
      </c>
      <c r="GZ7">
        <v>155</v>
      </c>
      <c r="HA7">
        <v>350</v>
      </c>
      <c r="HB7">
        <v>341</v>
      </c>
      <c r="HC7">
        <v>403</v>
      </c>
      <c r="HD7">
        <v>192</v>
      </c>
      <c r="HE7">
        <v>220</v>
      </c>
      <c r="HF7">
        <v>108</v>
      </c>
      <c r="HG7">
        <v>197</v>
      </c>
      <c r="HH7">
        <v>132</v>
      </c>
      <c r="HI7">
        <v>139</v>
      </c>
      <c r="HJ7">
        <v>254</v>
      </c>
      <c r="HK7">
        <v>418</v>
      </c>
      <c r="HL7">
        <v>239</v>
      </c>
      <c r="HM7">
        <v>287</v>
      </c>
      <c r="HN7">
        <v>134</v>
      </c>
      <c r="HO7">
        <v>249</v>
      </c>
      <c r="HP7">
        <v>301</v>
      </c>
      <c r="HQ7">
        <v>534</v>
      </c>
      <c r="HR7">
        <v>423</v>
      </c>
      <c r="HS7">
        <v>413</v>
      </c>
      <c r="HT7">
        <v>395</v>
      </c>
      <c r="HU7">
        <v>349</v>
      </c>
      <c r="HV7">
        <v>310</v>
      </c>
      <c r="HW7">
        <v>349</v>
      </c>
      <c r="HX7">
        <v>166</v>
      </c>
      <c r="HY7">
        <v>266</v>
      </c>
      <c r="HZ7">
        <v>209</v>
      </c>
      <c r="IA7">
        <v>236</v>
      </c>
      <c r="IB7">
        <v>474</v>
      </c>
      <c r="IC7">
        <v>339</v>
      </c>
      <c r="ID7">
        <v>265</v>
      </c>
      <c r="IE7">
        <v>241</v>
      </c>
      <c r="IF7">
        <v>376</v>
      </c>
      <c r="IG7">
        <v>358</v>
      </c>
      <c r="IH7">
        <v>492</v>
      </c>
      <c r="II7">
        <v>400</v>
      </c>
      <c r="IJ7">
        <v>370</v>
      </c>
      <c r="IK7">
        <v>180</v>
      </c>
      <c r="IL7">
        <v>130</v>
      </c>
      <c r="IM7">
        <v>119</v>
      </c>
      <c r="IN7">
        <v>236</v>
      </c>
      <c r="IO7">
        <v>225</v>
      </c>
      <c r="IP7">
        <v>208</v>
      </c>
      <c r="IQ7">
        <v>111</v>
      </c>
      <c r="IR7">
        <v>249</v>
      </c>
      <c r="IS7">
        <v>121</v>
      </c>
      <c r="IT7">
        <v>35</v>
      </c>
      <c r="IU7">
        <v>161</v>
      </c>
      <c r="IV7">
        <v>42</v>
      </c>
      <c r="IW7">
        <v>100</v>
      </c>
      <c r="IX7">
        <v>101</v>
      </c>
      <c r="IY7">
        <v>141</v>
      </c>
      <c r="IZ7">
        <v>216</v>
      </c>
      <c r="JA7">
        <v>165</v>
      </c>
      <c r="JB7">
        <v>237</v>
      </c>
      <c r="JC7">
        <v>232</v>
      </c>
      <c r="JD7">
        <v>187</v>
      </c>
      <c r="JE7">
        <v>309</v>
      </c>
      <c r="JF7">
        <v>481</v>
      </c>
      <c r="JG7">
        <v>528</v>
      </c>
      <c r="JH7">
        <v>606</v>
      </c>
      <c r="JI7">
        <v>649</v>
      </c>
      <c r="JJ7">
        <v>795</v>
      </c>
      <c r="JK7">
        <v>567</v>
      </c>
      <c r="JL7">
        <v>425</v>
      </c>
      <c r="JM7">
        <v>119</v>
      </c>
      <c r="JN7">
        <v>186</v>
      </c>
      <c r="JO7">
        <v>334</v>
      </c>
      <c r="JP7">
        <v>376</v>
      </c>
      <c r="JQ7">
        <v>300</v>
      </c>
      <c r="JR7">
        <v>248</v>
      </c>
      <c r="JS7">
        <v>350</v>
      </c>
      <c r="JT7">
        <v>258</v>
      </c>
      <c r="JU7">
        <v>337</v>
      </c>
      <c r="JV7">
        <v>248</v>
      </c>
      <c r="JW7">
        <v>329</v>
      </c>
      <c r="JX7">
        <v>633</v>
      </c>
      <c r="JY7">
        <v>928</v>
      </c>
      <c r="JZ7">
        <v>592</v>
      </c>
      <c r="KA7">
        <v>274</v>
      </c>
      <c r="KB7">
        <v>140</v>
      </c>
      <c r="KC7">
        <v>73</v>
      </c>
      <c r="KD7">
        <v>137</v>
      </c>
      <c r="KE7">
        <v>148</v>
      </c>
      <c r="KF7">
        <v>231</v>
      </c>
      <c r="KG7">
        <v>231</v>
      </c>
      <c r="KH7">
        <v>157</v>
      </c>
      <c r="KI7">
        <v>101</v>
      </c>
      <c r="KJ7">
        <v>185</v>
      </c>
      <c r="KK7">
        <v>131</v>
      </c>
      <c r="KL7">
        <v>170</v>
      </c>
      <c r="KM7">
        <v>180</v>
      </c>
      <c r="KN7">
        <v>308</v>
      </c>
      <c r="KO7">
        <v>136</v>
      </c>
      <c r="KP7">
        <v>35</v>
      </c>
      <c r="KQ7">
        <v>108</v>
      </c>
      <c r="KR7">
        <v>65</v>
      </c>
      <c r="KS7">
        <v>101</v>
      </c>
      <c r="KT7">
        <v>159</v>
      </c>
      <c r="KU7">
        <v>132</v>
      </c>
      <c r="KV7">
        <v>125</v>
      </c>
      <c r="KW7">
        <v>36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</row>
    <row r="8" spans="1:334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37</v>
      </c>
      <c r="L8">
        <v>0</v>
      </c>
      <c r="M8">
        <v>0</v>
      </c>
      <c r="N8">
        <v>0</v>
      </c>
      <c r="O8">
        <v>0</v>
      </c>
      <c r="P8">
        <v>0</v>
      </c>
      <c r="Q8">
        <v>31</v>
      </c>
      <c r="R8">
        <v>0</v>
      </c>
      <c r="S8">
        <v>66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31</v>
      </c>
      <c r="AA8">
        <v>31</v>
      </c>
      <c r="AB8">
        <v>44</v>
      </c>
      <c r="AC8">
        <v>0</v>
      </c>
      <c r="AD8">
        <v>0</v>
      </c>
      <c r="AE8">
        <v>31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35</v>
      </c>
      <c r="AP8">
        <v>0</v>
      </c>
      <c r="AQ8">
        <v>0</v>
      </c>
      <c r="AR8">
        <v>34</v>
      </c>
      <c r="AS8">
        <v>42</v>
      </c>
      <c r="AT8">
        <v>93</v>
      </c>
      <c r="AU8">
        <v>44</v>
      </c>
      <c r="AV8">
        <v>30</v>
      </c>
      <c r="AW8">
        <v>66</v>
      </c>
      <c r="AX8">
        <v>63</v>
      </c>
      <c r="AY8">
        <v>124</v>
      </c>
      <c r="AZ8">
        <v>0</v>
      </c>
      <c r="BA8">
        <v>43</v>
      </c>
      <c r="BB8">
        <v>31</v>
      </c>
      <c r="BC8">
        <v>77</v>
      </c>
      <c r="BD8">
        <v>0</v>
      </c>
      <c r="BE8">
        <v>64</v>
      </c>
      <c r="BF8">
        <v>99</v>
      </c>
      <c r="BG8">
        <v>97</v>
      </c>
      <c r="BH8">
        <v>33</v>
      </c>
      <c r="BI8">
        <v>74</v>
      </c>
      <c r="BJ8">
        <v>69</v>
      </c>
      <c r="BK8">
        <v>211</v>
      </c>
      <c r="BL8">
        <v>134</v>
      </c>
      <c r="BM8">
        <v>0</v>
      </c>
      <c r="BN8">
        <v>158</v>
      </c>
      <c r="BO8">
        <v>141</v>
      </c>
      <c r="BP8">
        <v>110</v>
      </c>
      <c r="BQ8">
        <v>176</v>
      </c>
      <c r="BR8">
        <v>132</v>
      </c>
      <c r="BS8">
        <v>131</v>
      </c>
      <c r="BT8">
        <v>309</v>
      </c>
      <c r="BU8">
        <v>369</v>
      </c>
      <c r="BV8">
        <v>348</v>
      </c>
      <c r="BW8">
        <v>220</v>
      </c>
      <c r="BX8">
        <v>230</v>
      </c>
      <c r="BY8">
        <v>69</v>
      </c>
      <c r="BZ8">
        <v>111</v>
      </c>
      <c r="CA8">
        <v>521</v>
      </c>
      <c r="CB8">
        <v>260</v>
      </c>
      <c r="CC8">
        <v>456</v>
      </c>
      <c r="CD8">
        <v>419</v>
      </c>
      <c r="CE8">
        <v>277</v>
      </c>
      <c r="CF8">
        <v>312</v>
      </c>
      <c r="CG8">
        <v>369</v>
      </c>
      <c r="CH8">
        <v>375</v>
      </c>
      <c r="CI8">
        <v>509</v>
      </c>
      <c r="CJ8">
        <v>345</v>
      </c>
      <c r="CK8">
        <v>214</v>
      </c>
      <c r="CL8">
        <v>195</v>
      </c>
      <c r="CM8">
        <v>407</v>
      </c>
      <c r="CN8">
        <v>362</v>
      </c>
      <c r="CO8">
        <v>591</v>
      </c>
      <c r="CP8">
        <v>674</v>
      </c>
      <c r="CQ8">
        <v>461</v>
      </c>
      <c r="CR8">
        <v>459</v>
      </c>
      <c r="CS8">
        <v>396</v>
      </c>
      <c r="CT8">
        <v>746</v>
      </c>
      <c r="CU8">
        <v>588</v>
      </c>
      <c r="CV8">
        <v>432</v>
      </c>
      <c r="CW8">
        <v>724</v>
      </c>
      <c r="CX8">
        <v>382</v>
      </c>
      <c r="CY8">
        <v>532</v>
      </c>
      <c r="CZ8">
        <v>478</v>
      </c>
      <c r="DA8">
        <v>537</v>
      </c>
      <c r="DB8">
        <v>357</v>
      </c>
      <c r="DC8">
        <v>265</v>
      </c>
      <c r="DD8">
        <v>327</v>
      </c>
      <c r="DE8">
        <v>495</v>
      </c>
      <c r="DF8">
        <v>669</v>
      </c>
      <c r="DG8">
        <v>853</v>
      </c>
      <c r="DH8">
        <v>423</v>
      </c>
      <c r="DI8">
        <v>548</v>
      </c>
      <c r="DJ8">
        <v>666</v>
      </c>
      <c r="DK8">
        <v>579</v>
      </c>
      <c r="DL8">
        <v>606</v>
      </c>
      <c r="DM8">
        <v>517</v>
      </c>
      <c r="DN8">
        <v>476</v>
      </c>
      <c r="DO8">
        <v>484</v>
      </c>
      <c r="DP8">
        <v>398</v>
      </c>
      <c r="DQ8">
        <v>602</v>
      </c>
      <c r="DR8">
        <v>374</v>
      </c>
      <c r="DS8">
        <v>423</v>
      </c>
      <c r="DT8">
        <v>805</v>
      </c>
      <c r="DU8">
        <v>697</v>
      </c>
      <c r="DV8">
        <v>745</v>
      </c>
      <c r="DW8">
        <v>658</v>
      </c>
      <c r="DX8">
        <v>780</v>
      </c>
      <c r="DY8">
        <v>643</v>
      </c>
      <c r="DZ8">
        <v>403</v>
      </c>
      <c r="EA8">
        <v>587</v>
      </c>
      <c r="EB8">
        <v>397</v>
      </c>
      <c r="EC8">
        <v>395</v>
      </c>
      <c r="ED8">
        <v>188</v>
      </c>
      <c r="EE8">
        <v>34</v>
      </c>
      <c r="EF8">
        <v>32</v>
      </c>
      <c r="EG8">
        <v>0</v>
      </c>
      <c r="EH8">
        <v>39</v>
      </c>
      <c r="EI8">
        <v>64</v>
      </c>
      <c r="EJ8">
        <v>220</v>
      </c>
      <c r="EK8">
        <v>296</v>
      </c>
      <c r="EL8">
        <v>404</v>
      </c>
      <c r="EM8">
        <v>162</v>
      </c>
      <c r="EN8">
        <v>206</v>
      </c>
      <c r="EO8">
        <v>296</v>
      </c>
      <c r="EP8">
        <v>432</v>
      </c>
      <c r="EQ8">
        <v>564</v>
      </c>
      <c r="ER8">
        <v>649</v>
      </c>
      <c r="ES8">
        <v>369</v>
      </c>
      <c r="ET8">
        <v>115</v>
      </c>
      <c r="EU8">
        <v>33</v>
      </c>
      <c r="EV8">
        <v>116</v>
      </c>
      <c r="EW8">
        <v>138</v>
      </c>
      <c r="EX8">
        <v>224</v>
      </c>
      <c r="EY8">
        <v>342</v>
      </c>
      <c r="EZ8">
        <v>154</v>
      </c>
      <c r="FA8">
        <v>205</v>
      </c>
      <c r="FB8">
        <v>31</v>
      </c>
      <c r="FC8">
        <v>0</v>
      </c>
      <c r="FD8">
        <v>0</v>
      </c>
      <c r="FE8">
        <v>87</v>
      </c>
      <c r="FF8">
        <v>32</v>
      </c>
      <c r="FG8">
        <v>31</v>
      </c>
      <c r="FH8">
        <v>222</v>
      </c>
      <c r="FI8">
        <v>161</v>
      </c>
      <c r="FJ8">
        <v>260</v>
      </c>
      <c r="FK8">
        <v>128</v>
      </c>
      <c r="FL8">
        <v>96</v>
      </c>
      <c r="FM8">
        <v>169</v>
      </c>
      <c r="FN8">
        <v>0</v>
      </c>
      <c r="FO8">
        <v>163</v>
      </c>
      <c r="FP8">
        <v>71</v>
      </c>
      <c r="FQ8">
        <v>213</v>
      </c>
      <c r="FR8">
        <v>247</v>
      </c>
      <c r="FS8">
        <v>81</v>
      </c>
      <c r="FT8">
        <v>68</v>
      </c>
      <c r="FU8">
        <v>282</v>
      </c>
      <c r="FV8">
        <v>246</v>
      </c>
      <c r="FW8">
        <v>190</v>
      </c>
      <c r="FX8">
        <v>174</v>
      </c>
      <c r="FY8">
        <v>203</v>
      </c>
      <c r="FZ8">
        <v>117</v>
      </c>
      <c r="GA8">
        <v>94</v>
      </c>
      <c r="GB8">
        <v>232</v>
      </c>
      <c r="GC8">
        <v>148</v>
      </c>
      <c r="GD8">
        <v>262</v>
      </c>
      <c r="GE8">
        <v>194</v>
      </c>
      <c r="GF8">
        <v>334</v>
      </c>
      <c r="GG8">
        <v>271</v>
      </c>
      <c r="GH8">
        <v>195</v>
      </c>
      <c r="GI8">
        <v>97</v>
      </c>
      <c r="GJ8">
        <v>77</v>
      </c>
      <c r="GK8">
        <v>164</v>
      </c>
      <c r="GL8">
        <v>156</v>
      </c>
      <c r="GM8">
        <v>32</v>
      </c>
      <c r="GN8">
        <v>34</v>
      </c>
      <c r="GO8">
        <v>166</v>
      </c>
      <c r="GP8">
        <v>0</v>
      </c>
      <c r="GQ8">
        <v>33</v>
      </c>
      <c r="GR8">
        <v>67</v>
      </c>
      <c r="GS8">
        <v>191</v>
      </c>
      <c r="GT8">
        <v>269</v>
      </c>
      <c r="GU8">
        <v>147</v>
      </c>
      <c r="GV8">
        <v>152</v>
      </c>
      <c r="GW8">
        <v>252</v>
      </c>
      <c r="GX8">
        <v>333</v>
      </c>
      <c r="GY8">
        <v>408</v>
      </c>
      <c r="GZ8">
        <v>310</v>
      </c>
      <c r="HA8">
        <v>365</v>
      </c>
      <c r="HB8">
        <v>254</v>
      </c>
      <c r="HC8">
        <v>188</v>
      </c>
      <c r="HD8">
        <v>187</v>
      </c>
      <c r="HE8">
        <v>64</v>
      </c>
      <c r="HF8">
        <v>213</v>
      </c>
      <c r="HG8">
        <v>202</v>
      </c>
      <c r="HH8">
        <v>464</v>
      </c>
      <c r="HI8">
        <v>439</v>
      </c>
      <c r="HJ8">
        <v>326</v>
      </c>
      <c r="HK8">
        <v>264</v>
      </c>
      <c r="HL8">
        <v>210</v>
      </c>
      <c r="HM8">
        <v>504</v>
      </c>
      <c r="HN8">
        <v>642</v>
      </c>
      <c r="HO8">
        <v>453</v>
      </c>
      <c r="HP8">
        <v>446</v>
      </c>
      <c r="HQ8">
        <v>350</v>
      </c>
      <c r="HR8">
        <v>387</v>
      </c>
      <c r="HS8">
        <v>255</v>
      </c>
      <c r="HT8">
        <v>318</v>
      </c>
      <c r="HU8">
        <v>237</v>
      </c>
      <c r="HV8">
        <v>245</v>
      </c>
      <c r="HW8">
        <v>293</v>
      </c>
      <c r="HX8">
        <v>416</v>
      </c>
      <c r="HY8">
        <v>457</v>
      </c>
      <c r="HZ8">
        <v>339</v>
      </c>
      <c r="IA8">
        <v>311</v>
      </c>
      <c r="IB8">
        <v>192</v>
      </c>
      <c r="IC8">
        <v>206</v>
      </c>
      <c r="ID8">
        <v>324</v>
      </c>
      <c r="IE8">
        <v>382</v>
      </c>
      <c r="IF8">
        <v>249</v>
      </c>
      <c r="IG8">
        <v>112</v>
      </c>
      <c r="IH8">
        <v>0</v>
      </c>
      <c r="II8">
        <v>74</v>
      </c>
      <c r="IJ8">
        <v>173</v>
      </c>
      <c r="IK8">
        <v>173</v>
      </c>
      <c r="IL8">
        <v>79</v>
      </c>
      <c r="IM8">
        <v>186</v>
      </c>
      <c r="IN8">
        <v>136</v>
      </c>
      <c r="IO8">
        <v>74</v>
      </c>
      <c r="IP8">
        <v>86</v>
      </c>
      <c r="IQ8">
        <v>117</v>
      </c>
      <c r="IR8">
        <v>64</v>
      </c>
      <c r="IS8">
        <v>66</v>
      </c>
      <c r="IT8">
        <v>104</v>
      </c>
      <c r="IU8">
        <v>140</v>
      </c>
      <c r="IV8">
        <v>219</v>
      </c>
      <c r="IW8">
        <v>168</v>
      </c>
      <c r="IX8">
        <v>128</v>
      </c>
      <c r="IY8">
        <v>335</v>
      </c>
      <c r="IZ8">
        <v>299</v>
      </c>
      <c r="JA8">
        <v>355</v>
      </c>
      <c r="JB8">
        <v>423</v>
      </c>
      <c r="JC8">
        <v>560</v>
      </c>
      <c r="JD8">
        <v>557</v>
      </c>
      <c r="JE8">
        <v>703</v>
      </c>
      <c r="JF8">
        <v>580</v>
      </c>
      <c r="JG8">
        <v>552</v>
      </c>
      <c r="JH8">
        <v>517</v>
      </c>
      <c r="JI8">
        <v>313</v>
      </c>
      <c r="JJ8">
        <v>396</v>
      </c>
      <c r="JK8">
        <v>266</v>
      </c>
      <c r="JL8">
        <v>317</v>
      </c>
      <c r="JM8">
        <v>242</v>
      </c>
      <c r="JN8">
        <v>242</v>
      </c>
      <c r="JO8">
        <v>307</v>
      </c>
      <c r="JP8">
        <v>301</v>
      </c>
      <c r="JQ8">
        <v>266</v>
      </c>
      <c r="JR8">
        <v>305</v>
      </c>
      <c r="JS8">
        <v>760</v>
      </c>
      <c r="JT8">
        <v>782</v>
      </c>
      <c r="JU8">
        <v>618</v>
      </c>
      <c r="JV8">
        <v>312</v>
      </c>
      <c r="JW8">
        <v>123</v>
      </c>
      <c r="JX8">
        <v>157</v>
      </c>
      <c r="JY8">
        <v>96</v>
      </c>
      <c r="JZ8">
        <v>182</v>
      </c>
      <c r="KA8">
        <v>154</v>
      </c>
      <c r="KB8">
        <v>231</v>
      </c>
      <c r="KC8">
        <v>116</v>
      </c>
      <c r="KD8">
        <v>91</v>
      </c>
      <c r="KE8">
        <v>199</v>
      </c>
      <c r="KF8">
        <v>213</v>
      </c>
      <c r="KG8">
        <v>233</v>
      </c>
      <c r="KH8">
        <v>160</v>
      </c>
      <c r="KI8">
        <v>257</v>
      </c>
      <c r="KJ8">
        <v>99</v>
      </c>
      <c r="KK8">
        <v>35</v>
      </c>
      <c r="KL8">
        <v>75</v>
      </c>
      <c r="KM8">
        <v>98</v>
      </c>
      <c r="KN8">
        <v>34</v>
      </c>
      <c r="KO8">
        <v>169</v>
      </c>
      <c r="KP8">
        <v>106</v>
      </c>
      <c r="KQ8">
        <v>114</v>
      </c>
      <c r="KR8">
        <v>94</v>
      </c>
      <c r="KS8">
        <v>36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</row>
    <row r="9" spans="1:334" x14ac:dyDescent="0.35">
      <c r="A9">
        <v>42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31</v>
      </c>
      <c r="U9">
        <v>32</v>
      </c>
      <c r="V9">
        <v>0</v>
      </c>
      <c r="W9">
        <v>34</v>
      </c>
      <c r="X9">
        <v>0</v>
      </c>
      <c r="Y9">
        <v>0</v>
      </c>
      <c r="Z9">
        <v>0</v>
      </c>
      <c r="AA9">
        <v>0</v>
      </c>
      <c r="AB9">
        <v>31</v>
      </c>
      <c r="AC9">
        <v>31</v>
      </c>
      <c r="AD9">
        <v>44</v>
      </c>
      <c r="AE9">
        <v>0</v>
      </c>
      <c r="AF9">
        <v>0</v>
      </c>
      <c r="AG9">
        <v>31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35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34</v>
      </c>
      <c r="BA9">
        <v>87</v>
      </c>
      <c r="BB9">
        <v>48</v>
      </c>
      <c r="BC9">
        <v>110</v>
      </c>
      <c r="BD9">
        <v>92</v>
      </c>
      <c r="BE9">
        <v>43</v>
      </c>
      <c r="BF9">
        <v>79</v>
      </c>
      <c r="BG9">
        <v>34</v>
      </c>
      <c r="BH9">
        <v>0</v>
      </c>
      <c r="BI9">
        <v>76</v>
      </c>
      <c r="BJ9">
        <v>0</v>
      </c>
      <c r="BK9">
        <v>44</v>
      </c>
      <c r="BL9">
        <v>32</v>
      </c>
      <c r="BM9">
        <v>103</v>
      </c>
      <c r="BN9">
        <v>95</v>
      </c>
      <c r="BO9">
        <v>30</v>
      </c>
      <c r="BP9">
        <v>33</v>
      </c>
      <c r="BQ9">
        <v>74</v>
      </c>
      <c r="BR9">
        <v>0</v>
      </c>
      <c r="BS9">
        <v>219</v>
      </c>
      <c r="BT9">
        <v>193</v>
      </c>
      <c r="BU9">
        <v>104</v>
      </c>
      <c r="BV9">
        <v>159</v>
      </c>
      <c r="BW9">
        <v>0</v>
      </c>
      <c r="BX9">
        <v>0</v>
      </c>
      <c r="BY9">
        <v>248</v>
      </c>
      <c r="BZ9">
        <v>68</v>
      </c>
      <c r="CA9">
        <v>36</v>
      </c>
      <c r="CB9">
        <v>108</v>
      </c>
      <c r="CC9">
        <v>182</v>
      </c>
      <c r="CD9">
        <v>325</v>
      </c>
      <c r="CE9">
        <v>359</v>
      </c>
      <c r="CF9">
        <v>411</v>
      </c>
      <c r="CG9">
        <v>434</v>
      </c>
      <c r="CH9">
        <v>254</v>
      </c>
      <c r="CI9">
        <v>253</v>
      </c>
      <c r="CJ9">
        <v>397</v>
      </c>
      <c r="CK9">
        <v>277</v>
      </c>
      <c r="CL9">
        <v>295</v>
      </c>
      <c r="CM9">
        <v>206</v>
      </c>
      <c r="CN9">
        <v>353</v>
      </c>
      <c r="CO9">
        <v>226</v>
      </c>
      <c r="CP9">
        <v>449</v>
      </c>
      <c r="CQ9">
        <v>381</v>
      </c>
      <c r="CR9">
        <v>632</v>
      </c>
      <c r="CS9">
        <v>668</v>
      </c>
      <c r="CT9">
        <v>459</v>
      </c>
      <c r="CU9">
        <v>560</v>
      </c>
      <c r="CV9">
        <v>490</v>
      </c>
      <c r="CW9">
        <v>374</v>
      </c>
      <c r="CX9">
        <v>707</v>
      </c>
      <c r="CY9">
        <v>430</v>
      </c>
      <c r="CZ9">
        <v>429</v>
      </c>
      <c r="DA9">
        <v>871</v>
      </c>
      <c r="DB9">
        <v>719</v>
      </c>
      <c r="DC9">
        <v>812</v>
      </c>
      <c r="DD9">
        <v>541</v>
      </c>
      <c r="DE9">
        <v>319</v>
      </c>
      <c r="DF9">
        <v>303</v>
      </c>
      <c r="DG9">
        <v>281</v>
      </c>
      <c r="DH9">
        <v>782</v>
      </c>
      <c r="DI9">
        <v>647</v>
      </c>
      <c r="DJ9">
        <v>520</v>
      </c>
      <c r="DK9">
        <v>828</v>
      </c>
      <c r="DL9">
        <v>958</v>
      </c>
      <c r="DM9">
        <v>1233</v>
      </c>
      <c r="DN9">
        <v>1163</v>
      </c>
      <c r="DO9">
        <v>1047</v>
      </c>
      <c r="DP9">
        <v>576</v>
      </c>
      <c r="DQ9">
        <v>563</v>
      </c>
      <c r="DR9">
        <v>383</v>
      </c>
      <c r="DS9">
        <v>467</v>
      </c>
      <c r="DT9">
        <v>243</v>
      </c>
      <c r="DU9">
        <v>275</v>
      </c>
      <c r="DV9">
        <v>366</v>
      </c>
      <c r="DW9">
        <v>272</v>
      </c>
      <c r="DX9">
        <v>452</v>
      </c>
      <c r="DY9">
        <v>819</v>
      </c>
      <c r="DZ9">
        <v>653</v>
      </c>
      <c r="EA9">
        <v>695</v>
      </c>
      <c r="EB9">
        <v>453</v>
      </c>
      <c r="EC9">
        <v>578</v>
      </c>
      <c r="ED9">
        <v>430</v>
      </c>
      <c r="EE9">
        <v>826</v>
      </c>
      <c r="EF9">
        <v>384</v>
      </c>
      <c r="EG9">
        <v>533</v>
      </c>
      <c r="EH9">
        <v>208</v>
      </c>
      <c r="EI9">
        <v>210</v>
      </c>
      <c r="EJ9">
        <v>35</v>
      </c>
      <c r="EK9">
        <v>106</v>
      </c>
      <c r="EL9">
        <v>122</v>
      </c>
      <c r="EM9">
        <v>154</v>
      </c>
      <c r="EN9">
        <v>103</v>
      </c>
      <c r="EO9">
        <v>44</v>
      </c>
      <c r="EP9">
        <v>366</v>
      </c>
      <c r="EQ9">
        <v>428</v>
      </c>
      <c r="ER9">
        <v>672</v>
      </c>
      <c r="ES9">
        <v>813</v>
      </c>
      <c r="ET9">
        <v>242</v>
      </c>
      <c r="EU9">
        <v>0</v>
      </c>
      <c r="EV9">
        <v>0</v>
      </c>
      <c r="EW9">
        <v>144</v>
      </c>
      <c r="EX9">
        <v>253</v>
      </c>
      <c r="EY9">
        <v>118</v>
      </c>
      <c r="EZ9">
        <v>86</v>
      </c>
      <c r="FA9">
        <v>31</v>
      </c>
      <c r="FB9">
        <v>0</v>
      </c>
      <c r="FC9">
        <v>45</v>
      </c>
      <c r="FD9">
        <v>75</v>
      </c>
      <c r="FE9">
        <v>111</v>
      </c>
      <c r="FF9">
        <v>250</v>
      </c>
      <c r="FG9">
        <v>414</v>
      </c>
      <c r="FH9">
        <v>200</v>
      </c>
      <c r="FI9">
        <v>359</v>
      </c>
      <c r="FJ9">
        <v>107</v>
      </c>
      <c r="FK9">
        <v>170</v>
      </c>
      <c r="FL9">
        <v>0</v>
      </c>
      <c r="FM9">
        <v>0</v>
      </c>
      <c r="FN9">
        <v>73</v>
      </c>
      <c r="FO9">
        <v>155</v>
      </c>
      <c r="FP9">
        <v>163</v>
      </c>
      <c r="FQ9">
        <v>222</v>
      </c>
      <c r="FR9">
        <v>146</v>
      </c>
      <c r="FS9">
        <v>130</v>
      </c>
      <c r="FT9">
        <v>135</v>
      </c>
      <c r="FU9">
        <v>125</v>
      </c>
      <c r="FV9">
        <v>258</v>
      </c>
      <c r="FW9">
        <v>358</v>
      </c>
      <c r="FX9">
        <v>282</v>
      </c>
      <c r="FY9">
        <v>253</v>
      </c>
      <c r="FZ9">
        <v>143</v>
      </c>
      <c r="GA9">
        <v>145</v>
      </c>
      <c r="GB9">
        <v>197</v>
      </c>
      <c r="GC9">
        <v>383</v>
      </c>
      <c r="GD9">
        <v>320</v>
      </c>
      <c r="GE9">
        <v>173</v>
      </c>
      <c r="GF9">
        <v>262</v>
      </c>
      <c r="GG9">
        <v>96</v>
      </c>
      <c r="GH9">
        <v>171</v>
      </c>
      <c r="GI9">
        <v>140</v>
      </c>
      <c r="GJ9">
        <v>180</v>
      </c>
      <c r="GK9">
        <v>175</v>
      </c>
      <c r="GL9">
        <v>169</v>
      </c>
      <c r="GM9">
        <v>104</v>
      </c>
      <c r="GN9">
        <v>197</v>
      </c>
      <c r="GO9">
        <v>71</v>
      </c>
      <c r="GP9">
        <v>217</v>
      </c>
      <c r="GQ9">
        <v>218</v>
      </c>
      <c r="GR9">
        <v>257</v>
      </c>
      <c r="GS9">
        <v>345</v>
      </c>
      <c r="GT9">
        <v>295</v>
      </c>
      <c r="GU9">
        <v>295</v>
      </c>
      <c r="GV9">
        <v>237</v>
      </c>
      <c r="GW9">
        <v>408</v>
      </c>
      <c r="GX9">
        <v>580</v>
      </c>
      <c r="GY9">
        <v>244</v>
      </c>
      <c r="GZ9">
        <v>188</v>
      </c>
      <c r="HA9">
        <v>254</v>
      </c>
      <c r="HB9">
        <v>200</v>
      </c>
      <c r="HC9">
        <v>265</v>
      </c>
      <c r="HD9">
        <v>631</v>
      </c>
      <c r="HE9">
        <v>620</v>
      </c>
      <c r="HF9">
        <v>408</v>
      </c>
      <c r="HG9">
        <v>518</v>
      </c>
      <c r="HH9">
        <v>276</v>
      </c>
      <c r="HI9">
        <v>437</v>
      </c>
      <c r="HJ9">
        <v>603</v>
      </c>
      <c r="HK9">
        <v>576</v>
      </c>
      <c r="HL9">
        <v>324</v>
      </c>
      <c r="HM9">
        <v>81</v>
      </c>
      <c r="HN9">
        <v>171</v>
      </c>
      <c r="HO9">
        <v>137</v>
      </c>
      <c r="HP9">
        <v>146</v>
      </c>
      <c r="HQ9">
        <v>231</v>
      </c>
      <c r="HR9">
        <v>132</v>
      </c>
      <c r="HS9">
        <v>80</v>
      </c>
      <c r="HT9">
        <v>439</v>
      </c>
      <c r="HU9">
        <v>321</v>
      </c>
      <c r="HV9">
        <v>264</v>
      </c>
      <c r="HW9">
        <v>172</v>
      </c>
      <c r="HX9">
        <v>164</v>
      </c>
      <c r="HY9">
        <v>286</v>
      </c>
      <c r="HZ9">
        <v>275</v>
      </c>
      <c r="IA9">
        <v>286</v>
      </c>
      <c r="IB9">
        <v>284</v>
      </c>
      <c r="IC9">
        <v>122</v>
      </c>
      <c r="ID9">
        <v>33</v>
      </c>
      <c r="IE9">
        <v>188</v>
      </c>
      <c r="IF9">
        <v>110</v>
      </c>
      <c r="IG9">
        <v>135</v>
      </c>
      <c r="IH9">
        <v>123</v>
      </c>
      <c r="II9">
        <v>52</v>
      </c>
      <c r="IJ9">
        <v>74</v>
      </c>
      <c r="IK9">
        <v>203</v>
      </c>
      <c r="IL9">
        <v>31</v>
      </c>
      <c r="IM9">
        <v>66</v>
      </c>
      <c r="IN9">
        <v>81</v>
      </c>
      <c r="IO9">
        <v>93</v>
      </c>
      <c r="IP9">
        <v>249</v>
      </c>
      <c r="IQ9">
        <v>112</v>
      </c>
      <c r="IR9">
        <v>275</v>
      </c>
      <c r="IS9">
        <v>244</v>
      </c>
      <c r="IT9">
        <v>272</v>
      </c>
      <c r="IU9">
        <v>281</v>
      </c>
      <c r="IV9">
        <v>432</v>
      </c>
      <c r="IW9">
        <v>370</v>
      </c>
      <c r="IX9">
        <v>686</v>
      </c>
      <c r="IY9">
        <v>422</v>
      </c>
      <c r="IZ9">
        <v>724</v>
      </c>
      <c r="JA9">
        <v>606</v>
      </c>
      <c r="JB9">
        <v>496</v>
      </c>
      <c r="JC9">
        <v>653</v>
      </c>
      <c r="JD9">
        <v>377</v>
      </c>
      <c r="JE9">
        <v>348</v>
      </c>
      <c r="JF9">
        <v>253</v>
      </c>
      <c r="JG9">
        <v>317</v>
      </c>
      <c r="JH9">
        <v>261</v>
      </c>
      <c r="JI9">
        <v>270</v>
      </c>
      <c r="JJ9">
        <v>281</v>
      </c>
      <c r="JK9">
        <v>256</v>
      </c>
      <c r="JL9">
        <v>628</v>
      </c>
      <c r="JM9">
        <v>589</v>
      </c>
      <c r="JN9">
        <v>676</v>
      </c>
      <c r="JO9">
        <v>532</v>
      </c>
      <c r="JP9">
        <v>285</v>
      </c>
      <c r="JQ9">
        <v>259</v>
      </c>
      <c r="JR9">
        <v>105</v>
      </c>
      <c r="JS9">
        <v>148</v>
      </c>
      <c r="JT9">
        <v>115</v>
      </c>
      <c r="JU9">
        <v>226</v>
      </c>
      <c r="JV9">
        <v>121</v>
      </c>
      <c r="JW9">
        <v>157</v>
      </c>
      <c r="JX9">
        <v>94</v>
      </c>
      <c r="JY9">
        <v>307</v>
      </c>
      <c r="JZ9">
        <v>207</v>
      </c>
      <c r="KA9">
        <v>208</v>
      </c>
      <c r="KB9">
        <v>182</v>
      </c>
      <c r="KC9">
        <v>160</v>
      </c>
      <c r="KD9">
        <v>88</v>
      </c>
      <c r="KE9">
        <v>0</v>
      </c>
      <c r="KF9">
        <v>75</v>
      </c>
      <c r="KG9">
        <v>98</v>
      </c>
      <c r="KH9">
        <v>34</v>
      </c>
      <c r="KI9">
        <v>169</v>
      </c>
      <c r="KJ9">
        <v>57</v>
      </c>
      <c r="KK9">
        <v>163</v>
      </c>
      <c r="KL9">
        <v>50</v>
      </c>
      <c r="KM9">
        <v>80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</row>
    <row r="10" spans="1:334" x14ac:dyDescent="0.35">
      <c r="A10">
        <v>48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37</v>
      </c>
      <c r="S10">
        <v>0</v>
      </c>
      <c r="T10">
        <v>0</v>
      </c>
      <c r="U10">
        <v>0</v>
      </c>
      <c r="V10">
        <v>0</v>
      </c>
      <c r="W10">
        <v>0</v>
      </c>
      <c r="X10">
        <v>31</v>
      </c>
      <c r="Y10">
        <v>32</v>
      </c>
      <c r="Z10">
        <v>0</v>
      </c>
      <c r="AA10">
        <v>0</v>
      </c>
      <c r="AB10">
        <v>34</v>
      </c>
      <c r="AC10">
        <v>0</v>
      </c>
      <c r="AD10">
        <v>0</v>
      </c>
      <c r="AE10">
        <v>31</v>
      </c>
      <c r="AF10">
        <v>0</v>
      </c>
      <c r="AG10">
        <v>31</v>
      </c>
      <c r="AH10">
        <v>44</v>
      </c>
      <c r="AI10">
        <v>0</v>
      </c>
      <c r="AJ10">
        <v>31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31</v>
      </c>
      <c r="BG10">
        <v>0</v>
      </c>
      <c r="BH10">
        <v>0</v>
      </c>
      <c r="BI10">
        <v>34</v>
      </c>
      <c r="BJ10">
        <v>87</v>
      </c>
      <c r="BK10">
        <v>84</v>
      </c>
      <c r="BL10">
        <v>178</v>
      </c>
      <c r="BM10">
        <v>47</v>
      </c>
      <c r="BN10">
        <v>0</v>
      </c>
      <c r="BO10">
        <v>32</v>
      </c>
      <c r="BP10">
        <v>67</v>
      </c>
      <c r="BQ10">
        <v>0</v>
      </c>
      <c r="BR10">
        <v>43</v>
      </c>
      <c r="BS10">
        <v>0</v>
      </c>
      <c r="BT10">
        <v>112</v>
      </c>
      <c r="BU10">
        <v>67</v>
      </c>
      <c r="BV10">
        <v>0</v>
      </c>
      <c r="BW10">
        <v>64</v>
      </c>
      <c r="BX10">
        <v>31</v>
      </c>
      <c r="BY10">
        <v>63</v>
      </c>
      <c r="BZ10">
        <v>105</v>
      </c>
      <c r="CA10">
        <v>113</v>
      </c>
      <c r="CB10">
        <v>77</v>
      </c>
      <c r="CC10">
        <v>67</v>
      </c>
      <c r="CD10">
        <v>110</v>
      </c>
      <c r="CE10">
        <v>233</v>
      </c>
      <c r="CF10">
        <v>110</v>
      </c>
      <c r="CG10">
        <v>32</v>
      </c>
      <c r="CH10">
        <v>74</v>
      </c>
      <c r="CI10">
        <v>38</v>
      </c>
      <c r="CJ10">
        <v>171</v>
      </c>
      <c r="CK10">
        <v>79</v>
      </c>
      <c r="CL10">
        <v>155</v>
      </c>
      <c r="CM10">
        <v>143</v>
      </c>
      <c r="CN10">
        <v>257</v>
      </c>
      <c r="CO10">
        <v>409</v>
      </c>
      <c r="CP10">
        <v>400</v>
      </c>
      <c r="CQ10">
        <v>526</v>
      </c>
      <c r="CR10">
        <v>440</v>
      </c>
      <c r="CS10">
        <v>176</v>
      </c>
      <c r="CT10">
        <v>237</v>
      </c>
      <c r="CU10">
        <v>319</v>
      </c>
      <c r="CV10">
        <v>432</v>
      </c>
      <c r="CW10">
        <v>361</v>
      </c>
      <c r="CX10">
        <v>640</v>
      </c>
      <c r="CY10">
        <v>616</v>
      </c>
      <c r="CZ10">
        <v>491</v>
      </c>
      <c r="DA10">
        <v>705</v>
      </c>
      <c r="DB10">
        <v>737</v>
      </c>
      <c r="DC10">
        <v>580</v>
      </c>
      <c r="DD10">
        <v>809</v>
      </c>
      <c r="DE10">
        <v>976</v>
      </c>
      <c r="DF10">
        <v>879</v>
      </c>
      <c r="DG10">
        <v>962</v>
      </c>
      <c r="DH10">
        <v>936</v>
      </c>
      <c r="DI10">
        <v>595</v>
      </c>
      <c r="DJ10">
        <v>594</v>
      </c>
      <c r="DK10">
        <v>496</v>
      </c>
      <c r="DL10">
        <v>639</v>
      </c>
      <c r="DM10">
        <v>440</v>
      </c>
      <c r="DN10">
        <v>248</v>
      </c>
      <c r="DO10">
        <v>450</v>
      </c>
      <c r="DP10">
        <v>662</v>
      </c>
      <c r="DQ10">
        <v>781</v>
      </c>
      <c r="DR10">
        <v>933</v>
      </c>
      <c r="DS10">
        <v>948</v>
      </c>
      <c r="DT10">
        <v>962</v>
      </c>
      <c r="DU10">
        <v>716</v>
      </c>
      <c r="DV10">
        <v>587</v>
      </c>
      <c r="DW10">
        <v>597</v>
      </c>
      <c r="DX10">
        <v>584</v>
      </c>
      <c r="DY10">
        <v>260</v>
      </c>
      <c r="DZ10">
        <v>236</v>
      </c>
      <c r="EA10">
        <v>511</v>
      </c>
      <c r="EB10">
        <v>564</v>
      </c>
      <c r="EC10">
        <v>695</v>
      </c>
      <c r="ED10">
        <v>895</v>
      </c>
      <c r="EE10">
        <v>1074</v>
      </c>
      <c r="EF10">
        <v>842</v>
      </c>
      <c r="EG10">
        <v>670</v>
      </c>
      <c r="EH10">
        <v>549</v>
      </c>
      <c r="EI10">
        <v>784</v>
      </c>
      <c r="EJ10">
        <v>307</v>
      </c>
      <c r="EK10">
        <v>192</v>
      </c>
      <c r="EL10">
        <v>82</v>
      </c>
      <c r="EM10">
        <v>133</v>
      </c>
      <c r="EN10">
        <v>139</v>
      </c>
      <c r="EO10">
        <v>89</v>
      </c>
      <c r="EP10">
        <v>137</v>
      </c>
      <c r="EQ10">
        <v>144</v>
      </c>
      <c r="ER10">
        <v>375</v>
      </c>
      <c r="ES10">
        <v>753</v>
      </c>
      <c r="ET10">
        <v>910</v>
      </c>
      <c r="EU10">
        <v>287</v>
      </c>
      <c r="EV10">
        <v>40</v>
      </c>
      <c r="EW10">
        <v>224</v>
      </c>
      <c r="EX10">
        <v>251</v>
      </c>
      <c r="EY10">
        <v>117</v>
      </c>
      <c r="EZ10">
        <v>0</v>
      </c>
      <c r="FA10">
        <v>45</v>
      </c>
      <c r="FB10">
        <v>42</v>
      </c>
      <c r="FC10">
        <v>31</v>
      </c>
      <c r="FD10">
        <v>126</v>
      </c>
      <c r="FE10">
        <v>297</v>
      </c>
      <c r="FF10">
        <v>149</v>
      </c>
      <c r="FG10">
        <v>107</v>
      </c>
      <c r="FH10">
        <v>188</v>
      </c>
      <c r="FI10">
        <v>90</v>
      </c>
      <c r="FJ10">
        <v>45</v>
      </c>
      <c r="FK10">
        <v>33</v>
      </c>
      <c r="FL10">
        <v>80</v>
      </c>
      <c r="FM10">
        <v>121</v>
      </c>
      <c r="FN10">
        <v>233</v>
      </c>
      <c r="FO10">
        <v>451</v>
      </c>
      <c r="FP10">
        <v>80</v>
      </c>
      <c r="FQ10">
        <v>397</v>
      </c>
      <c r="FR10">
        <v>185</v>
      </c>
      <c r="FS10">
        <v>386</v>
      </c>
      <c r="FT10">
        <v>272</v>
      </c>
      <c r="FU10">
        <v>148</v>
      </c>
      <c r="FV10">
        <v>194</v>
      </c>
      <c r="FW10">
        <v>268</v>
      </c>
      <c r="FX10">
        <v>70</v>
      </c>
      <c r="FY10">
        <v>265</v>
      </c>
      <c r="FZ10">
        <v>349</v>
      </c>
      <c r="GA10">
        <v>316</v>
      </c>
      <c r="GB10">
        <v>395</v>
      </c>
      <c r="GC10">
        <v>316</v>
      </c>
      <c r="GD10">
        <v>319</v>
      </c>
      <c r="GE10">
        <v>187</v>
      </c>
      <c r="GF10">
        <v>282</v>
      </c>
      <c r="GG10">
        <v>353</v>
      </c>
      <c r="GH10">
        <v>285</v>
      </c>
      <c r="GI10">
        <v>236</v>
      </c>
      <c r="GJ10">
        <v>106</v>
      </c>
      <c r="GK10">
        <v>286</v>
      </c>
      <c r="GL10">
        <v>243</v>
      </c>
      <c r="GM10">
        <v>360</v>
      </c>
      <c r="GN10">
        <v>446</v>
      </c>
      <c r="GO10">
        <v>345</v>
      </c>
      <c r="GP10">
        <v>664</v>
      </c>
      <c r="GQ10">
        <v>246</v>
      </c>
      <c r="GR10">
        <v>448</v>
      </c>
      <c r="GS10">
        <v>531</v>
      </c>
      <c r="GT10">
        <v>586</v>
      </c>
      <c r="GU10">
        <v>436</v>
      </c>
      <c r="GV10">
        <v>214</v>
      </c>
      <c r="GW10">
        <v>194</v>
      </c>
      <c r="GX10">
        <v>37</v>
      </c>
      <c r="GY10">
        <v>362</v>
      </c>
      <c r="GZ10">
        <v>376</v>
      </c>
      <c r="HA10">
        <v>284</v>
      </c>
      <c r="HB10">
        <v>301</v>
      </c>
      <c r="HC10">
        <v>178</v>
      </c>
      <c r="HD10">
        <v>298</v>
      </c>
      <c r="HE10">
        <v>350</v>
      </c>
      <c r="HF10">
        <v>330</v>
      </c>
      <c r="HG10">
        <v>361</v>
      </c>
      <c r="HH10">
        <v>101</v>
      </c>
      <c r="HI10">
        <v>177</v>
      </c>
      <c r="HJ10">
        <v>113</v>
      </c>
      <c r="HK10">
        <v>173</v>
      </c>
      <c r="HL10">
        <v>174</v>
      </c>
      <c r="HM10">
        <v>232</v>
      </c>
      <c r="HN10">
        <v>279</v>
      </c>
      <c r="HO10">
        <v>273</v>
      </c>
      <c r="HP10">
        <v>308</v>
      </c>
      <c r="HQ10">
        <v>212</v>
      </c>
      <c r="HR10">
        <v>230</v>
      </c>
      <c r="HS10">
        <v>130</v>
      </c>
      <c r="HT10">
        <v>321</v>
      </c>
      <c r="HU10">
        <v>238</v>
      </c>
      <c r="HV10">
        <v>460</v>
      </c>
      <c r="HW10">
        <v>227</v>
      </c>
      <c r="HX10">
        <v>129</v>
      </c>
      <c r="HY10">
        <v>141</v>
      </c>
      <c r="HZ10">
        <v>102</v>
      </c>
      <c r="IA10">
        <v>67</v>
      </c>
      <c r="IB10">
        <v>123</v>
      </c>
      <c r="IC10">
        <v>52</v>
      </c>
      <c r="ID10">
        <v>202</v>
      </c>
      <c r="IE10">
        <v>106</v>
      </c>
      <c r="IF10">
        <v>33</v>
      </c>
      <c r="IG10">
        <v>66</v>
      </c>
      <c r="IH10">
        <v>141</v>
      </c>
      <c r="II10">
        <v>103</v>
      </c>
      <c r="IJ10">
        <v>266</v>
      </c>
      <c r="IK10">
        <v>347</v>
      </c>
      <c r="IL10">
        <v>119</v>
      </c>
      <c r="IM10">
        <v>116</v>
      </c>
      <c r="IN10">
        <v>331</v>
      </c>
      <c r="IO10">
        <v>378</v>
      </c>
      <c r="IP10">
        <v>355</v>
      </c>
      <c r="IQ10">
        <v>492</v>
      </c>
      <c r="IR10">
        <v>622</v>
      </c>
      <c r="IS10">
        <v>665</v>
      </c>
      <c r="IT10">
        <v>614</v>
      </c>
      <c r="IU10">
        <v>552</v>
      </c>
      <c r="IV10">
        <v>562</v>
      </c>
      <c r="IW10">
        <v>417</v>
      </c>
      <c r="IX10">
        <v>474</v>
      </c>
      <c r="IY10">
        <v>510</v>
      </c>
      <c r="IZ10">
        <v>247</v>
      </c>
      <c r="JA10">
        <v>303</v>
      </c>
      <c r="JB10">
        <v>128</v>
      </c>
      <c r="JC10">
        <v>406</v>
      </c>
      <c r="JD10">
        <v>571</v>
      </c>
      <c r="JE10">
        <v>429</v>
      </c>
      <c r="JF10">
        <v>647</v>
      </c>
      <c r="JG10">
        <v>437</v>
      </c>
      <c r="JH10">
        <v>581</v>
      </c>
      <c r="JI10">
        <v>328</v>
      </c>
      <c r="JJ10">
        <v>141</v>
      </c>
      <c r="JK10">
        <v>227</v>
      </c>
      <c r="JL10">
        <v>116</v>
      </c>
      <c r="JM10">
        <v>115</v>
      </c>
      <c r="JN10">
        <v>270</v>
      </c>
      <c r="JO10">
        <v>79</v>
      </c>
      <c r="JP10">
        <v>167</v>
      </c>
      <c r="JQ10">
        <v>232</v>
      </c>
      <c r="JR10">
        <v>228</v>
      </c>
      <c r="JS10">
        <v>230</v>
      </c>
      <c r="JT10">
        <v>151</v>
      </c>
      <c r="JU10">
        <v>228</v>
      </c>
      <c r="JV10">
        <v>88</v>
      </c>
      <c r="JW10">
        <v>0</v>
      </c>
      <c r="JX10">
        <v>75</v>
      </c>
      <c r="JY10">
        <v>67</v>
      </c>
      <c r="JZ10">
        <v>65</v>
      </c>
      <c r="KA10">
        <v>99</v>
      </c>
      <c r="KB10">
        <v>70</v>
      </c>
      <c r="KC10">
        <v>139</v>
      </c>
      <c r="KD10">
        <v>81</v>
      </c>
      <c r="KE10">
        <v>50</v>
      </c>
      <c r="KF10">
        <v>80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</row>
    <row r="11" spans="1:334" x14ac:dyDescent="0.35">
      <c r="A11">
        <v>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31</v>
      </c>
      <c r="AE11">
        <v>32</v>
      </c>
      <c r="AF11">
        <v>0</v>
      </c>
      <c r="AG11">
        <v>0</v>
      </c>
      <c r="AH11">
        <v>0</v>
      </c>
      <c r="AI11">
        <v>34</v>
      </c>
      <c r="AJ11">
        <v>0</v>
      </c>
      <c r="AK11">
        <v>31</v>
      </c>
      <c r="AL11">
        <v>31</v>
      </c>
      <c r="AM11">
        <v>44</v>
      </c>
      <c r="AN11">
        <v>0</v>
      </c>
      <c r="AO11">
        <v>31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35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34</v>
      </c>
      <c r="BT11">
        <v>123</v>
      </c>
      <c r="BU11">
        <v>182</v>
      </c>
      <c r="BV11">
        <v>91</v>
      </c>
      <c r="BW11">
        <v>0</v>
      </c>
      <c r="BX11">
        <v>0</v>
      </c>
      <c r="BY11">
        <v>33</v>
      </c>
      <c r="BZ11">
        <v>32</v>
      </c>
      <c r="CA11">
        <v>34</v>
      </c>
      <c r="CB11">
        <v>0</v>
      </c>
      <c r="CC11">
        <v>147</v>
      </c>
      <c r="CD11">
        <v>0</v>
      </c>
      <c r="CE11">
        <v>75</v>
      </c>
      <c r="CF11">
        <v>31</v>
      </c>
      <c r="CG11">
        <v>0</v>
      </c>
      <c r="CH11">
        <v>100</v>
      </c>
      <c r="CI11">
        <v>171</v>
      </c>
      <c r="CJ11">
        <v>32</v>
      </c>
      <c r="CK11">
        <v>77</v>
      </c>
      <c r="CL11">
        <v>108</v>
      </c>
      <c r="CM11">
        <v>62</v>
      </c>
      <c r="CN11">
        <v>37</v>
      </c>
      <c r="CO11">
        <v>99</v>
      </c>
      <c r="CP11">
        <v>214</v>
      </c>
      <c r="CQ11">
        <v>208</v>
      </c>
      <c r="CR11">
        <v>148</v>
      </c>
      <c r="CS11">
        <v>302</v>
      </c>
      <c r="CT11">
        <v>201</v>
      </c>
      <c r="CU11">
        <v>426</v>
      </c>
      <c r="CV11">
        <v>260</v>
      </c>
      <c r="CW11">
        <v>278</v>
      </c>
      <c r="CX11">
        <v>313</v>
      </c>
      <c r="CY11">
        <v>450</v>
      </c>
      <c r="CZ11">
        <v>498</v>
      </c>
      <c r="DA11">
        <v>420</v>
      </c>
      <c r="DB11">
        <v>496</v>
      </c>
      <c r="DC11">
        <v>514</v>
      </c>
      <c r="DD11">
        <v>782</v>
      </c>
      <c r="DE11">
        <v>742</v>
      </c>
      <c r="DF11">
        <v>622</v>
      </c>
      <c r="DG11">
        <v>572</v>
      </c>
      <c r="DH11">
        <v>702</v>
      </c>
      <c r="DI11">
        <v>665</v>
      </c>
      <c r="DJ11">
        <v>306</v>
      </c>
      <c r="DK11">
        <v>527</v>
      </c>
      <c r="DL11">
        <v>749</v>
      </c>
      <c r="DM11">
        <v>667</v>
      </c>
      <c r="DN11">
        <v>561</v>
      </c>
      <c r="DO11">
        <v>489</v>
      </c>
      <c r="DP11">
        <v>449</v>
      </c>
      <c r="DQ11">
        <v>795</v>
      </c>
      <c r="DR11">
        <v>680</v>
      </c>
      <c r="DS11">
        <v>368</v>
      </c>
      <c r="DT11">
        <v>535</v>
      </c>
      <c r="DU11">
        <v>413</v>
      </c>
      <c r="DV11">
        <v>639</v>
      </c>
      <c r="DW11">
        <v>856</v>
      </c>
      <c r="DX11">
        <v>1008</v>
      </c>
      <c r="DY11">
        <v>1061</v>
      </c>
      <c r="DZ11">
        <v>1233</v>
      </c>
      <c r="EA11">
        <v>1089</v>
      </c>
      <c r="EB11">
        <v>817</v>
      </c>
      <c r="EC11">
        <v>587</v>
      </c>
      <c r="ED11">
        <v>463</v>
      </c>
      <c r="EE11">
        <v>550</v>
      </c>
      <c r="EF11">
        <v>616</v>
      </c>
      <c r="EG11">
        <v>790</v>
      </c>
      <c r="EH11">
        <v>764</v>
      </c>
      <c r="EI11">
        <v>723</v>
      </c>
      <c r="EJ11">
        <v>943</v>
      </c>
      <c r="EK11">
        <v>1033</v>
      </c>
      <c r="EL11">
        <v>793</v>
      </c>
      <c r="EM11">
        <v>653</v>
      </c>
      <c r="EN11">
        <v>463</v>
      </c>
      <c r="EO11">
        <v>286</v>
      </c>
      <c r="EP11">
        <v>167</v>
      </c>
      <c r="EQ11">
        <v>174</v>
      </c>
      <c r="ER11">
        <v>267</v>
      </c>
      <c r="ES11">
        <v>357</v>
      </c>
      <c r="ET11">
        <v>543</v>
      </c>
      <c r="EU11">
        <v>684</v>
      </c>
      <c r="EV11">
        <v>765</v>
      </c>
      <c r="EW11">
        <v>535</v>
      </c>
      <c r="EX11">
        <v>117</v>
      </c>
      <c r="EY11">
        <v>0</v>
      </c>
      <c r="EZ11">
        <v>87</v>
      </c>
      <c r="FA11">
        <v>31</v>
      </c>
      <c r="FB11">
        <v>126</v>
      </c>
      <c r="FC11">
        <v>182</v>
      </c>
      <c r="FD11">
        <v>256</v>
      </c>
      <c r="FE11">
        <v>115</v>
      </c>
      <c r="FF11">
        <v>92</v>
      </c>
      <c r="FG11">
        <v>154</v>
      </c>
      <c r="FH11">
        <v>78</v>
      </c>
      <c r="FI11">
        <v>111</v>
      </c>
      <c r="FJ11">
        <v>182</v>
      </c>
      <c r="FK11">
        <v>237</v>
      </c>
      <c r="FL11">
        <v>203</v>
      </c>
      <c r="FM11">
        <v>247</v>
      </c>
      <c r="FN11">
        <v>31</v>
      </c>
      <c r="FO11">
        <v>78</v>
      </c>
      <c r="FP11">
        <v>333</v>
      </c>
      <c r="FQ11">
        <v>411</v>
      </c>
      <c r="FR11">
        <v>422</v>
      </c>
      <c r="FS11">
        <v>246</v>
      </c>
      <c r="FT11">
        <v>374</v>
      </c>
      <c r="FU11">
        <v>210</v>
      </c>
      <c r="FV11">
        <v>498</v>
      </c>
      <c r="FW11">
        <v>501</v>
      </c>
      <c r="FX11">
        <v>445</v>
      </c>
      <c r="FY11">
        <v>669</v>
      </c>
      <c r="FZ11">
        <v>579</v>
      </c>
      <c r="GA11">
        <v>601</v>
      </c>
      <c r="GB11">
        <v>665</v>
      </c>
      <c r="GC11">
        <v>448</v>
      </c>
      <c r="GD11">
        <v>468</v>
      </c>
      <c r="GE11">
        <v>260</v>
      </c>
      <c r="GF11">
        <v>196</v>
      </c>
      <c r="GG11">
        <v>108</v>
      </c>
      <c r="GH11">
        <v>102</v>
      </c>
      <c r="GI11">
        <v>71</v>
      </c>
      <c r="GJ11">
        <v>218</v>
      </c>
      <c r="GK11">
        <v>262</v>
      </c>
      <c r="GL11">
        <v>334</v>
      </c>
      <c r="GM11">
        <v>178</v>
      </c>
      <c r="GN11">
        <v>281</v>
      </c>
      <c r="GO11">
        <v>355</v>
      </c>
      <c r="GP11">
        <v>332</v>
      </c>
      <c r="GQ11">
        <v>208</v>
      </c>
      <c r="GR11">
        <v>381</v>
      </c>
      <c r="GS11">
        <v>357</v>
      </c>
      <c r="GT11">
        <v>239</v>
      </c>
      <c r="GU11">
        <v>257</v>
      </c>
      <c r="GV11">
        <v>360</v>
      </c>
      <c r="GW11">
        <v>220</v>
      </c>
      <c r="GX11">
        <v>336</v>
      </c>
      <c r="GY11">
        <v>212</v>
      </c>
      <c r="GZ11">
        <v>357</v>
      </c>
      <c r="HA11">
        <v>360</v>
      </c>
      <c r="HB11">
        <v>261</v>
      </c>
      <c r="HC11">
        <v>99</v>
      </c>
      <c r="HD11">
        <v>145</v>
      </c>
      <c r="HE11">
        <v>180</v>
      </c>
      <c r="HF11">
        <v>234</v>
      </c>
      <c r="HG11">
        <v>312</v>
      </c>
      <c r="HH11">
        <v>183</v>
      </c>
      <c r="HI11">
        <v>262</v>
      </c>
      <c r="HJ11">
        <v>270</v>
      </c>
      <c r="HK11">
        <v>297</v>
      </c>
      <c r="HL11">
        <v>199</v>
      </c>
      <c r="HM11">
        <v>216</v>
      </c>
      <c r="HN11">
        <v>324</v>
      </c>
      <c r="HO11">
        <v>421</v>
      </c>
      <c r="HP11">
        <v>283</v>
      </c>
      <c r="HQ11">
        <v>377</v>
      </c>
      <c r="HR11">
        <v>182</v>
      </c>
      <c r="HS11">
        <v>70</v>
      </c>
      <c r="HT11">
        <v>31</v>
      </c>
      <c r="HU11">
        <v>123</v>
      </c>
      <c r="HV11">
        <v>129</v>
      </c>
      <c r="HW11">
        <v>156</v>
      </c>
      <c r="HX11">
        <v>75</v>
      </c>
      <c r="HY11">
        <v>33</v>
      </c>
      <c r="HZ11">
        <v>114</v>
      </c>
      <c r="IA11">
        <v>174</v>
      </c>
      <c r="IB11">
        <v>237</v>
      </c>
      <c r="IC11">
        <v>345</v>
      </c>
      <c r="ID11">
        <v>124</v>
      </c>
      <c r="IE11">
        <v>79</v>
      </c>
      <c r="IF11">
        <v>184</v>
      </c>
      <c r="IG11">
        <v>326</v>
      </c>
      <c r="IH11">
        <v>449</v>
      </c>
      <c r="II11">
        <v>565</v>
      </c>
      <c r="IJ11">
        <v>690</v>
      </c>
      <c r="IK11">
        <v>559</v>
      </c>
      <c r="IL11">
        <v>497</v>
      </c>
      <c r="IM11">
        <v>540</v>
      </c>
      <c r="IN11">
        <v>506</v>
      </c>
      <c r="IO11">
        <v>643</v>
      </c>
      <c r="IP11">
        <v>510</v>
      </c>
      <c r="IQ11">
        <v>432</v>
      </c>
      <c r="IR11">
        <v>278</v>
      </c>
      <c r="IS11">
        <v>284</v>
      </c>
      <c r="IT11">
        <v>377</v>
      </c>
      <c r="IU11">
        <v>530</v>
      </c>
      <c r="IV11">
        <v>484</v>
      </c>
      <c r="IW11">
        <v>603</v>
      </c>
      <c r="IX11">
        <v>496</v>
      </c>
      <c r="IY11">
        <v>509</v>
      </c>
      <c r="IZ11">
        <v>443</v>
      </c>
      <c r="JA11">
        <v>244</v>
      </c>
      <c r="JB11">
        <v>222</v>
      </c>
      <c r="JC11">
        <v>247</v>
      </c>
      <c r="JD11">
        <v>115</v>
      </c>
      <c r="JE11">
        <v>149</v>
      </c>
      <c r="JF11">
        <v>197</v>
      </c>
      <c r="JG11">
        <v>166</v>
      </c>
      <c r="JH11">
        <v>265</v>
      </c>
      <c r="JI11">
        <v>194</v>
      </c>
      <c r="JJ11">
        <v>260</v>
      </c>
      <c r="JK11">
        <v>143</v>
      </c>
      <c r="JL11">
        <v>151</v>
      </c>
      <c r="JM11">
        <v>148</v>
      </c>
      <c r="JN11">
        <v>0</v>
      </c>
      <c r="JO11">
        <v>32</v>
      </c>
      <c r="JP11">
        <v>110</v>
      </c>
      <c r="JQ11">
        <v>31</v>
      </c>
      <c r="JR11">
        <v>133</v>
      </c>
      <c r="JS11">
        <v>70</v>
      </c>
      <c r="JT11">
        <v>57</v>
      </c>
      <c r="JU11">
        <v>113</v>
      </c>
      <c r="JV11">
        <v>100</v>
      </c>
      <c r="JW11">
        <v>44</v>
      </c>
      <c r="JX11">
        <v>36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</row>
    <row r="12" spans="1:334" ht="15" thickBot="1" x14ac:dyDescent="0.4">
      <c r="A12">
        <v>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37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63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65</v>
      </c>
      <c r="AR12">
        <v>0</v>
      </c>
      <c r="AS12">
        <v>75</v>
      </c>
      <c r="AT12">
        <v>0</v>
      </c>
      <c r="AU12">
        <v>31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35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31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70</v>
      </c>
      <c r="CE12">
        <v>146</v>
      </c>
      <c r="CF12">
        <v>170</v>
      </c>
      <c r="CG12">
        <v>44</v>
      </c>
      <c r="CH12">
        <v>33</v>
      </c>
      <c r="CI12">
        <v>0</v>
      </c>
      <c r="CJ12">
        <v>0</v>
      </c>
      <c r="CK12">
        <v>32</v>
      </c>
      <c r="CL12">
        <v>110</v>
      </c>
      <c r="CM12">
        <v>180</v>
      </c>
      <c r="CN12">
        <v>118</v>
      </c>
      <c r="CO12">
        <v>161</v>
      </c>
      <c r="CP12">
        <v>317</v>
      </c>
      <c r="CQ12">
        <v>228</v>
      </c>
      <c r="CR12">
        <v>87</v>
      </c>
      <c r="CS12">
        <v>143</v>
      </c>
      <c r="CT12">
        <v>328</v>
      </c>
      <c r="CU12">
        <v>261</v>
      </c>
      <c r="CV12">
        <v>273</v>
      </c>
      <c r="CW12">
        <v>245</v>
      </c>
      <c r="CX12">
        <v>84</v>
      </c>
      <c r="CY12">
        <v>334</v>
      </c>
      <c r="CZ12">
        <v>249</v>
      </c>
      <c r="DA12">
        <v>194</v>
      </c>
      <c r="DB12">
        <v>295</v>
      </c>
      <c r="DC12">
        <v>342</v>
      </c>
      <c r="DD12">
        <v>249</v>
      </c>
      <c r="DE12">
        <v>253</v>
      </c>
      <c r="DF12">
        <v>304</v>
      </c>
      <c r="DG12">
        <v>232</v>
      </c>
      <c r="DH12">
        <v>183</v>
      </c>
      <c r="DI12">
        <v>112</v>
      </c>
      <c r="DJ12">
        <v>282</v>
      </c>
      <c r="DK12">
        <v>321</v>
      </c>
      <c r="DL12">
        <v>561</v>
      </c>
      <c r="DM12">
        <v>469</v>
      </c>
      <c r="DN12">
        <v>365</v>
      </c>
      <c r="DO12">
        <v>426</v>
      </c>
      <c r="DP12">
        <v>631</v>
      </c>
      <c r="DQ12">
        <v>662</v>
      </c>
      <c r="DR12">
        <v>897</v>
      </c>
      <c r="DS12">
        <v>636</v>
      </c>
      <c r="DT12">
        <v>506</v>
      </c>
      <c r="DU12">
        <v>291</v>
      </c>
      <c r="DV12">
        <v>419</v>
      </c>
      <c r="DW12">
        <v>603</v>
      </c>
      <c r="DX12">
        <v>864</v>
      </c>
      <c r="DY12">
        <v>755</v>
      </c>
      <c r="DZ12">
        <v>637</v>
      </c>
      <c r="EA12">
        <v>491</v>
      </c>
      <c r="EB12">
        <v>613</v>
      </c>
      <c r="EC12">
        <v>808</v>
      </c>
      <c r="ED12">
        <v>869</v>
      </c>
      <c r="EE12">
        <v>1089</v>
      </c>
      <c r="EF12">
        <v>1326</v>
      </c>
      <c r="EG12">
        <v>1288</v>
      </c>
      <c r="EH12">
        <v>1111</v>
      </c>
      <c r="EI12">
        <v>812</v>
      </c>
      <c r="EJ12">
        <v>730</v>
      </c>
      <c r="EK12">
        <v>564</v>
      </c>
      <c r="EL12">
        <v>661</v>
      </c>
      <c r="EM12">
        <v>845</v>
      </c>
      <c r="EN12">
        <v>1100</v>
      </c>
      <c r="EO12">
        <v>934</v>
      </c>
      <c r="EP12">
        <v>1057</v>
      </c>
      <c r="EQ12">
        <v>1250</v>
      </c>
      <c r="ER12">
        <v>863</v>
      </c>
      <c r="ES12">
        <v>544</v>
      </c>
      <c r="ET12">
        <v>694</v>
      </c>
      <c r="EU12">
        <v>617</v>
      </c>
      <c r="EV12">
        <v>775</v>
      </c>
      <c r="EW12">
        <v>1014</v>
      </c>
      <c r="EX12">
        <v>409</v>
      </c>
      <c r="EY12">
        <v>210</v>
      </c>
      <c r="EZ12">
        <v>110</v>
      </c>
      <c r="FA12">
        <v>227</v>
      </c>
      <c r="FB12">
        <v>263</v>
      </c>
      <c r="FC12">
        <v>146</v>
      </c>
      <c r="FD12">
        <v>238</v>
      </c>
      <c r="FE12">
        <v>352</v>
      </c>
      <c r="FF12">
        <v>316</v>
      </c>
      <c r="FG12">
        <v>236</v>
      </c>
      <c r="FH12">
        <v>406</v>
      </c>
      <c r="FI12">
        <v>535</v>
      </c>
      <c r="FJ12">
        <v>551</v>
      </c>
      <c r="FK12">
        <v>622</v>
      </c>
      <c r="FL12">
        <v>663</v>
      </c>
      <c r="FM12">
        <v>652</v>
      </c>
      <c r="FN12">
        <v>609</v>
      </c>
      <c r="FO12">
        <v>469</v>
      </c>
      <c r="FP12">
        <v>305</v>
      </c>
      <c r="FQ12">
        <v>297</v>
      </c>
      <c r="FR12">
        <v>148</v>
      </c>
      <c r="FS12">
        <v>206</v>
      </c>
      <c r="FT12">
        <v>129</v>
      </c>
      <c r="FU12">
        <v>322</v>
      </c>
      <c r="FV12">
        <v>224</v>
      </c>
      <c r="FW12">
        <v>208</v>
      </c>
      <c r="FX12">
        <v>178</v>
      </c>
      <c r="FY12">
        <v>149</v>
      </c>
      <c r="FZ12">
        <v>97</v>
      </c>
      <c r="GA12">
        <v>143</v>
      </c>
      <c r="GB12">
        <v>217</v>
      </c>
      <c r="GC12">
        <v>106</v>
      </c>
      <c r="GD12">
        <v>183</v>
      </c>
      <c r="GE12">
        <v>145</v>
      </c>
      <c r="GF12">
        <v>184</v>
      </c>
      <c r="GG12">
        <v>347</v>
      </c>
      <c r="GH12">
        <v>423</v>
      </c>
      <c r="GI12">
        <v>371</v>
      </c>
      <c r="GJ12">
        <v>404</v>
      </c>
      <c r="GK12">
        <v>348</v>
      </c>
      <c r="GL12">
        <v>286</v>
      </c>
      <c r="GM12">
        <v>284</v>
      </c>
      <c r="GN12">
        <v>388</v>
      </c>
      <c r="GO12">
        <v>334</v>
      </c>
      <c r="GP12">
        <v>193</v>
      </c>
      <c r="GQ12">
        <v>205</v>
      </c>
      <c r="GR12">
        <v>311</v>
      </c>
      <c r="GS12">
        <v>181</v>
      </c>
      <c r="GT12">
        <v>208</v>
      </c>
      <c r="GU12">
        <v>399</v>
      </c>
      <c r="GV12">
        <v>493</v>
      </c>
      <c r="GW12">
        <v>372</v>
      </c>
      <c r="GX12">
        <v>248</v>
      </c>
      <c r="GY12">
        <v>229</v>
      </c>
      <c r="GZ12">
        <v>254</v>
      </c>
      <c r="HA12">
        <v>305</v>
      </c>
      <c r="HB12">
        <v>284</v>
      </c>
      <c r="HC12">
        <v>274</v>
      </c>
      <c r="HD12">
        <v>223</v>
      </c>
      <c r="HE12">
        <v>290</v>
      </c>
      <c r="HF12">
        <v>359</v>
      </c>
      <c r="HG12">
        <v>433</v>
      </c>
      <c r="HH12">
        <v>350</v>
      </c>
      <c r="HI12">
        <v>293</v>
      </c>
      <c r="HJ12">
        <v>338</v>
      </c>
      <c r="HK12">
        <v>255</v>
      </c>
      <c r="HL12">
        <v>112</v>
      </c>
      <c r="HM12">
        <v>39</v>
      </c>
      <c r="HN12">
        <v>178</v>
      </c>
      <c r="HO12">
        <v>191</v>
      </c>
      <c r="HP12">
        <v>75</v>
      </c>
      <c r="HQ12">
        <v>112</v>
      </c>
      <c r="HR12">
        <v>217</v>
      </c>
      <c r="HS12">
        <v>177</v>
      </c>
      <c r="HT12">
        <v>203</v>
      </c>
      <c r="HU12">
        <v>225</v>
      </c>
      <c r="HV12">
        <v>93</v>
      </c>
      <c r="HW12">
        <v>111</v>
      </c>
      <c r="HX12">
        <v>352</v>
      </c>
      <c r="HY12">
        <v>445</v>
      </c>
      <c r="HZ12">
        <v>510</v>
      </c>
      <c r="IA12">
        <v>521</v>
      </c>
      <c r="IB12">
        <v>565</v>
      </c>
      <c r="IC12">
        <v>489</v>
      </c>
      <c r="ID12">
        <v>560</v>
      </c>
      <c r="IE12">
        <v>745</v>
      </c>
      <c r="IF12">
        <v>487</v>
      </c>
      <c r="IG12">
        <v>510</v>
      </c>
      <c r="IH12">
        <v>294</v>
      </c>
      <c r="II12">
        <v>344</v>
      </c>
      <c r="IJ12">
        <v>482</v>
      </c>
      <c r="IK12">
        <v>608</v>
      </c>
      <c r="IL12">
        <v>666</v>
      </c>
      <c r="IM12">
        <v>480</v>
      </c>
      <c r="IN12">
        <v>497</v>
      </c>
      <c r="IO12">
        <v>490</v>
      </c>
      <c r="IP12">
        <v>444</v>
      </c>
      <c r="IQ12">
        <v>379</v>
      </c>
      <c r="IR12">
        <v>345</v>
      </c>
      <c r="IS12">
        <v>308</v>
      </c>
      <c r="IT12">
        <v>142</v>
      </c>
      <c r="IU12">
        <v>193</v>
      </c>
      <c r="IV12">
        <v>200</v>
      </c>
      <c r="IW12">
        <v>153</v>
      </c>
      <c r="IX12">
        <v>310</v>
      </c>
      <c r="IY12">
        <v>190</v>
      </c>
      <c r="IZ12">
        <v>225</v>
      </c>
      <c r="JA12">
        <v>141</v>
      </c>
      <c r="JB12">
        <v>186</v>
      </c>
      <c r="JC12">
        <v>113</v>
      </c>
      <c r="JD12">
        <v>0</v>
      </c>
      <c r="JE12">
        <v>32</v>
      </c>
      <c r="JF12">
        <v>110</v>
      </c>
      <c r="JG12">
        <v>65</v>
      </c>
      <c r="JH12">
        <v>99</v>
      </c>
      <c r="JI12">
        <v>70</v>
      </c>
      <c r="JJ12">
        <v>57</v>
      </c>
      <c r="JK12">
        <v>113</v>
      </c>
      <c r="JL12">
        <v>50</v>
      </c>
      <c r="JM12">
        <v>50</v>
      </c>
      <c r="JN12">
        <v>80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</row>
    <row r="13" spans="1:334" ht="15" thickBot="1" x14ac:dyDescent="0.4">
      <c r="A13">
        <v>66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37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63</v>
      </c>
      <c r="AU13">
        <v>0</v>
      </c>
      <c r="AV13">
        <v>0</v>
      </c>
      <c r="AW13">
        <v>0</v>
      </c>
      <c r="AX13">
        <v>0</v>
      </c>
      <c r="AY13">
        <v>31</v>
      </c>
      <c r="AZ13">
        <v>0</v>
      </c>
      <c r="BA13">
        <v>109</v>
      </c>
      <c r="BB13">
        <v>0</v>
      </c>
      <c r="BC13">
        <v>31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35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31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40</v>
      </c>
      <c r="CI13">
        <v>112</v>
      </c>
      <c r="CJ13">
        <v>75</v>
      </c>
      <c r="CK13">
        <v>227</v>
      </c>
      <c r="CL13">
        <v>166</v>
      </c>
      <c r="CM13">
        <v>157</v>
      </c>
      <c r="CN13">
        <v>124</v>
      </c>
      <c r="CO13">
        <v>164</v>
      </c>
      <c r="CP13">
        <v>202</v>
      </c>
      <c r="CQ13">
        <v>233</v>
      </c>
      <c r="CR13">
        <v>268</v>
      </c>
      <c r="CS13">
        <v>168</v>
      </c>
      <c r="CT13">
        <v>162</v>
      </c>
      <c r="CU13">
        <v>84</v>
      </c>
      <c r="CV13">
        <v>202</v>
      </c>
      <c r="CW13">
        <v>149</v>
      </c>
      <c r="CX13">
        <v>252</v>
      </c>
      <c r="CY13">
        <v>119</v>
      </c>
      <c r="CZ13">
        <v>232</v>
      </c>
      <c r="DA13">
        <v>149</v>
      </c>
      <c r="DB13">
        <v>149</v>
      </c>
      <c r="DC13">
        <v>30</v>
      </c>
      <c r="DD13">
        <v>32</v>
      </c>
      <c r="DE13">
        <v>73</v>
      </c>
      <c r="DF13">
        <v>171</v>
      </c>
      <c r="DG13">
        <v>132</v>
      </c>
      <c r="DH13">
        <v>135</v>
      </c>
      <c r="DI13">
        <v>30</v>
      </c>
      <c r="DJ13">
        <v>102</v>
      </c>
      <c r="DK13">
        <v>72</v>
      </c>
      <c r="DL13">
        <v>180</v>
      </c>
      <c r="DM13">
        <v>91</v>
      </c>
      <c r="DN13">
        <v>300</v>
      </c>
      <c r="DO13">
        <v>385</v>
      </c>
      <c r="DP13">
        <v>279</v>
      </c>
      <c r="DQ13">
        <v>247</v>
      </c>
      <c r="DR13">
        <v>219</v>
      </c>
      <c r="DS13">
        <v>247</v>
      </c>
      <c r="DT13">
        <v>524</v>
      </c>
      <c r="DU13">
        <v>369</v>
      </c>
      <c r="DV13">
        <v>655</v>
      </c>
      <c r="DW13">
        <v>697</v>
      </c>
      <c r="DX13">
        <v>709</v>
      </c>
      <c r="DY13">
        <v>566</v>
      </c>
      <c r="DZ13">
        <v>508</v>
      </c>
      <c r="EA13">
        <v>427</v>
      </c>
      <c r="EB13">
        <v>349</v>
      </c>
      <c r="EC13">
        <v>529</v>
      </c>
      <c r="ED13">
        <v>590</v>
      </c>
      <c r="EE13">
        <v>557</v>
      </c>
      <c r="EF13">
        <v>471</v>
      </c>
      <c r="EG13">
        <v>541</v>
      </c>
      <c r="EH13">
        <v>617</v>
      </c>
      <c r="EI13">
        <v>576</v>
      </c>
      <c r="EJ13">
        <v>682</v>
      </c>
      <c r="EK13">
        <v>827</v>
      </c>
      <c r="EL13">
        <v>1154</v>
      </c>
      <c r="EM13">
        <v>1163</v>
      </c>
      <c r="EN13">
        <v>1375</v>
      </c>
      <c r="EO13">
        <v>1134</v>
      </c>
      <c r="EP13">
        <v>1002</v>
      </c>
      <c r="EQ13">
        <v>1115</v>
      </c>
      <c r="ER13">
        <v>1386</v>
      </c>
      <c r="ES13">
        <v>1369</v>
      </c>
      <c r="ET13">
        <v>1402</v>
      </c>
      <c r="EU13">
        <v>1257</v>
      </c>
      <c r="EV13">
        <v>2151</v>
      </c>
      <c r="EW13" s="1">
        <v>3023</v>
      </c>
      <c r="EX13">
        <v>1802</v>
      </c>
      <c r="EY13" s="3">
        <v>2485</v>
      </c>
      <c r="EZ13">
        <v>1195</v>
      </c>
      <c r="FA13">
        <v>637</v>
      </c>
      <c r="FB13">
        <v>439</v>
      </c>
      <c r="FC13">
        <v>236</v>
      </c>
      <c r="FD13">
        <v>188</v>
      </c>
      <c r="FE13">
        <v>154</v>
      </c>
      <c r="FF13">
        <v>102</v>
      </c>
      <c r="FG13">
        <v>165</v>
      </c>
      <c r="FH13">
        <v>245</v>
      </c>
      <c r="FI13">
        <v>118</v>
      </c>
      <c r="FJ13">
        <v>91</v>
      </c>
      <c r="FK13">
        <v>248</v>
      </c>
      <c r="FL13">
        <v>305</v>
      </c>
      <c r="FM13">
        <v>255</v>
      </c>
      <c r="FN13">
        <v>194</v>
      </c>
      <c r="FO13">
        <v>205</v>
      </c>
      <c r="FP13">
        <v>278</v>
      </c>
      <c r="FQ13">
        <v>246</v>
      </c>
      <c r="FR13">
        <v>199</v>
      </c>
      <c r="FS13">
        <v>305</v>
      </c>
      <c r="FT13">
        <v>173</v>
      </c>
      <c r="FU13">
        <v>149</v>
      </c>
      <c r="FV13">
        <v>177</v>
      </c>
      <c r="FW13">
        <v>169</v>
      </c>
      <c r="FX13">
        <v>183</v>
      </c>
      <c r="FY13">
        <v>201</v>
      </c>
      <c r="FZ13">
        <v>75</v>
      </c>
      <c r="GA13">
        <v>183</v>
      </c>
      <c r="GB13">
        <v>364</v>
      </c>
      <c r="GC13">
        <v>368</v>
      </c>
      <c r="GD13">
        <v>367</v>
      </c>
      <c r="GE13">
        <v>232</v>
      </c>
      <c r="GF13">
        <v>260</v>
      </c>
      <c r="GG13">
        <v>155</v>
      </c>
      <c r="GH13">
        <v>278</v>
      </c>
      <c r="GI13">
        <v>277</v>
      </c>
      <c r="GJ13">
        <v>429</v>
      </c>
      <c r="GK13">
        <v>323</v>
      </c>
      <c r="GL13">
        <v>133</v>
      </c>
      <c r="GM13">
        <v>186</v>
      </c>
      <c r="GN13">
        <v>233</v>
      </c>
      <c r="GO13">
        <v>309</v>
      </c>
      <c r="GP13">
        <v>707</v>
      </c>
      <c r="GQ13">
        <v>459</v>
      </c>
      <c r="GR13">
        <v>328</v>
      </c>
      <c r="GS13">
        <v>341</v>
      </c>
      <c r="GT13">
        <v>350</v>
      </c>
      <c r="GU13">
        <v>250</v>
      </c>
      <c r="GV13">
        <v>253</v>
      </c>
      <c r="GW13">
        <v>440</v>
      </c>
      <c r="GX13">
        <v>333</v>
      </c>
      <c r="GY13">
        <v>301</v>
      </c>
      <c r="GZ13">
        <v>263</v>
      </c>
      <c r="HA13">
        <v>479</v>
      </c>
      <c r="HB13">
        <v>436</v>
      </c>
      <c r="HC13">
        <v>419</v>
      </c>
      <c r="HD13">
        <v>336</v>
      </c>
      <c r="HE13">
        <v>234</v>
      </c>
      <c r="HF13">
        <v>193</v>
      </c>
      <c r="HG13">
        <v>244</v>
      </c>
      <c r="HH13">
        <v>305</v>
      </c>
      <c r="HI13">
        <v>183</v>
      </c>
      <c r="HJ13">
        <v>152</v>
      </c>
      <c r="HK13">
        <v>192</v>
      </c>
      <c r="HL13">
        <v>183</v>
      </c>
      <c r="HM13">
        <v>170</v>
      </c>
      <c r="HN13">
        <v>283</v>
      </c>
      <c r="HO13">
        <v>334</v>
      </c>
      <c r="HP13">
        <v>428</v>
      </c>
      <c r="HQ13">
        <v>489</v>
      </c>
      <c r="HR13">
        <v>463</v>
      </c>
      <c r="HS13">
        <v>564</v>
      </c>
      <c r="HT13">
        <v>544</v>
      </c>
      <c r="HU13">
        <v>838</v>
      </c>
      <c r="HV13">
        <v>519</v>
      </c>
      <c r="HW13">
        <v>427</v>
      </c>
      <c r="HX13">
        <v>306</v>
      </c>
      <c r="HY13">
        <v>448</v>
      </c>
      <c r="HZ13">
        <v>560</v>
      </c>
      <c r="IA13">
        <v>760</v>
      </c>
      <c r="IB13">
        <v>607</v>
      </c>
      <c r="IC13">
        <v>586</v>
      </c>
      <c r="ID13">
        <v>577</v>
      </c>
      <c r="IE13">
        <v>512</v>
      </c>
      <c r="IF13">
        <v>372</v>
      </c>
      <c r="IG13">
        <v>360</v>
      </c>
      <c r="IH13">
        <v>316</v>
      </c>
      <c r="II13">
        <v>270</v>
      </c>
      <c r="IJ13">
        <v>409</v>
      </c>
      <c r="IK13">
        <v>163</v>
      </c>
      <c r="IL13">
        <v>189</v>
      </c>
      <c r="IM13">
        <v>198</v>
      </c>
      <c r="IN13">
        <v>250</v>
      </c>
      <c r="IO13">
        <v>238</v>
      </c>
      <c r="IP13">
        <v>187</v>
      </c>
      <c r="IQ13">
        <v>200</v>
      </c>
      <c r="IR13">
        <v>53</v>
      </c>
      <c r="IS13">
        <v>0</v>
      </c>
      <c r="IT13">
        <v>32</v>
      </c>
      <c r="IU13">
        <v>110</v>
      </c>
      <c r="IV13">
        <v>65</v>
      </c>
      <c r="IW13">
        <v>99</v>
      </c>
      <c r="IX13">
        <v>70</v>
      </c>
      <c r="IY13">
        <v>57</v>
      </c>
      <c r="IZ13">
        <v>113</v>
      </c>
      <c r="JA13">
        <v>50</v>
      </c>
      <c r="JB13">
        <v>50</v>
      </c>
      <c r="JC13">
        <v>44</v>
      </c>
      <c r="JD13">
        <v>36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</row>
    <row r="14" spans="1:334" ht="15" thickBot="1" x14ac:dyDescent="0.4">
      <c r="A14">
        <v>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37</v>
      </c>
      <c r="AZ14">
        <v>0</v>
      </c>
      <c r="BA14">
        <v>0</v>
      </c>
      <c r="BB14">
        <v>0</v>
      </c>
      <c r="BC14">
        <v>0</v>
      </c>
      <c r="BD14">
        <v>63</v>
      </c>
      <c r="BE14">
        <v>0</v>
      </c>
      <c r="BF14">
        <v>0</v>
      </c>
      <c r="BG14">
        <v>0</v>
      </c>
      <c r="BH14">
        <v>31</v>
      </c>
      <c r="BI14">
        <v>0</v>
      </c>
      <c r="BJ14">
        <v>75</v>
      </c>
      <c r="BK14">
        <v>0</v>
      </c>
      <c r="BL14">
        <v>65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35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31</v>
      </c>
      <c r="CD14">
        <v>0</v>
      </c>
      <c r="CE14">
        <v>76</v>
      </c>
      <c r="CF14">
        <v>76</v>
      </c>
      <c r="CG14">
        <v>172</v>
      </c>
      <c r="CH14">
        <v>170</v>
      </c>
      <c r="CI14">
        <v>162</v>
      </c>
      <c r="CJ14">
        <v>121</v>
      </c>
      <c r="CK14">
        <v>88</v>
      </c>
      <c r="CL14">
        <v>90</v>
      </c>
      <c r="CM14">
        <v>123</v>
      </c>
      <c r="CN14">
        <v>159</v>
      </c>
      <c r="CO14">
        <v>212</v>
      </c>
      <c r="CP14">
        <v>118</v>
      </c>
      <c r="CQ14">
        <v>85</v>
      </c>
      <c r="CR14">
        <v>85</v>
      </c>
      <c r="CS14">
        <v>115</v>
      </c>
      <c r="CT14">
        <v>114</v>
      </c>
      <c r="CU14">
        <v>112</v>
      </c>
      <c r="CV14">
        <v>149</v>
      </c>
      <c r="CW14">
        <v>126</v>
      </c>
      <c r="CX14">
        <v>123</v>
      </c>
      <c r="CY14">
        <v>38</v>
      </c>
      <c r="CZ14">
        <v>36</v>
      </c>
      <c r="DA14">
        <v>74</v>
      </c>
      <c r="DB14">
        <v>77</v>
      </c>
      <c r="DC14">
        <v>67</v>
      </c>
      <c r="DD14">
        <v>42</v>
      </c>
      <c r="DE14">
        <v>75</v>
      </c>
      <c r="DF14">
        <v>92</v>
      </c>
      <c r="DG14">
        <v>36</v>
      </c>
      <c r="DH14">
        <v>36</v>
      </c>
      <c r="DI14">
        <v>0</v>
      </c>
      <c r="DJ14">
        <v>68</v>
      </c>
      <c r="DK14">
        <v>98</v>
      </c>
      <c r="DL14">
        <v>132</v>
      </c>
      <c r="DM14">
        <v>169</v>
      </c>
      <c r="DN14">
        <v>33</v>
      </c>
      <c r="DO14">
        <v>75</v>
      </c>
      <c r="DP14">
        <v>0</v>
      </c>
      <c r="DQ14">
        <v>73</v>
      </c>
      <c r="DR14">
        <v>175</v>
      </c>
      <c r="DS14">
        <v>293</v>
      </c>
      <c r="DT14">
        <v>342</v>
      </c>
      <c r="DU14">
        <v>374</v>
      </c>
      <c r="DV14">
        <v>261</v>
      </c>
      <c r="DW14">
        <v>177</v>
      </c>
      <c r="DX14">
        <v>352</v>
      </c>
      <c r="DY14">
        <v>320</v>
      </c>
      <c r="DZ14">
        <v>369</v>
      </c>
      <c r="EA14">
        <v>280</v>
      </c>
      <c r="EB14">
        <v>288</v>
      </c>
      <c r="EC14">
        <v>295</v>
      </c>
      <c r="ED14">
        <v>375</v>
      </c>
      <c r="EE14">
        <v>547</v>
      </c>
      <c r="EF14">
        <v>560</v>
      </c>
      <c r="EG14">
        <v>885</v>
      </c>
      <c r="EH14">
        <v>833</v>
      </c>
      <c r="EI14">
        <v>1064</v>
      </c>
      <c r="EJ14">
        <v>1020</v>
      </c>
      <c r="EK14">
        <v>1016</v>
      </c>
      <c r="EL14">
        <v>988</v>
      </c>
      <c r="EM14">
        <v>914</v>
      </c>
      <c r="EN14">
        <v>759</v>
      </c>
      <c r="EO14">
        <v>646</v>
      </c>
      <c r="EP14">
        <v>504</v>
      </c>
      <c r="EQ14">
        <v>412</v>
      </c>
      <c r="ER14">
        <v>717</v>
      </c>
      <c r="ES14">
        <v>1070</v>
      </c>
      <c r="ET14">
        <v>993</v>
      </c>
      <c r="EU14">
        <v>1818</v>
      </c>
      <c r="EV14">
        <v>1918</v>
      </c>
      <c r="EW14">
        <v>2022</v>
      </c>
      <c r="EX14" s="3">
        <v>2164</v>
      </c>
      <c r="EY14">
        <v>2046</v>
      </c>
      <c r="EZ14">
        <v>1925</v>
      </c>
      <c r="FA14" s="3">
        <v>2046</v>
      </c>
      <c r="FB14">
        <v>1606</v>
      </c>
      <c r="FC14">
        <v>1236</v>
      </c>
      <c r="FD14">
        <v>950</v>
      </c>
      <c r="FE14">
        <v>965</v>
      </c>
      <c r="FF14">
        <v>617</v>
      </c>
      <c r="FG14">
        <v>419</v>
      </c>
      <c r="FH14">
        <v>512</v>
      </c>
      <c r="FI14">
        <v>470</v>
      </c>
      <c r="FJ14">
        <v>402</v>
      </c>
      <c r="FK14">
        <v>502</v>
      </c>
      <c r="FL14">
        <v>485</v>
      </c>
      <c r="FM14">
        <v>369</v>
      </c>
      <c r="FN14">
        <v>209</v>
      </c>
      <c r="FO14">
        <v>324</v>
      </c>
      <c r="FP14">
        <v>262</v>
      </c>
      <c r="FQ14">
        <v>365</v>
      </c>
      <c r="FR14">
        <v>218</v>
      </c>
      <c r="FS14">
        <v>325</v>
      </c>
      <c r="FT14">
        <v>326</v>
      </c>
      <c r="FU14">
        <v>148</v>
      </c>
      <c r="FV14">
        <v>301</v>
      </c>
      <c r="FW14">
        <v>277</v>
      </c>
      <c r="FX14">
        <v>337</v>
      </c>
      <c r="FY14">
        <v>299</v>
      </c>
      <c r="FZ14">
        <v>202</v>
      </c>
      <c r="GA14">
        <v>139</v>
      </c>
      <c r="GB14">
        <v>254</v>
      </c>
      <c r="GC14">
        <v>335</v>
      </c>
      <c r="GD14">
        <v>380</v>
      </c>
      <c r="GE14">
        <v>264</v>
      </c>
      <c r="GF14">
        <v>411</v>
      </c>
      <c r="GG14">
        <v>338</v>
      </c>
      <c r="GH14">
        <v>185</v>
      </c>
      <c r="GI14">
        <v>219</v>
      </c>
      <c r="GJ14">
        <v>511</v>
      </c>
      <c r="GK14">
        <v>568</v>
      </c>
      <c r="GL14">
        <v>285</v>
      </c>
      <c r="GM14">
        <v>289</v>
      </c>
      <c r="GN14">
        <v>365</v>
      </c>
      <c r="GO14">
        <v>330</v>
      </c>
      <c r="GP14">
        <v>352</v>
      </c>
      <c r="GQ14">
        <v>360</v>
      </c>
      <c r="GR14">
        <v>239</v>
      </c>
      <c r="GS14">
        <v>420</v>
      </c>
      <c r="GT14">
        <v>423</v>
      </c>
      <c r="GU14">
        <v>405</v>
      </c>
      <c r="GV14">
        <v>418</v>
      </c>
      <c r="GW14">
        <v>417</v>
      </c>
      <c r="GX14">
        <v>302</v>
      </c>
      <c r="GY14">
        <v>294</v>
      </c>
      <c r="GZ14">
        <v>279</v>
      </c>
      <c r="HA14">
        <v>295</v>
      </c>
      <c r="HB14">
        <v>287</v>
      </c>
      <c r="HC14">
        <v>317</v>
      </c>
      <c r="HD14">
        <v>411</v>
      </c>
      <c r="HE14">
        <v>297</v>
      </c>
      <c r="HF14">
        <v>306</v>
      </c>
      <c r="HG14">
        <v>459</v>
      </c>
      <c r="HH14">
        <v>530</v>
      </c>
      <c r="HI14">
        <v>614</v>
      </c>
      <c r="HJ14">
        <v>753</v>
      </c>
      <c r="HK14">
        <v>732</v>
      </c>
      <c r="HL14">
        <v>533</v>
      </c>
      <c r="HM14">
        <v>519</v>
      </c>
      <c r="HN14">
        <v>626</v>
      </c>
      <c r="HO14">
        <v>560</v>
      </c>
      <c r="HP14">
        <v>776</v>
      </c>
      <c r="HQ14">
        <v>659</v>
      </c>
      <c r="HR14">
        <v>539</v>
      </c>
      <c r="HS14">
        <v>535</v>
      </c>
      <c r="HT14">
        <v>493</v>
      </c>
      <c r="HU14">
        <v>530</v>
      </c>
      <c r="HV14">
        <v>616</v>
      </c>
      <c r="HW14">
        <v>413</v>
      </c>
      <c r="HX14">
        <v>335</v>
      </c>
      <c r="HY14">
        <v>291</v>
      </c>
      <c r="HZ14">
        <v>239</v>
      </c>
      <c r="IA14">
        <v>235</v>
      </c>
      <c r="IB14">
        <v>221</v>
      </c>
      <c r="IC14">
        <v>211</v>
      </c>
      <c r="ID14">
        <v>156</v>
      </c>
      <c r="IE14">
        <v>190</v>
      </c>
      <c r="IF14">
        <v>150</v>
      </c>
      <c r="IG14">
        <v>32</v>
      </c>
      <c r="IH14">
        <v>34</v>
      </c>
      <c r="II14">
        <v>76</v>
      </c>
      <c r="IJ14">
        <v>65</v>
      </c>
      <c r="IK14">
        <v>99</v>
      </c>
      <c r="IL14">
        <v>70</v>
      </c>
      <c r="IM14">
        <v>90</v>
      </c>
      <c r="IN14">
        <v>80</v>
      </c>
      <c r="IO14">
        <v>50</v>
      </c>
      <c r="IP14">
        <v>50</v>
      </c>
      <c r="IQ14">
        <v>44</v>
      </c>
      <c r="IR14">
        <v>36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</row>
    <row r="15" spans="1:334" ht="15" thickBot="1" x14ac:dyDescent="0.4">
      <c r="A15">
        <v>78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37</v>
      </c>
      <c r="BL15">
        <v>0</v>
      </c>
      <c r="BM15">
        <v>0</v>
      </c>
      <c r="BN15">
        <v>32</v>
      </c>
      <c r="BO15">
        <v>31</v>
      </c>
      <c r="BP15">
        <v>0</v>
      </c>
      <c r="BQ15">
        <v>0</v>
      </c>
      <c r="BR15">
        <v>0</v>
      </c>
      <c r="BS15">
        <v>31</v>
      </c>
      <c r="BT15">
        <v>0</v>
      </c>
      <c r="BU15">
        <v>75</v>
      </c>
      <c r="BV15">
        <v>31</v>
      </c>
      <c r="BW15">
        <v>0</v>
      </c>
      <c r="BX15">
        <v>34</v>
      </c>
      <c r="BY15">
        <v>0</v>
      </c>
      <c r="BZ15">
        <v>0</v>
      </c>
      <c r="CA15">
        <v>35</v>
      </c>
      <c r="CB15">
        <v>0</v>
      </c>
      <c r="CC15">
        <v>76</v>
      </c>
      <c r="CD15">
        <v>173</v>
      </c>
      <c r="CE15">
        <v>171</v>
      </c>
      <c r="CF15">
        <v>164</v>
      </c>
      <c r="CG15">
        <v>124</v>
      </c>
      <c r="CH15">
        <v>122</v>
      </c>
      <c r="CI15">
        <v>91</v>
      </c>
      <c r="CJ15">
        <v>92</v>
      </c>
      <c r="CK15">
        <v>154</v>
      </c>
      <c r="CL15">
        <v>157</v>
      </c>
      <c r="CM15">
        <v>156</v>
      </c>
      <c r="CN15">
        <v>118</v>
      </c>
      <c r="CO15">
        <v>85</v>
      </c>
      <c r="CP15">
        <v>85</v>
      </c>
      <c r="CQ15">
        <v>115</v>
      </c>
      <c r="CR15">
        <v>114</v>
      </c>
      <c r="CS15">
        <v>112</v>
      </c>
      <c r="CT15">
        <v>149</v>
      </c>
      <c r="CU15">
        <v>126</v>
      </c>
      <c r="CV15">
        <v>123</v>
      </c>
      <c r="CW15">
        <v>38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36</v>
      </c>
      <c r="DM15">
        <v>74</v>
      </c>
      <c r="DN15">
        <v>77</v>
      </c>
      <c r="DO15">
        <v>33</v>
      </c>
      <c r="DP15">
        <v>66</v>
      </c>
      <c r="DQ15">
        <v>351</v>
      </c>
      <c r="DR15">
        <v>476</v>
      </c>
      <c r="DS15">
        <v>616</v>
      </c>
      <c r="DT15">
        <v>686</v>
      </c>
      <c r="DU15">
        <v>559</v>
      </c>
      <c r="DV15">
        <v>517</v>
      </c>
      <c r="DW15">
        <v>310</v>
      </c>
      <c r="DX15">
        <v>291</v>
      </c>
      <c r="DY15">
        <v>262</v>
      </c>
      <c r="DZ15">
        <v>272</v>
      </c>
      <c r="EA15">
        <v>349</v>
      </c>
      <c r="EB15">
        <v>367</v>
      </c>
      <c r="EC15">
        <v>365</v>
      </c>
      <c r="ED15">
        <v>278</v>
      </c>
      <c r="EE15">
        <v>169</v>
      </c>
      <c r="EF15">
        <v>266</v>
      </c>
      <c r="EG15">
        <v>284</v>
      </c>
      <c r="EH15">
        <v>333</v>
      </c>
      <c r="EI15">
        <v>313</v>
      </c>
      <c r="EJ15">
        <v>392</v>
      </c>
      <c r="EK15">
        <v>578</v>
      </c>
      <c r="EL15">
        <v>622</v>
      </c>
      <c r="EM15">
        <v>337</v>
      </c>
      <c r="EN15">
        <v>558</v>
      </c>
      <c r="EO15">
        <v>648</v>
      </c>
      <c r="EP15">
        <v>668</v>
      </c>
      <c r="EQ15">
        <v>465</v>
      </c>
      <c r="ER15">
        <v>490</v>
      </c>
      <c r="ES15">
        <v>530</v>
      </c>
      <c r="ET15">
        <v>613</v>
      </c>
      <c r="EU15">
        <v>668</v>
      </c>
      <c r="EV15">
        <v>924</v>
      </c>
      <c r="EW15">
        <v>1114</v>
      </c>
      <c r="EX15">
        <v>1019</v>
      </c>
      <c r="EY15">
        <v>851</v>
      </c>
      <c r="EZ15">
        <v>1003</v>
      </c>
      <c r="FA15">
        <v>1295</v>
      </c>
      <c r="FB15">
        <v>1362</v>
      </c>
      <c r="FC15">
        <v>1685</v>
      </c>
      <c r="FD15" s="2">
        <v>2186</v>
      </c>
      <c r="FE15">
        <v>2150</v>
      </c>
      <c r="FF15">
        <v>1822</v>
      </c>
      <c r="FG15">
        <v>1626</v>
      </c>
      <c r="FH15">
        <v>1584</v>
      </c>
      <c r="FI15">
        <v>1545</v>
      </c>
      <c r="FJ15">
        <v>1194</v>
      </c>
      <c r="FK15">
        <v>1324</v>
      </c>
      <c r="FL15">
        <v>1112</v>
      </c>
      <c r="FM15">
        <v>965</v>
      </c>
      <c r="FN15">
        <v>757</v>
      </c>
      <c r="FO15">
        <v>695</v>
      </c>
      <c r="FP15">
        <v>565</v>
      </c>
      <c r="FQ15">
        <v>563</v>
      </c>
      <c r="FR15">
        <v>620</v>
      </c>
      <c r="FS15">
        <v>392</v>
      </c>
      <c r="FT15">
        <v>449</v>
      </c>
      <c r="FU15">
        <v>409</v>
      </c>
      <c r="FV15">
        <v>598</v>
      </c>
      <c r="FW15">
        <v>586</v>
      </c>
      <c r="FX15">
        <v>440</v>
      </c>
      <c r="FY15">
        <v>279</v>
      </c>
      <c r="FZ15">
        <v>413</v>
      </c>
      <c r="GA15">
        <v>229</v>
      </c>
      <c r="GB15">
        <v>164</v>
      </c>
      <c r="GC15">
        <v>459</v>
      </c>
      <c r="GD15">
        <v>593</v>
      </c>
      <c r="GE15">
        <v>714</v>
      </c>
      <c r="GF15">
        <v>641</v>
      </c>
      <c r="GG15">
        <v>340</v>
      </c>
      <c r="GH15">
        <v>301</v>
      </c>
      <c r="GI15">
        <v>444</v>
      </c>
      <c r="GJ15">
        <v>405</v>
      </c>
      <c r="GK15">
        <v>457</v>
      </c>
      <c r="GL15">
        <v>488</v>
      </c>
      <c r="GM15">
        <v>604</v>
      </c>
      <c r="GN15">
        <v>687</v>
      </c>
      <c r="GO15">
        <v>407</v>
      </c>
      <c r="GP15">
        <v>309</v>
      </c>
      <c r="GQ15">
        <v>223</v>
      </c>
      <c r="GR15">
        <v>230</v>
      </c>
      <c r="GS15">
        <v>298</v>
      </c>
      <c r="GT15">
        <v>302</v>
      </c>
      <c r="GU15">
        <v>293</v>
      </c>
      <c r="GV15">
        <v>402</v>
      </c>
      <c r="GW15">
        <v>546</v>
      </c>
      <c r="GX15">
        <v>466</v>
      </c>
      <c r="GY15">
        <v>565</v>
      </c>
      <c r="GZ15">
        <v>693</v>
      </c>
      <c r="HA15">
        <v>623</v>
      </c>
      <c r="HB15">
        <v>539</v>
      </c>
      <c r="HC15">
        <v>594</v>
      </c>
      <c r="HD15">
        <v>570</v>
      </c>
      <c r="HE15">
        <v>715</v>
      </c>
      <c r="HF15">
        <v>733</v>
      </c>
      <c r="HG15">
        <v>635</v>
      </c>
      <c r="HH15">
        <v>630</v>
      </c>
      <c r="HI15">
        <v>722</v>
      </c>
      <c r="HJ15">
        <v>719</v>
      </c>
      <c r="HK15">
        <v>561</v>
      </c>
      <c r="HL15">
        <v>610</v>
      </c>
      <c r="HM15">
        <v>472</v>
      </c>
      <c r="HN15">
        <v>345</v>
      </c>
      <c r="HO15">
        <v>256</v>
      </c>
      <c r="HP15">
        <v>280</v>
      </c>
      <c r="HQ15">
        <v>370</v>
      </c>
      <c r="HR15">
        <v>288</v>
      </c>
      <c r="HS15">
        <v>266</v>
      </c>
      <c r="HT15">
        <v>85</v>
      </c>
      <c r="HU15">
        <v>34</v>
      </c>
      <c r="HV15">
        <v>76</v>
      </c>
      <c r="HW15">
        <v>65</v>
      </c>
      <c r="HX15">
        <v>99</v>
      </c>
      <c r="HY15">
        <v>70</v>
      </c>
      <c r="HZ15">
        <v>90</v>
      </c>
      <c r="IA15">
        <v>80</v>
      </c>
      <c r="IB15">
        <v>50</v>
      </c>
      <c r="IC15">
        <v>50</v>
      </c>
      <c r="ID15">
        <v>44</v>
      </c>
      <c r="IE15">
        <v>36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</row>
    <row r="16" spans="1:334" ht="15" thickBot="1" x14ac:dyDescent="0.4">
      <c r="A16">
        <v>84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37</v>
      </c>
      <c r="BY16">
        <v>0</v>
      </c>
      <c r="BZ16">
        <v>32</v>
      </c>
      <c r="CA16">
        <v>31</v>
      </c>
      <c r="CB16">
        <v>173</v>
      </c>
      <c r="CC16">
        <v>172</v>
      </c>
      <c r="CD16">
        <v>196</v>
      </c>
      <c r="CE16">
        <v>126</v>
      </c>
      <c r="CF16">
        <v>200</v>
      </c>
      <c r="CG16">
        <v>156</v>
      </c>
      <c r="CH16">
        <v>93</v>
      </c>
      <c r="CI16">
        <v>124</v>
      </c>
      <c r="CJ16">
        <v>125</v>
      </c>
      <c r="CK16">
        <v>190</v>
      </c>
      <c r="CL16">
        <v>184</v>
      </c>
      <c r="CM16">
        <v>85</v>
      </c>
      <c r="CN16">
        <v>85</v>
      </c>
      <c r="CO16">
        <v>83</v>
      </c>
      <c r="CP16">
        <v>111</v>
      </c>
      <c r="CQ16">
        <v>110</v>
      </c>
      <c r="CR16">
        <v>146</v>
      </c>
      <c r="CS16">
        <v>156</v>
      </c>
      <c r="CT16">
        <v>158</v>
      </c>
      <c r="CU16">
        <v>78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118</v>
      </c>
      <c r="DB16">
        <v>121</v>
      </c>
      <c r="DC16">
        <v>209</v>
      </c>
      <c r="DD16">
        <v>315</v>
      </c>
      <c r="DE16">
        <v>187</v>
      </c>
      <c r="DF16">
        <v>239</v>
      </c>
      <c r="DG16">
        <v>232</v>
      </c>
      <c r="DH16">
        <v>228</v>
      </c>
      <c r="DI16">
        <v>230</v>
      </c>
      <c r="DJ16">
        <v>229</v>
      </c>
      <c r="DK16">
        <v>143</v>
      </c>
      <c r="DL16">
        <v>136</v>
      </c>
      <c r="DM16">
        <v>143</v>
      </c>
      <c r="DN16">
        <v>179</v>
      </c>
      <c r="DO16">
        <v>64</v>
      </c>
      <c r="DP16">
        <v>326</v>
      </c>
      <c r="DQ16">
        <v>314</v>
      </c>
      <c r="DR16">
        <v>365</v>
      </c>
      <c r="DS16">
        <v>330</v>
      </c>
      <c r="DT16">
        <v>222</v>
      </c>
      <c r="DU16">
        <v>100</v>
      </c>
      <c r="DV16">
        <v>67</v>
      </c>
      <c r="DW16">
        <v>31</v>
      </c>
      <c r="DX16">
        <v>31</v>
      </c>
      <c r="DY16">
        <v>219</v>
      </c>
      <c r="DZ16">
        <v>78</v>
      </c>
      <c r="EA16">
        <v>63</v>
      </c>
      <c r="EB16">
        <v>0</v>
      </c>
      <c r="EC16">
        <v>31</v>
      </c>
      <c r="ED16">
        <v>132</v>
      </c>
      <c r="EE16">
        <v>206</v>
      </c>
      <c r="EF16">
        <v>248</v>
      </c>
      <c r="EG16">
        <v>203</v>
      </c>
      <c r="EH16">
        <v>116</v>
      </c>
      <c r="EI16">
        <v>140</v>
      </c>
      <c r="EJ16">
        <v>79</v>
      </c>
      <c r="EK16">
        <v>73</v>
      </c>
      <c r="EL16">
        <v>198</v>
      </c>
      <c r="EM16">
        <v>99</v>
      </c>
      <c r="EN16">
        <v>78</v>
      </c>
      <c r="EO16">
        <v>75</v>
      </c>
      <c r="EP16">
        <v>258</v>
      </c>
      <c r="EQ16">
        <v>290</v>
      </c>
      <c r="ER16">
        <v>366</v>
      </c>
      <c r="ES16">
        <v>567</v>
      </c>
      <c r="ET16">
        <v>606</v>
      </c>
      <c r="EU16">
        <v>1243</v>
      </c>
      <c r="EV16">
        <v>1042</v>
      </c>
      <c r="EW16">
        <v>1031</v>
      </c>
      <c r="EX16">
        <v>979</v>
      </c>
      <c r="EY16">
        <v>720</v>
      </c>
      <c r="EZ16">
        <v>853</v>
      </c>
      <c r="FA16">
        <v>1128</v>
      </c>
      <c r="FB16">
        <v>1202</v>
      </c>
      <c r="FC16">
        <v>1079</v>
      </c>
      <c r="FD16">
        <v>990</v>
      </c>
      <c r="FE16">
        <v>1054</v>
      </c>
      <c r="FF16">
        <v>1103</v>
      </c>
      <c r="FG16">
        <v>1314</v>
      </c>
      <c r="FH16">
        <v>1650</v>
      </c>
      <c r="FI16">
        <v>1434</v>
      </c>
      <c r="FJ16">
        <v>1607</v>
      </c>
      <c r="FK16">
        <v>1564</v>
      </c>
      <c r="FL16">
        <v>1406</v>
      </c>
      <c r="FM16">
        <v>1235</v>
      </c>
      <c r="FN16">
        <v>1417</v>
      </c>
      <c r="FO16">
        <v>1863</v>
      </c>
      <c r="FP16">
        <v>1373</v>
      </c>
      <c r="FQ16">
        <v>1228</v>
      </c>
      <c r="FR16">
        <v>892</v>
      </c>
      <c r="FS16">
        <v>924</v>
      </c>
      <c r="FT16">
        <v>655</v>
      </c>
      <c r="FU16">
        <v>693</v>
      </c>
      <c r="FV16">
        <v>1084</v>
      </c>
      <c r="FW16">
        <v>1224</v>
      </c>
      <c r="FX16">
        <v>1196</v>
      </c>
      <c r="FY16">
        <v>1209</v>
      </c>
      <c r="FZ16">
        <v>1041</v>
      </c>
      <c r="GA16">
        <v>802</v>
      </c>
      <c r="GB16">
        <v>831</v>
      </c>
      <c r="GC16">
        <v>741</v>
      </c>
      <c r="GD16">
        <v>872</v>
      </c>
      <c r="GE16">
        <v>958</v>
      </c>
      <c r="GF16">
        <v>872</v>
      </c>
      <c r="GG16">
        <v>706</v>
      </c>
      <c r="GH16">
        <v>541</v>
      </c>
      <c r="GI16">
        <v>452</v>
      </c>
      <c r="GJ16">
        <v>541</v>
      </c>
      <c r="GK16">
        <v>479</v>
      </c>
      <c r="GL16">
        <v>508</v>
      </c>
      <c r="GM16">
        <v>545</v>
      </c>
      <c r="GN16">
        <v>637</v>
      </c>
      <c r="GO16">
        <v>799</v>
      </c>
      <c r="GP16">
        <v>780</v>
      </c>
      <c r="GQ16">
        <v>762</v>
      </c>
      <c r="GR16">
        <v>715</v>
      </c>
      <c r="GS16">
        <v>713</v>
      </c>
      <c r="GT16">
        <v>697</v>
      </c>
      <c r="GU16">
        <v>679</v>
      </c>
      <c r="GV16">
        <v>616</v>
      </c>
      <c r="GW16">
        <v>597</v>
      </c>
      <c r="GX16">
        <v>616</v>
      </c>
      <c r="GY16">
        <v>604</v>
      </c>
      <c r="GZ16">
        <v>546</v>
      </c>
      <c r="HA16">
        <v>491</v>
      </c>
      <c r="HB16">
        <v>459</v>
      </c>
      <c r="HC16">
        <v>390</v>
      </c>
      <c r="HD16">
        <v>230</v>
      </c>
      <c r="HE16">
        <v>190</v>
      </c>
      <c r="HF16">
        <v>127</v>
      </c>
      <c r="HG16">
        <v>32</v>
      </c>
      <c r="HH16">
        <v>77</v>
      </c>
      <c r="HI16">
        <v>33</v>
      </c>
      <c r="HJ16">
        <v>97</v>
      </c>
      <c r="HK16">
        <v>67</v>
      </c>
      <c r="HL16">
        <v>70</v>
      </c>
      <c r="HM16">
        <v>90</v>
      </c>
      <c r="HN16">
        <v>150</v>
      </c>
      <c r="HO16">
        <v>142</v>
      </c>
      <c r="HP16">
        <v>135</v>
      </c>
      <c r="HQ16">
        <v>119</v>
      </c>
      <c r="HR16">
        <v>118</v>
      </c>
      <c r="HS16">
        <v>129</v>
      </c>
      <c r="HT16">
        <v>78</v>
      </c>
      <c r="HU16">
        <v>62</v>
      </c>
      <c r="HV16">
        <v>109</v>
      </c>
      <c r="HW16">
        <v>194</v>
      </c>
      <c r="HX16">
        <v>98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</row>
    <row r="17" spans="1:333" ht="15" thickBot="1" x14ac:dyDescent="0.4">
      <c r="A17">
        <v>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173</v>
      </c>
      <c r="CC17">
        <v>172</v>
      </c>
      <c r="CD17">
        <v>165</v>
      </c>
      <c r="CE17">
        <v>126</v>
      </c>
      <c r="CF17">
        <v>125</v>
      </c>
      <c r="CG17">
        <v>125</v>
      </c>
      <c r="CH17">
        <v>93</v>
      </c>
      <c r="CI17">
        <v>124</v>
      </c>
      <c r="CJ17">
        <v>125</v>
      </c>
      <c r="CK17">
        <v>193</v>
      </c>
      <c r="CL17">
        <v>149</v>
      </c>
      <c r="CM17">
        <v>235</v>
      </c>
      <c r="CN17">
        <v>237</v>
      </c>
      <c r="CO17">
        <v>259</v>
      </c>
      <c r="CP17">
        <v>382</v>
      </c>
      <c r="CQ17">
        <v>290</v>
      </c>
      <c r="CR17">
        <v>439</v>
      </c>
      <c r="CS17">
        <v>323</v>
      </c>
      <c r="CT17">
        <v>250</v>
      </c>
      <c r="CU17">
        <v>266</v>
      </c>
      <c r="CV17">
        <v>191</v>
      </c>
      <c r="CW17">
        <v>223</v>
      </c>
      <c r="CX17">
        <v>151</v>
      </c>
      <c r="CY17">
        <v>182</v>
      </c>
      <c r="CZ17">
        <v>107</v>
      </c>
      <c r="DA17">
        <v>102</v>
      </c>
      <c r="DB17">
        <v>111</v>
      </c>
      <c r="DC17">
        <v>181</v>
      </c>
      <c r="DD17">
        <v>132</v>
      </c>
      <c r="DE17">
        <v>64</v>
      </c>
      <c r="DF17">
        <v>166</v>
      </c>
      <c r="DG17">
        <v>164</v>
      </c>
      <c r="DH17">
        <v>68</v>
      </c>
      <c r="DI17">
        <v>102</v>
      </c>
      <c r="DJ17">
        <v>77</v>
      </c>
      <c r="DK17">
        <v>69</v>
      </c>
      <c r="DL17">
        <v>138</v>
      </c>
      <c r="DM17">
        <v>36</v>
      </c>
      <c r="DN17">
        <v>138</v>
      </c>
      <c r="DO17">
        <v>0</v>
      </c>
      <c r="DP17">
        <v>128</v>
      </c>
      <c r="DQ17">
        <v>172</v>
      </c>
      <c r="DR17">
        <v>233</v>
      </c>
      <c r="DS17">
        <v>216</v>
      </c>
      <c r="DT17">
        <v>148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97</v>
      </c>
      <c r="EB17">
        <v>93</v>
      </c>
      <c r="EC17">
        <v>66</v>
      </c>
      <c r="ED17">
        <v>31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30</v>
      </c>
      <c r="EK17">
        <v>0</v>
      </c>
      <c r="EL17">
        <v>0</v>
      </c>
      <c r="EM17">
        <v>151</v>
      </c>
      <c r="EN17">
        <v>270</v>
      </c>
      <c r="EO17">
        <v>133</v>
      </c>
      <c r="EP17">
        <v>34</v>
      </c>
      <c r="EQ17">
        <v>178</v>
      </c>
      <c r="ER17">
        <v>117</v>
      </c>
      <c r="ES17">
        <v>352</v>
      </c>
      <c r="ET17">
        <v>491</v>
      </c>
      <c r="EU17">
        <v>577</v>
      </c>
      <c r="EV17">
        <v>509</v>
      </c>
      <c r="EW17">
        <v>539</v>
      </c>
      <c r="EX17">
        <v>455</v>
      </c>
      <c r="EY17">
        <v>624</v>
      </c>
      <c r="EZ17">
        <v>822</v>
      </c>
      <c r="FA17">
        <v>742</v>
      </c>
      <c r="FB17">
        <v>991</v>
      </c>
      <c r="FC17">
        <v>1322</v>
      </c>
      <c r="FD17">
        <v>1525</v>
      </c>
      <c r="FE17">
        <v>1344</v>
      </c>
      <c r="FF17">
        <v>1069</v>
      </c>
      <c r="FG17">
        <v>1299</v>
      </c>
      <c r="FH17">
        <v>1235</v>
      </c>
      <c r="FI17">
        <v>942</v>
      </c>
      <c r="FJ17">
        <v>1236</v>
      </c>
      <c r="FK17">
        <v>1558</v>
      </c>
      <c r="FL17">
        <v>1505</v>
      </c>
      <c r="FM17">
        <v>1174</v>
      </c>
      <c r="FN17">
        <v>1191</v>
      </c>
      <c r="FO17">
        <v>1218</v>
      </c>
      <c r="FP17">
        <v>1290</v>
      </c>
      <c r="FQ17">
        <v>1375</v>
      </c>
      <c r="FR17">
        <v>1427</v>
      </c>
      <c r="FS17">
        <v>1757</v>
      </c>
      <c r="FT17">
        <v>1446</v>
      </c>
      <c r="FU17">
        <v>1571</v>
      </c>
      <c r="FV17" s="2">
        <v>2056</v>
      </c>
      <c r="FW17">
        <v>1768</v>
      </c>
      <c r="FX17">
        <v>1486</v>
      </c>
      <c r="FY17">
        <v>1541</v>
      </c>
      <c r="FZ17">
        <v>1462</v>
      </c>
      <c r="GA17">
        <v>1183</v>
      </c>
      <c r="GB17">
        <v>1047</v>
      </c>
      <c r="GC17">
        <v>1079</v>
      </c>
      <c r="GD17">
        <v>1177</v>
      </c>
      <c r="GE17">
        <v>987</v>
      </c>
      <c r="GF17">
        <v>843</v>
      </c>
      <c r="GG17">
        <v>989</v>
      </c>
      <c r="GH17">
        <v>1090</v>
      </c>
      <c r="GI17">
        <v>1024</v>
      </c>
      <c r="GJ17">
        <v>1328</v>
      </c>
      <c r="GK17">
        <v>1406</v>
      </c>
      <c r="GL17">
        <v>1488</v>
      </c>
      <c r="GM17">
        <v>1297</v>
      </c>
      <c r="GN17">
        <v>1043</v>
      </c>
      <c r="GO17">
        <v>975</v>
      </c>
      <c r="GP17">
        <v>722</v>
      </c>
      <c r="GQ17">
        <v>421</v>
      </c>
      <c r="GR17">
        <v>422</v>
      </c>
      <c r="GS17">
        <v>448</v>
      </c>
      <c r="GT17">
        <v>151</v>
      </c>
      <c r="GU17">
        <v>127</v>
      </c>
      <c r="GV17">
        <v>97</v>
      </c>
      <c r="GW17">
        <v>99</v>
      </c>
      <c r="GX17">
        <v>103</v>
      </c>
      <c r="GY17">
        <v>206</v>
      </c>
      <c r="GZ17">
        <v>123</v>
      </c>
      <c r="HA17">
        <v>86</v>
      </c>
      <c r="HB17">
        <v>88</v>
      </c>
      <c r="HC17">
        <v>152</v>
      </c>
      <c r="HD17">
        <v>151</v>
      </c>
      <c r="HE17">
        <v>77</v>
      </c>
      <c r="HF17">
        <v>81</v>
      </c>
      <c r="HG17">
        <v>31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70</v>
      </c>
      <c r="HW17">
        <v>92</v>
      </c>
      <c r="HX17">
        <v>119</v>
      </c>
      <c r="HY17">
        <v>185</v>
      </c>
      <c r="HZ17">
        <v>98</v>
      </c>
      <c r="IA17">
        <v>174</v>
      </c>
      <c r="IB17">
        <v>149</v>
      </c>
      <c r="IC17">
        <v>156</v>
      </c>
      <c r="ID17">
        <v>31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</row>
    <row r="18" spans="1:333" ht="15" thickBot="1" x14ac:dyDescent="0.4">
      <c r="A18">
        <v>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39</v>
      </c>
      <c r="BY18">
        <v>79</v>
      </c>
      <c r="BZ18">
        <v>158</v>
      </c>
      <c r="CA18">
        <v>139</v>
      </c>
      <c r="CB18">
        <v>413</v>
      </c>
      <c r="CC18">
        <v>320</v>
      </c>
      <c r="CD18">
        <v>269</v>
      </c>
      <c r="CE18">
        <v>322</v>
      </c>
      <c r="CF18">
        <v>211</v>
      </c>
      <c r="CG18">
        <v>248</v>
      </c>
      <c r="CH18">
        <v>248</v>
      </c>
      <c r="CI18">
        <v>268</v>
      </c>
      <c r="CJ18">
        <v>290</v>
      </c>
      <c r="CK18">
        <v>300</v>
      </c>
      <c r="CL18">
        <v>259</v>
      </c>
      <c r="CM18">
        <v>233</v>
      </c>
      <c r="CN18">
        <v>155</v>
      </c>
      <c r="CO18">
        <v>257</v>
      </c>
      <c r="CP18">
        <v>147</v>
      </c>
      <c r="CQ18">
        <v>221</v>
      </c>
      <c r="CR18">
        <v>291</v>
      </c>
      <c r="CS18">
        <v>156</v>
      </c>
      <c r="CT18">
        <v>225</v>
      </c>
      <c r="CU18">
        <v>141</v>
      </c>
      <c r="CV18">
        <v>135</v>
      </c>
      <c r="CW18">
        <v>164</v>
      </c>
      <c r="CX18">
        <v>32</v>
      </c>
      <c r="CY18">
        <v>70</v>
      </c>
      <c r="CZ18">
        <v>142</v>
      </c>
      <c r="DA18">
        <v>72</v>
      </c>
      <c r="DB18">
        <v>69</v>
      </c>
      <c r="DC18">
        <v>240</v>
      </c>
      <c r="DD18">
        <v>67</v>
      </c>
      <c r="DE18">
        <v>98</v>
      </c>
      <c r="DF18">
        <v>75</v>
      </c>
      <c r="DG18">
        <v>0</v>
      </c>
      <c r="DH18">
        <v>97</v>
      </c>
      <c r="DI18">
        <v>0</v>
      </c>
      <c r="DJ18">
        <v>0</v>
      </c>
      <c r="DK18">
        <v>37</v>
      </c>
      <c r="DL18">
        <v>32</v>
      </c>
      <c r="DM18">
        <v>0</v>
      </c>
      <c r="DN18">
        <v>65</v>
      </c>
      <c r="DO18">
        <v>0</v>
      </c>
      <c r="DP18">
        <v>110</v>
      </c>
      <c r="DQ18">
        <v>179</v>
      </c>
      <c r="DR18">
        <v>191</v>
      </c>
      <c r="DS18">
        <v>173</v>
      </c>
      <c r="DT18">
        <v>144</v>
      </c>
      <c r="DU18">
        <v>33</v>
      </c>
      <c r="DV18">
        <v>33</v>
      </c>
      <c r="DW18">
        <v>93</v>
      </c>
      <c r="DX18">
        <v>66</v>
      </c>
      <c r="DY18">
        <v>0</v>
      </c>
      <c r="DZ18">
        <v>0</v>
      </c>
      <c r="EA18">
        <v>0</v>
      </c>
      <c r="EB18">
        <v>31</v>
      </c>
      <c r="EC18">
        <v>0</v>
      </c>
      <c r="ED18">
        <v>0</v>
      </c>
      <c r="EE18">
        <v>31</v>
      </c>
      <c r="EF18">
        <v>65</v>
      </c>
      <c r="EG18">
        <v>0</v>
      </c>
      <c r="EH18">
        <v>0</v>
      </c>
      <c r="EI18">
        <v>0</v>
      </c>
      <c r="EJ18">
        <v>39</v>
      </c>
      <c r="EK18">
        <v>147</v>
      </c>
      <c r="EL18">
        <v>75</v>
      </c>
      <c r="EM18">
        <v>34</v>
      </c>
      <c r="EN18">
        <v>31</v>
      </c>
      <c r="EO18">
        <v>33</v>
      </c>
      <c r="EP18">
        <v>302</v>
      </c>
      <c r="EQ18">
        <v>177</v>
      </c>
      <c r="ER18">
        <v>73</v>
      </c>
      <c r="ES18">
        <v>193</v>
      </c>
      <c r="ET18">
        <v>359</v>
      </c>
      <c r="EU18">
        <v>633</v>
      </c>
      <c r="EV18">
        <v>696</v>
      </c>
      <c r="EW18">
        <v>798</v>
      </c>
      <c r="EX18">
        <v>857</v>
      </c>
      <c r="EY18">
        <v>853</v>
      </c>
      <c r="EZ18">
        <v>855</v>
      </c>
      <c r="FA18">
        <v>813</v>
      </c>
      <c r="FB18">
        <v>887</v>
      </c>
      <c r="FC18">
        <v>757</v>
      </c>
      <c r="FD18">
        <v>760</v>
      </c>
      <c r="FE18">
        <v>815</v>
      </c>
      <c r="FF18">
        <v>835</v>
      </c>
      <c r="FG18">
        <v>846</v>
      </c>
      <c r="FH18">
        <v>769</v>
      </c>
      <c r="FI18">
        <v>1182</v>
      </c>
      <c r="FJ18">
        <v>1447</v>
      </c>
      <c r="FK18">
        <v>1509</v>
      </c>
      <c r="FL18">
        <v>1992</v>
      </c>
      <c r="FM18">
        <v>2316</v>
      </c>
      <c r="FN18" s="2">
        <v>2668</v>
      </c>
      <c r="FO18">
        <v>2247</v>
      </c>
      <c r="FP18">
        <v>2101</v>
      </c>
      <c r="FQ18">
        <v>1781</v>
      </c>
      <c r="FR18">
        <v>1677</v>
      </c>
      <c r="FS18">
        <v>1494</v>
      </c>
      <c r="FT18">
        <v>1488</v>
      </c>
      <c r="FU18">
        <v>1457</v>
      </c>
      <c r="FV18">
        <v>1437</v>
      </c>
      <c r="FW18">
        <v>1409</v>
      </c>
      <c r="FX18">
        <v>1422</v>
      </c>
      <c r="FY18">
        <v>1646</v>
      </c>
      <c r="FZ18">
        <v>1499</v>
      </c>
      <c r="GA18">
        <v>1473</v>
      </c>
      <c r="GB18">
        <v>1372</v>
      </c>
      <c r="GC18">
        <v>1397</v>
      </c>
      <c r="GD18">
        <v>897</v>
      </c>
      <c r="GE18">
        <v>711</v>
      </c>
      <c r="GF18">
        <v>716</v>
      </c>
      <c r="GG18">
        <v>696</v>
      </c>
      <c r="GH18">
        <v>622</v>
      </c>
      <c r="GI18">
        <v>401</v>
      </c>
      <c r="GJ18">
        <v>680</v>
      </c>
      <c r="GK18">
        <v>886</v>
      </c>
      <c r="GL18">
        <v>612</v>
      </c>
      <c r="GM18">
        <v>419</v>
      </c>
      <c r="GN18">
        <v>377</v>
      </c>
      <c r="GO18">
        <v>271</v>
      </c>
      <c r="GP18">
        <v>338</v>
      </c>
      <c r="GQ18">
        <v>322</v>
      </c>
      <c r="GR18">
        <v>253</v>
      </c>
      <c r="GS18">
        <v>253</v>
      </c>
      <c r="GT18">
        <v>372</v>
      </c>
      <c r="GU18">
        <v>312</v>
      </c>
      <c r="GV18">
        <v>395</v>
      </c>
      <c r="GW18">
        <v>610</v>
      </c>
      <c r="GX18">
        <v>596</v>
      </c>
      <c r="GY18">
        <v>659</v>
      </c>
      <c r="GZ18">
        <v>479</v>
      </c>
      <c r="HA18">
        <v>311</v>
      </c>
      <c r="HB18">
        <v>187</v>
      </c>
      <c r="HC18">
        <v>169</v>
      </c>
      <c r="HD18">
        <v>41</v>
      </c>
      <c r="HE18">
        <v>75</v>
      </c>
      <c r="HF18">
        <v>134</v>
      </c>
      <c r="HG18">
        <v>51</v>
      </c>
      <c r="HH18">
        <v>51</v>
      </c>
      <c r="HI18">
        <v>32</v>
      </c>
      <c r="HJ18">
        <v>33</v>
      </c>
      <c r="HK18">
        <v>0</v>
      </c>
      <c r="HL18">
        <v>116</v>
      </c>
      <c r="HM18">
        <v>43</v>
      </c>
      <c r="HN18">
        <v>145</v>
      </c>
      <c r="HO18">
        <v>119</v>
      </c>
      <c r="HP18">
        <v>38</v>
      </c>
      <c r="HQ18">
        <v>32</v>
      </c>
      <c r="HR18">
        <v>76</v>
      </c>
      <c r="HS18">
        <v>45</v>
      </c>
      <c r="HT18">
        <v>31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62</v>
      </c>
      <c r="IB18">
        <v>70</v>
      </c>
      <c r="IC18">
        <v>92</v>
      </c>
      <c r="ID18">
        <v>151</v>
      </c>
      <c r="IE18">
        <v>261</v>
      </c>
      <c r="IF18">
        <v>176</v>
      </c>
      <c r="IG18">
        <v>231</v>
      </c>
      <c r="IH18">
        <v>31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</row>
    <row r="19" spans="1:333" ht="15" thickBot="1" x14ac:dyDescent="0.4">
      <c r="A19">
        <v>102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39</v>
      </c>
      <c r="BL19">
        <v>79</v>
      </c>
      <c r="BM19">
        <v>158</v>
      </c>
      <c r="BN19">
        <v>69</v>
      </c>
      <c r="BO19">
        <v>196</v>
      </c>
      <c r="BP19">
        <v>186</v>
      </c>
      <c r="BQ19">
        <v>76</v>
      </c>
      <c r="BR19">
        <v>104</v>
      </c>
      <c r="BS19">
        <v>196</v>
      </c>
      <c r="BT19">
        <v>86</v>
      </c>
      <c r="BU19">
        <v>31</v>
      </c>
      <c r="BV19">
        <v>171</v>
      </c>
      <c r="BW19">
        <v>76</v>
      </c>
      <c r="BX19">
        <v>144</v>
      </c>
      <c r="BY19">
        <v>165</v>
      </c>
      <c r="BZ19">
        <v>144</v>
      </c>
      <c r="CA19">
        <v>79</v>
      </c>
      <c r="CB19">
        <v>213</v>
      </c>
      <c r="CC19">
        <v>174</v>
      </c>
      <c r="CD19">
        <v>202</v>
      </c>
      <c r="CE19">
        <v>269</v>
      </c>
      <c r="CF19">
        <v>163</v>
      </c>
      <c r="CG19">
        <v>193</v>
      </c>
      <c r="CH19">
        <v>286</v>
      </c>
      <c r="CI19">
        <v>159</v>
      </c>
      <c r="CJ19">
        <v>157</v>
      </c>
      <c r="CK19">
        <v>192</v>
      </c>
      <c r="CL19">
        <v>302</v>
      </c>
      <c r="CM19">
        <v>251</v>
      </c>
      <c r="CN19">
        <v>155</v>
      </c>
      <c r="CO19">
        <v>243</v>
      </c>
      <c r="CP19">
        <v>115</v>
      </c>
      <c r="CQ19">
        <v>141</v>
      </c>
      <c r="CR19">
        <v>256</v>
      </c>
      <c r="CS19">
        <v>221</v>
      </c>
      <c r="CT19">
        <v>154</v>
      </c>
      <c r="CU19">
        <v>254</v>
      </c>
      <c r="CV19">
        <v>114</v>
      </c>
      <c r="CW19">
        <v>36</v>
      </c>
      <c r="CX19">
        <v>67</v>
      </c>
      <c r="CY19">
        <v>0</v>
      </c>
      <c r="CZ19">
        <v>0</v>
      </c>
      <c r="DA19">
        <v>31</v>
      </c>
      <c r="DB19">
        <v>31</v>
      </c>
      <c r="DC19">
        <v>0</v>
      </c>
      <c r="DD19">
        <v>0</v>
      </c>
      <c r="DE19">
        <v>37</v>
      </c>
      <c r="DF19">
        <v>32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31</v>
      </c>
      <c r="DO19">
        <v>0</v>
      </c>
      <c r="DP19">
        <v>136</v>
      </c>
      <c r="DQ19">
        <v>224</v>
      </c>
      <c r="DR19">
        <v>345</v>
      </c>
      <c r="DS19">
        <v>297</v>
      </c>
      <c r="DT19">
        <v>188</v>
      </c>
      <c r="DU19">
        <v>73</v>
      </c>
      <c r="DV19">
        <v>0</v>
      </c>
      <c r="DW19">
        <v>0</v>
      </c>
      <c r="DX19">
        <v>31</v>
      </c>
      <c r="DY19">
        <v>66</v>
      </c>
      <c r="DZ19">
        <v>0</v>
      </c>
      <c r="EA19">
        <v>0</v>
      </c>
      <c r="EB19">
        <v>0</v>
      </c>
      <c r="EC19">
        <v>168</v>
      </c>
      <c r="ED19">
        <v>77</v>
      </c>
      <c r="EE19">
        <v>40</v>
      </c>
      <c r="EF19">
        <v>34</v>
      </c>
      <c r="EG19">
        <v>103</v>
      </c>
      <c r="EH19">
        <v>99</v>
      </c>
      <c r="EI19">
        <v>31</v>
      </c>
      <c r="EJ19">
        <v>34</v>
      </c>
      <c r="EK19">
        <v>139</v>
      </c>
      <c r="EL19">
        <v>143</v>
      </c>
      <c r="EM19">
        <v>139</v>
      </c>
      <c r="EN19">
        <v>289</v>
      </c>
      <c r="EO19">
        <v>293</v>
      </c>
      <c r="EP19">
        <v>379</v>
      </c>
      <c r="EQ19">
        <v>456</v>
      </c>
      <c r="ER19">
        <v>525</v>
      </c>
      <c r="ES19">
        <v>624</v>
      </c>
      <c r="ET19">
        <v>627</v>
      </c>
      <c r="EU19">
        <v>717</v>
      </c>
      <c r="EV19">
        <v>788</v>
      </c>
      <c r="EW19">
        <v>998</v>
      </c>
      <c r="EX19">
        <v>916</v>
      </c>
      <c r="EY19">
        <v>799</v>
      </c>
      <c r="EZ19">
        <v>733</v>
      </c>
      <c r="FA19">
        <v>915</v>
      </c>
      <c r="FB19">
        <v>1394</v>
      </c>
      <c r="FC19">
        <v>1646</v>
      </c>
      <c r="FD19">
        <v>1535</v>
      </c>
      <c r="FE19">
        <v>2060</v>
      </c>
      <c r="FF19" s="2">
        <v>2079</v>
      </c>
      <c r="FG19">
        <v>1838</v>
      </c>
      <c r="FH19">
        <v>1477</v>
      </c>
      <c r="FI19">
        <v>1479</v>
      </c>
      <c r="FJ19">
        <v>1189</v>
      </c>
      <c r="FK19">
        <v>1318</v>
      </c>
      <c r="FL19">
        <v>1357</v>
      </c>
      <c r="FM19">
        <v>1134</v>
      </c>
      <c r="FN19">
        <v>1191</v>
      </c>
      <c r="FO19">
        <v>972</v>
      </c>
      <c r="FP19">
        <v>1036</v>
      </c>
      <c r="FQ19">
        <v>994</v>
      </c>
      <c r="FR19">
        <v>1014</v>
      </c>
      <c r="FS19">
        <v>845</v>
      </c>
      <c r="FT19">
        <v>835</v>
      </c>
      <c r="FU19">
        <v>868</v>
      </c>
      <c r="FV19">
        <v>985</v>
      </c>
      <c r="FW19">
        <v>1034</v>
      </c>
      <c r="FX19">
        <v>966</v>
      </c>
      <c r="FY19">
        <v>1047</v>
      </c>
      <c r="FZ19">
        <v>831</v>
      </c>
      <c r="GA19">
        <v>676</v>
      </c>
      <c r="GB19">
        <v>554</v>
      </c>
      <c r="GC19">
        <v>780</v>
      </c>
      <c r="GD19">
        <v>775</v>
      </c>
      <c r="GE19">
        <v>774</v>
      </c>
      <c r="GF19">
        <v>808</v>
      </c>
      <c r="GG19">
        <v>862</v>
      </c>
      <c r="GH19">
        <v>920</v>
      </c>
      <c r="GI19">
        <v>807</v>
      </c>
      <c r="GJ19">
        <v>571</v>
      </c>
      <c r="GK19">
        <v>634</v>
      </c>
      <c r="GL19">
        <v>596</v>
      </c>
      <c r="GM19">
        <v>452</v>
      </c>
      <c r="GN19">
        <v>495</v>
      </c>
      <c r="GO19">
        <v>419</v>
      </c>
      <c r="GP19">
        <v>212</v>
      </c>
      <c r="GQ19">
        <v>234</v>
      </c>
      <c r="GR19">
        <v>152</v>
      </c>
      <c r="GS19">
        <v>341</v>
      </c>
      <c r="GT19">
        <v>437</v>
      </c>
      <c r="GU19">
        <v>499</v>
      </c>
      <c r="GV19">
        <v>436</v>
      </c>
      <c r="GW19">
        <v>410</v>
      </c>
      <c r="GX19">
        <v>516</v>
      </c>
      <c r="GY19">
        <v>519</v>
      </c>
      <c r="GZ19">
        <v>214</v>
      </c>
      <c r="HA19">
        <v>154</v>
      </c>
      <c r="HB19">
        <v>245</v>
      </c>
      <c r="HC19">
        <v>317</v>
      </c>
      <c r="HD19">
        <v>434</v>
      </c>
      <c r="HE19">
        <v>399</v>
      </c>
      <c r="HF19">
        <v>335</v>
      </c>
      <c r="HG19">
        <v>337</v>
      </c>
      <c r="HH19">
        <v>427</v>
      </c>
      <c r="HI19">
        <v>354</v>
      </c>
      <c r="HJ19">
        <v>271</v>
      </c>
      <c r="HK19">
        <v>330</v>
      </c>
      <c r="HL19">
        <v>493</v>
      </c>
      <c r="HM19">
        <v>407</v>
      </c>
      <c r="HN19">
        <v>292</v>
      </c>
      <c r="HO19">
        <v>179</v>
      </c>
      <c r="HP19">
        <v>74</v>
      </c>
      <c r="HQ19">
        <v>41</v>
      </c>
      <c r="HR19">
        <v>103</v>
      </c>
      <c r="HS19">
        <v>116</v>
      </c>
      <c r="HT19">
        <v>51</v>
      </c>
      <c r="HU19">
        <v>0</v>
      </c>
      <c r="HV19">
        <v>32</v>
      </c>
      <c r="HW19">
        <v>33</v>
      </c>
      <c r="HX19">
        <v>110</v>
      </c>
      <c r="HY19">
        <v>202</v>
      </c>
      <c r="HZ19">
        <v>75</v>
      </c>
      <c r="IA19">
        <v>0</v>
      </c>
      <c r="IB19">
        <v>36</v>
      </c>
      <c r="IC19">
        <v>100</v>
      </c>
      <c r="ID19">
        <v>32</v>
      </c>
      <c r="IE19">
        <v>76</v>
      </c>
      <c r="IF19">
        <v>45</v>
      </c>
      <c r="IG19">
        <v>96</v>
      </c>
      <c r="IH19">
        <v>175</v>
      </c>
      <c r="II19">
        <v>204</v>
      </c>
      <c r="IJ19">
        <v>222</v>
      </c>
      <c r="IK19">
        <v>237</v>
      </c>
      <c r="IL19">
        <v>109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</row>
    <row r="20" spans="1:333" ht="15" thickBot="1" x14ac:dyDescent="0.4">
      <c r="A20">
        <v>108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39</v>
      </c>
      <c r="AZ20">
        <v>79</v>
      </c>
      <c r="BA20">
        <v>126</v>
      </c>
      <c r="BB20">
        <v>70</v>
      </c>
      <c r="BC20">
        <v>194</v>
      </c>
      <c r="BD20">
        <v>33</v>
      </c>
      <c r="BE20">
        <v>186</v>
      </c>
      <c r="BF20">
        <v>111</v>
      </c>
      <c r="BG20">
        <v>69</v>
      </c>
      <c r="BH20">
        <v>156</v>
      </c>
      <c r="BI20">
        <v>40</v>
      </c>
      <c r="BJ20">
        <v>117</v>
      </c>
      <c r="BK20">
        <v>134</v>
      </c>
      <c r="BL20">
        <v>37</v>
      </c>
      <c r="BM20">
        <v>118</v>
      </c>
      <c r="BN20">
        <v>102</v>
      </c>
      <c r="BO20">
        <v>201</v>
      </c>
      <c r="BP20">
        <v>187</v>
      </c>
      <c r="BQ20">
        <v>35</v>
      </c>
      <c r="BR20">
        <v>103</v>
      </c>
      <c r="BS20">
        <v>34</v>
      </c>
      <c r="BT20">
        <v>112</v>
      </c>
      <c r="BU20">
        <v>72</v>
      </c>
      <c r="BV20">
        <v>67</v>
      </c>
      <c r="BW20">
        <v>69</v>
      </c>
      <c r="BX20">
        <v>0</v>
      </c>
      <c r="BY20">
        <v>191</v>
      </c>
      <c r="BZ20">
        <v>32</v>
      </c>
      <c r="CA20">
        <v>0</v>
      </c>
      <c r="CB20">
        <v>98</v>
      </c>
      <c r="CC20">
        <v>0</v>
      </c>
      <c r="CD20">
        <v>174</v>
      </c>
      <c r="CE20">
        <v>198</v>
      </c>
      <c r="CF20">
        <v>161</v>
      </c>
      <c r="CG20">
        <v>225</v>
      </c>
      <c r="CH20">
        <v>159</v>
      </c>
      <c r="CI20">
        <v>274</v>
      </c>
      <c r="CJ20">
        <v>287</v>
      </c>
      <c r="CK20">
        <v>204</v>
      </c>
      <c r="CL20">
        <v>123</v>
      </c>
      <c r="CM20">
        <v>122</v>
      </c>
      <c r="CN20">
        <v>255</v>
      </c>
      <c r="CO20">
        <v>217</v>
      </c>
      <c r="CP20">
        <v>159</v>
      </c>
      <c r="CQ20">
        <v>150</v>
      </c>
      <c r="CR20">
        <v>79</v>
      </c>
      <c r="CS20">
        <v>108</v>
      </c>
      <c r="CT20">
        <v>144</v>
      </c>
      <c r="CU20">
        <v>185</v>
      </c>
      <c r="CV20">
        <v>220</v>
      </c>
      <c r="CW20">
        <v>82</v>
      </c>
      <c r="CX20">
        <v>40</v>
      </c>
      <c r="CY20">
        <v>37</v>
      </c>
      <c r="CZ20">
        <v>0</v>
      </c>
      <c r="DA20">
        <v>32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31</v>
      </c>
      <c r="DJ20">
        <v>0</v>
      </c>
      <c r="DK20">
        <v>0</v>
      </c>
      <c r="DL20">
        <v>33</v>
      </c>
      <c r="DM20">
        <v>33</v>
      </c>
      <c r="DN20">
        <v>46</v>
      </c>
      <c r="DO20">
        <v>78</v>
      </c>
      <c r="DP20">
        <v>66</v>
      </c>
      <c r="DQ20">
        <v>35</v>
      </c>
      <c r="DR20">
        <v>145</v>
      </c>
      <c r="DS20">
        <v>183</v>
      </c>
      <c r="DT20">
        <v>190</v>
      </c>
      <c r="DU20">
        <v>168</v>
      </c>
      <c r="DV20">
        <v>195</v>
      </c>
      <c r="DW20">
        <v>75</v>
      </c>
      <c r="DX20">
        <v>34</v>
      </c>
      <c r="DY20">
        <v>31</v>
      </c>
      <c r="DZ20">
        <v>97</v>
      </c>
      <c r="EA20">
        <v>95</v>
      </c>
      <c r="EB20">
        <v>68</v>
      </c>
      <c r="EC20">
        <v>95</v>
      </c>
      <c r="ED20">
        <v>167</v>
      </c>
      <c r="EE20">
        <v>285</v>
      </c>
      <c r="EF20">
        <v>512</v>
      </c>
      <c r="EG20">
        <v>491</v>
      </c>
      <c r="EH20">
        <v>353</v>
      </c>
      <c r="EI20">
        <v>364</v>
      </c>
      <c r="EJ20">
        <v>257</v>
      </c>
      <c r="EK20">
        <v>184</v>
      </c>
      <c r="EL20">
        <v>400</v>
      </c>
      <c r="EM20">
        <v>514</v>
      </c>
      <c r="EN20">
        <v>641</v>
      </c>
      <c r="EO20">
        <v>521</v>
      </c>
      <c r="EP20">
        <v>783</v>
      </c>
      <c r="EQ20">
        <v>1112</v>
      </c>
      <c r="ER20">
        <v>1349</v>
      </c>
      <c r="ES20">
        <v>1256</v>
      </c>
      <c r="ET20">
        <v>1400</v>
      </c>
      <c r="EU20">
        <v>1761</v>
      </c>
      <c r="EV20" s="2">
        <v>2252</v>
      </c>
      <c r="EW20">
        <v>2135</v>
      </c>
      <c r="EX20">
        <v>1807</v>
      </c>
      <c r="EY20">
        <v>2022</v>
      </c>
      <c r="EZ20" s="3">
        <v>2092</v>
      </c>
      <c r="FA20">
        <v>1807</v>
      </c>
      <c r="FB20">
        <v>1095</v>
      </c>
      <c r="FC20">
        <v>926</v>
      </c>
      <c r="FD20">
        <v>683</v>
      </c>
      <c r="FE20">
        <v>716</v>
      </c>
      <c r="FF20">
        <v>475</v>
      </c>
      <c r="FG20">
        <v>372</v>
      </c>
      <c r="FH20">
        <v>320</v>
      </c>
      <c r="FI20">
        <v>354</v>
      </c>
      <c r="FJ20">
        <v>352</v>
      </c>
      <c r="FK20">
        <v>402</v>
      </c>
      <c r="FL20">
        <v>260</v>
      </c>
      <c r="FM20">
        <v>239</v>
      </c>
      <c r="FN20">
        <v>249</v>
      </c>
      <c r="FO20">
        <v>85</v>
      </c>
      <c r="FP20">
        <v>345</v>
      </c>
      <c r="FQ20">
        <v>288</v>
      </c>
      <c r="FR20">
        <v>430</v>
      </c>
      <c r="FS20">
        <v>318</v>
      </c>
      <c r="FT20">
        <v>350</v>
      </c>
      <c r="FU20">
        <v>196</v>
      </c>
      <c r="FV20">
        <v>244</v>
      </c>
      <c r="FW20">
        <v>279</v>
      </c>
      <c r="FX20">
        <v>343</v>
      </c>
      <c r="FY20">
        <v>449</v>
      </c>
      <c r="FZ20">
        <v>518</v>
      </c>
      <c r="GA20">
        <v>890</v>
      </c>
      <c r="GB20">
        <v>1149</v>
      </c>
      <c r="GC20">
        <v>682</v>
      </c>
      <c r="GD20">
        <v>863</v>
      </c>
      <c r="GE20">
        <v>757</v>
      </c>
      <c r="GF20">
        <v>605</v>
      </c>
      <c r="GG20">
        <v>756</v>
      </c>
      <c r="GH20">
        <v>711</v>
      </c>
      <c r="GI20">
        <v>685</v>
      </c>
      <c r="GJ20">
        <v>724</v>
      </c>
      <c r="GK20">
        <v>709</v>
      </c>
      <c r="GL20">
        <v>718</v>
      </c>
      <c r="GM20">
        <v>1107</v>
      </c>
      <c r="GN20">
        <v>751</v>
      </c>
      <c r="GO20">
        <v>723</v>
      </c>
      <c r="GP20">
        <v>729</v>
      </c>
      <c r="GQ20">
        <v>509</v>
      </c>
      <c r="GR20">
        <v>576</v>
      </c>
      <c r="GS20">
        <v>623</v>
      </c>
      <c r="GT20">
        <v>479</v>
      </c>
      <c r="GU20">
        <v>416</v>
      </c>
      <c r="GV20">
        <v>361</v>
      </c>
      <c r="GW20">
        <v>221</v>
      </c>
      <c r="GX20">
        <v>264</v>
      </c>
      <c r="GY20">
        <v>243</v>
      </c>
      <c r="GZ20">
        <v>334</v>
      </c>
      <c r="HA20">
        <v>109</v>
      </c>
      <c r="HB20">
        <v>246</v>
      </c>
      <c r="HC20">
        <v>366</v>
      </c>
      <c r="HD20">
        <v>358</v>
      </c>
      <c r="HE20">
        <v>459</v>
      </c>
      <c r="HF20">
        <v>377</v>
      </c>
      <c r="HG20">
        <v>404</v>
      </c>
      <c r="HH20">
        <v>321</v>
      </c>
      <c r="HI20">
        <v>376</v>
      </c>
      <c r="HJ20">
        <v>291</v>
      </c>
      <c r="HK20">
        <v>376</v>
      </c>
      <c r="HL20">
        <v>226</v>
      </c>
      <c r="HM20">
        <v>397</v>
      </c>
      <c r="HN20">
        <v>436</v>
      </c>
      <c r="HO20">
        <v>387</v>
      </c>
      <c r="HP20">
        <v>453</v>
      </c>
      <c r="HQ20">
        <v>455</v>
      </c>
      <c r="HR20">
        <v>229</v>
      </c>
      <c r="HS20">
        <v>126</v>
      </c>
      <c r="HT20">
        <v>290</v>
      </c>
      <c r="HU20">
        <v>311</v>
      </c>
      <c r="HV20">
        <v>196</v>
      </c>
      <c r="HW20">
        <v>119</v>
      </c>
      <c r="HX20">
        <v>193</v>
      </c>
      <c r="HY20">
        <v>312</v>
      </c>
      <c r="HZ20">
        <v>399</v>
      </c>
      <c r="IA20">
        <v>324</v>
      </c>
      <c r="IB20">
        <v>150</v>
      </c>
      <c r="IC20">
        <v>75</v>
      </c>
      <c r="ID20">
        <v>161</v>
      </c>
      <c r="IE20">
        <v>51</v>
      </c>
      <c r="IF20">
        <v>120</v>
      </c>
      <c r="IG20">
        <v>68</v>
      </c>
      <c r="IH20">
        <v>109</v>
      </c>
      <c r="II20">
        <v>185</v>
      </c>
      <c r="IJ20">
        <v>101</v>
      </c>
      <c r="IK20">
        <v>50</v>
      </c>
      <c r="IL20">
        <v>190</v>
      </c>
      <c r="IM20">
        <v>137</v>
      </c>
      <c r="IN20">
        <v>224</v>
      </c>
      <c r="IO20">
        <v>195</v>
      </c>
      <c r="IP20">
        <v>171</v>
      </c>
      <c r="IQ20">
        <v>106</v>
      </c>
      <c r="IR20">
        <v>76</v>
      </c>
      <c r="IS20">
        <v>76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</row>
    <row r="21" spans="1:333" x14ac:dyDescent="0.35">
      <c r="A21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81</v>
      </c>
      <c r="AP21">
        <v>37</v>
      </c>
      <c r="AQ21">
        <v>196</v>
      </c>
      <c r="AR21">
        <v>85</v>
      </c>
      <c r="AS21">
        <v>109</v>
      </c>
      <c r="AT21">
        <v>111</v>
      </c>
      <c r="AU21">
        <v>108</v>
      </c>
      <c r="AV21">
        <v>69</v>
      </c>
      <c r="AW21">
        <v>111</v>
      </c>
      <c r="AX21">
        <v>116</v>
      </c>
      <c r="AY21">
        <v>80</v>
      </c>
      <c r="AZ21">
        <v>117</v>
      </c>
      <c r="BA21">
        <v>0</v>
      </c>
      <c r="BB21">
        <v>171</v>
      </c>
      <c r="BC21">
        <v>36</v>
      </c>
      <c r="BD21">
        <v>191</v>
      </c>
      <c r="BE21">
        <v>103</v>
      </c>
      <c r="BF21">
        <v>126</v>
      </c>
      <c r="BG21">
        <v>116</v>
      </c>
      <c r="BH21">
        <v>71</v>
      </c>
      <c r="BI21">
        <v>33</v>
      </c>
      <c r="BJ21">
        <v>104</v>
      </c>
      <c r="BK21">
        <v>75</v>
      </c>
      <c r="BL21">
        <v>37</v>
      </c>
      <c r="BM21">
        <v>104</v>
      </c>
      <c r="BN21">
        <v>35</v>
      </c>
      <c r="BO21">
        <v>69</v>
      </c>
      <c r="BP21">
        <v>35</v>
      </c>
      <c r="BQ21">
        <v>156</v>
      </c>
      <c r="BR21">
        <v>0</v>
      </c>
      <c r="BS21">
        <v>32</v>
      </c>
      <c r="BT21">
        <v>0</v>
      </c>
      <c r="BU21">
        <v>98</v>
      </c>
      <c r="BV21">
        <v>64</v>
      </c>
      <c r="BW21">
        <v>69</v>
      </c>
      <c r="BX21">
        <v>69</v>
      </c>
      <c r="BY21">
        <v>66</v>
      </c>
      <c r="BZ21">
        <v>64</v>
      </c>
      <c r="CA21">
        <v>133</v>
      </c>
      <c r="CB21">
        <v>70</v>
      </c>
      <c r="CC21">
        <v>0</v>
      </c>
      <c r="CD21">
        <v>145</v>
      </c>
      <c r="CE21">
        <v>0</v>
      </c>
      <c r="CF21">
        <v>0</v>
      </c>
      <c r="CG21">
        <v>41</v>
      </c>
      <c r="CH21">
        <v>229</v>
      </c>
      <c r="CI21">
        <v>128</v>
      </c>
      <c r="CJ21">
        <v>256</v>
      </c>
      <c r="CK21">
        <v>162</v>
      </c>
      <c r="CL21">
        <v>165</v>
      </c>
      <c r="CM21">
        <v>169</v>
      </c>
      <c r="CN21">
        <v>129</v>
      </c>
      <c r="CO21">
        <v>223</v>
      </c>
      <c r="CP21">
        <v>125</v>
      </c>
      <c r="CQ21">
        <v>148</v>
      </c>
      <c r="CR21">
        <v>147</v>
      </c>
      <c r="CS21">
        <v>85</v>
      </c>
      <c r="CT21">
        <v>120</v>
      </c>
      <c r="CU21">
        <v>120</v>
      </c>
      <c r="CV21">
        <v>109</v>
      </c>
      <c r="CW21">
        <v>213</v>
      </c>
      <c r="CX21">
        <v>151</v>
      </c>
      <c r="CY21">
        <v>151</v>
      </c>
      <c r="CZ21">
        <v>44</v>
      </c>
      <c r="DA21">
        <v>40</v>
      </c>
      <c r="DB21">
        <v>0</v>
      </c>
      <c r="DC21">
        <v>0</v>
      </c>
      <c r="DD21">
        <v>31</v>
      </c>
      <c r="DE21">
        <v>0</v>
      </c>
      <c r="DF21">
        <v>0</v>
      </c>
      <c r="DG21">
        <v>0</v>
      </c>
      <c r="DH21">
        <v>33</v>
      </c>
      <c r="DI21">
        <v>0</v>
      </c>
      <c r="DJ21">
        <v>64</v>
      </c>
      <c r="DK21">
        <v>159</v>
      </c>
      <c r="DL21">
        <v>35</v>
      </c>
      <c r="DM21">
        <v>0</v>
      </c>
      <c r="DN21">
        <v>31</v>
      </c>
      <c r="DO21">
        <v>178</v>
      </c>
      <c r="DP21">
        <v>75</v>
      </c>
      <c r="DQ21">
        <v>64</v>
      </c>
      <c r="DR21">
        <v>95</v>
      </c>
      <c r="DS21">
        <v>132</v>
      </c>
      <c r="DT21">
        <v>294</v>
      </c>
      <c r="DU21">
        <v>507</v>
      </c>
      <c r="DV21">
        <v>497</v>
      </c>
      <c r="DW21">
        <v>436</v>
      </c>
      <c r="DX21">
        <v>350</v>
      </c>
      <c r="DY21">
        <v>137</v>
      </c>
      <c r="DZ21">
        <v>267</v>
      </c>
      <c r="EA21">
        <v>325</v>
      </c>
      <c r="EB21">
        <v>499</v>
      </c>
      <c r="EC21">
        <v>856</v>
      </c>
      <c r="ED21">
        <v>652</v>
      </c>
      <c r="EE21">
        <v>506</v>
      </c>
      <c r="EF21">
        <v>661</v>
      </c>
      <c r="EG21">
        <v>1015</v>
      </c>
      <c r="EH21">
        <v>1268</v>
      </c>
      <c r="EI21">
        <v>1561</v>
      </c>
      <c r="EJ21">
        <v>1187</v>
      </c>
      <c r="EK21">
        <v>1059</v>
      </c>
      <c r="EL21">
        <v>1230</v>
      </c>
      <c r="EM21">
        <v>1130</v>
      </c>
      <c r="EN21">
        <v>1293</v>
      </c>
      <c r="EO21">
        <v>1682</v>
      </c>
      <c r="EP21">
        <v>1486</v>
      </c>
      <c r="EQ21">
        <v>1393</v>
      </c>
      <c r="ER21">
        <v>1080</v>
      </c>
      <c r="ES21">
        <v>1004</v>
      </c>
      <c r="ET21">
        <v>1434</v>
      </c>
      <c r="EU21" s="4">
        <v>1451</v>
      </c>
      <c r="EV21">
        <v>1344</v>
      </c>
      <c r="EW21">
        <v>924</v>
      </c>
      <c r="EX21">
        <v>837</v>
      </c>
      <c r="EY21">
        <v>495</v>
      </c>
      <c r="EZ21">
        <v>310</v>
      </c>
      <c r="FA21">
        <v>219</v>
      </c>
      <c r="FB21">
        <v>76</v>
      </c>
      <c r="FC21">
        <v>168</v>
      </c>
      <c r="FD21">
        <v>66</v>
      </c>
      <c r="FE21">
        <v>41</v>
      </c>
      <c r="FF21">
        <v>90</v>
      </c>
      <c r="FG21">
        <v>100</v>
      </c>
      <c r="FH21">
        <v>30</v>
      </c>
      <c r="FI21">
        <v>120</v>
      </c>
      <c r="FJ21">
        <v>207</v>
      </c>
      <c r="FK21">
        <v>231</v>
      </c>
      <c r="FL21">
        <v>197</v>
      </c>
      <c r="FM21">
        <v>158</v>
      </c>
      <c r="FN21">
        <v>222</v>
      </c>
      <c r="FO21">
        <v>204</v>
      </c>
      <c r="FP21">
        <v>175</v>
      </c>
      <c r="FQ21">
        <v>108</v>
      </c>
      <c r="FR21">
        <v>136</v>
      </c>
      <c r="FS21">
        <v>197</v>
      </c>
      <c r="FT21">
        <v>228</v>
      </c>
      <c r="FU21">
        <v>304</v>
      </c>
      <c r="FV21">
        <v>416</v>
      </c>
      <c r="FW21">
        <v>384</v>
      </c>
      <c r="FX21">
        <v>224</v>
      </c>
      <c r="FY21">
        <v>148</v>
      </c>
      <c r="FZ21">
        <v>136</v>
      </c>
      <c r="GA21">
        <v>162</v>
      </c>
      <c r="GB21">
        <v>167</v>
      </c>
      <c r="GC21">
        <v>228</v>
      </c>
      <c r="GD21">
        <v>324</v>
      </c>
      <c r="GE21">
        <v>512</v>
      </c>
      <c r="GF21">
        <v>385</v>
      </c>
      <c r="GG21">
        <v>443</v>
      </c>
      <c r="GH21">
        <v>736</v>
      </c>
      <c r="GI21">
        <v>742</v>
      </c>
      <c r="GJ21">
        <v>911</v>
      </c>
      <c r="GK21">
        <v>862</v>
      </c>
      <c r="GL21">
        <v>793</v>
      </c>
      <c r="GM21">
        <v>659</v>
      </c>
      <c r="GN21">
        <v>662</v>
      </c>
      <c r="GO21">
        <v>765</v>
      </c>
      <c r="GP21">
        <v>846</v>
      </c>
      <c r="GQ21">
        <v>798</v>
      </c>
      <c r="GR21">
        <v>690</v>
      </c>
      <c r="GS21">
        <v>619</v>
      </c>
      <c r="GT21">
        <v>609</v>
      </c>
      <c r="GU21">
        <v>593</v>
      </c>
      <c r="GV21">
        <v>457</v>
      </c>
      <c r="GW21">
        <v>588</v>
      </c>
      <c r="GX21">
        <v>638</v>
      </c>
      <c r="GY21">
        <v>522</v>
      </c>
      <c r="GZ21">
        <v>632</v>
      </c>
      <c r="HA21">
        <v>665</v>
      </c>
      <c r="HB21">
        <v>525</v>
      </c>
      <c r="HC21">
        <v>221</v>
      </c>
      <c r="HD21">
        <v>178</v>
      </c>
      <c r="HE21">
        <v>190</v>
      </c>
      <c r="HF21">
        <v>196</v>
      </c>
      <c r="HG21">
        <v>310</v>
      </c>
      <c r="HH21">
        <v>299</v>
      </c>
      <c r="HI21">
        <v>207</v>
      </c>
      <c r="HJ21">
        <v>139</v>
      </c>
      <c r="HK21">
        <v>334</v>
      </c>
      <c r="HL21">
        <v>247</v>
      </c>
      <c r="HM21">
        <v>408</v>
      </c>
      <c r="HN21">
        <v>536</v>
      </c>
      <c r="HO21">
        <v>381</v>
      </c>
      <c r="HP21">
        <v>312</v>
      </c>
      <c r="HQ21">
        <v>283</v>
      </c>
      <c r="HR21">
        <v>140</v>
      </c>
      <c r="HS21">
        <v>357</v>
      </c>
      <c r="HT21">
        <v>396</v>
      </c>
      <c r="HU21">
        <v>279</v>
      </c>
      <c r="HV21">
        <v>451</v>
      </c>
      <c r="HW21">
        <v>500</v>
      </c>
      <c r="HX21">
        <v>481</v>
      </c>
      <c r="HY21">
        <v>615</v>
      </c>
      <c r="HZ21">
        <v>329</v>
      </c>
      <c r="IA21">
        <v>217</v>
      </c>
      <c r="IB21">
        <v>95</v>
      </c>
      <c r="IC21">
        <v>150</v>
      </c>
      <c r="ID21">
        <v>312</v>
      </c>
      <c r="IE21">
        <v>217</v>
      </c>
      <c r="IF21">
        <v>113</v>
      </c>
      <c r="IG21">
        <v>130</v>
      </c>
      <c r="IH21">
        <v>165</v>
      </c>
      <c r="II21">
        <v>141</v>
      </c>
      <c r="IJ21">
        <v>156</v>
      </c>
      <c r="IK21">
        <v>362</v>
      </c>
      <c r="IL21">
        <v>435</v>
      </c>
      <c r="IM21">
        <v>349</v>
      </c>
      <c r="IN21">
        <v>325</v>
      </c>
      <c r="IO21">
        <v>188</v>
      </c>
      <c r="IP21">
        <v>188</v>
      </c>
      <c r="IQ21">
        <v>244</v>
      </c>
      <c r="IR21">
        <v>271</v>
      </c>
      <c r="IS21">
        <v>207</v>
      </c>
      <c r="IT21">
        <v>130</v>
      </c>
      <c r="IU21">
        <v>31</v>
      </c>
      <c r="IV21">
        <v>0</v>
      </c>
      <c r="IW21">
        <v>84</v>
      </c>
      <c r="IX21">
        <v>75</v>
      </c>
      <c r="IY21">
        <v>0</v>
      </c>
      <c r="IZ21">
        <v>0</v>
      </c>
      <c r="JA21">
        <v>74</v>
      </c>
      <c r="JB21">
        <v>0</v>
      </c>
      <c r="JC21">
        <v>75</v>
      </c>
      <c r="JD21">
        <v>78</v>
      </c>
      <c r="JE21">
        <v>31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</row>
    <row r="22" spans="1:333" x14ac:dyDescent="0.35">
      <c r="A22">
        <v>120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81</v>
      </c>
      <c r="AG22">
        <v>115</v>
      </c>
      <c r="AH22">
        <v>118</v>
      </c>
      <c r="AI22">
        <v>85</v>
      </c>
      <c r="AJ22">
        <v>109</v>
      </c>
      <c r="AK22">
        <v>71</v>
      </c>
      <c r="AL22">
        <v>115</v>
      </c>
      <c r="AM22">
        <v>68</v>
      </c>
      <c r="AN22">
        <v>113</v>
      </c>
      <c r="AO22">
        <v>71</v>
      </c>
      <c r="AP22">
        <v>117</v>
      </c>
      <c r="AQ22">
        <v>40</v>
      </c>
      <c r="AR22">
        <v>117</v>
      </c>
      <c r="AS22">
        <v>36</v>
      </c>
      <c r="AT22">
        <v>206</v>
      </c>
      <c r="AU22">
        <v>0</v>
      </c>
      <c r="AV22">
        <v>114</v>
      </c>
      <c r="AW22">
        <v>145</v>
      </c>
      <c r="AX22">
        <v>126</v>
      </c>
      <c r="AY22">
        <v>41</v>
      </c>
      <c r="AZ22">
        <v>111</v>
      </c>
      <c r="BA22">
        <v>35</v>
      </c>
      <c r="BB22">
        <v>69</v>
      </c>
      <c r="BC22">
        <v>68</v>
      </c>
      <c r="BD22">
        <v>75</v>
      </c>
      <c r="BE22">
        <v>37</v>
      </c>
      <c r="BF22">
        <v>104</v>
      </c>
      <c r="BG22">
        <v>35</v>
      </c>
      <c r="BH22">
        <v>69</v>
      </c>
      <c r="BI22">
        <v>35</v>
      </c>
      <c r="BJ22">
        <v>111</v>
      </c>
      <c r="BK22">
        <v>45</v>
      </c>
      <c r="BL22">
        <v>32</v>
      </c>
      <c r="BM22">
        <v>0</v>
      </c>
      <c r="BN22">
        <v>64</v>
      </c>
      <c r="BO22">
        <v>34</v>
      </c>
      <c r="BP22">
        <v>64</v>
      </c>
      <c r="BQ22">
        <v>69</v>
      </c>
      <c r="BR22">
        <v>102</v>
      </c>
      <c r="BS22">
        <v>33</v>
      </c>
      <c r="BT22">
        <v>135</v>
      </c>
      <c r="BU22">
        <v>62</v>
      </c>
      <c r="BV22">
        <v>0</v>
      </c>
      <c r="BW22">
        <v>70</v>
      </c>
      <c r="BX22">
        <v>68</v>
      </c>
      <c r="BY22">
        <v>77</v>
      </c>
      <c r="BZ22">
        <v>0</v>
      </c>
      <c r="CA22">
        <v>0</v>
      </c>
      <c r="CB22">
        <v>63</v>
      </c>
      <c r="CC22">
        <v>70</v>
      </c>
      <c r="CD22">
        <v>36</v>
      </c>
      <c r="CE22">
        <v>74</v>
      </c>
      <c r="CF22">
        <v>33</v>
      </c>
      <c r="CG22">
        <v>34</v>
      </c>
      <c r="CH22">
        <v>0</v>
      </c>
      <c r="CI22">
        <v>0</v>
      </c>
      <c r="CJ22">
        <v>31</v>
      </c>
      <c r="CK22">
        <v>41</v>
      </c>
      <c r="CL22">
        <v>152</v>
      </c>
      <c r="CM22">
        <v>121</v>
      </c>
      <c r="CN22">
        <v>88</v>
      </c>
      <c r="CO22">
        <v>169</v>
      </c>
      <c r="CP22">
        <v>168</v>
      </c>
      <c r="CQ22">
        <v>132</v>
      </c>
      <c r="CR22">
        <v>198</v>
      </c>
      <c r="CS22">
        <v>244</v>
      </c>
      <c r="CT22">
        <v>123</v>
      </c>
      <c r="CU22">
        <v>150</v>
      </c>
      <c r="CV22">
        <v>115</v>
      </c>
      <c r="CW22">
        <v>83</v>
      </c>
      <c r="CX22">
        <v>113</v>
      </c>
      <c r="CY22">
        <v>117</v>
      </c>
      <c r="CZ22">
        <v>176</v>
      </c>
      <c r="DA22">
        <v>188</v>
      </c>
      <c r="DB22">
        <v>113</v>
      </c>
      <c r="DC22">
        <v>208</v>
      </c>
      <c r="DD22">
        <v>106</v>
      </c>
      <c r="DE22">
        <v>63</v>
      </c>
      <c r="DF22">
        <v>31</v>
      </c>
      <c r="DG22">
        <v>95</v>
      </c>
      <c r="DH22">
        <v>150</v>
      </c>
      <c r="DI22">
        <v>304</v>
      </c>
      <c r="DJ22">
        <v>233</v>
      </c>
      <c r="DK22">
        <v>231</v>
      </c>
      <c r="DL22">
        <v>301</v>
      </c>
      <c r="DM22">
        <v>276</v>
      </c>
      <c r="DN22">
        <v>264</v>
      </c>
      <c r="DO22">
        <v>463</v>
      </c>
      <c r="DP22">
        <v>550</v>
      </c>
      <c r="DQ22">
        <v>463</v>
      </c>
      <c r="DR22">
        <v>377</v>
      </c>
      <c r="DS22">
        <v>425</v>
      </c>
      <c r="DT22">
        <v>586</v>
      </c>
      <c r="DU22">
        <v>989</v>
      </c>
      <c r="DV22">
        <v>1055</v>
      </c>
      <c r="DW22">
        <v>1315</v>
      </c>
      <c r="DX22">
        <v>1753</v>
      </c>
      <c r="DY22">
        <v>1307</v>
      </c>
      <c r="DZ22">
        <v>1341</v>
      </c>
      <c r="EA22">
        <v>937</v>
      </c>
      <c r="EB22">
        <v>933</v>
      </c>
      <c r="EC22">
        <v>922</v>
      </c>
      <c r="ED22">
        <v>788</v>
      </c>
      <c r="EE22">
        <v>678</v>
      </c>
      <c r="EF22">
        <v>901</v>
      </c>
      <c r="EG22">
        <v>741</v>
      </c>
      <c r="EH22">
        <v>724</v>
      </c>
      <c r="EI22">
        <v>1051</v>
      </c>
      <c r="EJ22">
        <v>951</v>
      </c>
      <c r="EK22">
        <v>783</v>
      </c>
      <c r="EL22">
        <v>743</v>
      </c>
      <c r="EM22">
        <v>568</v>
      </c>
      <c r="EN22">
        <v>415</v>
      </c>
      <c r="EO22">
        <v>218</v>
      </c>
      <c r="EP22">
        <v>220</v>
      </c>
      <c r="EQ22">
        <v>654</v>
      </c>
      <c r="ER22">
        <v>1050</v>
      </c>
      <c r="ES22">
        <v>1194</v>
      </c>
      <c r="ET22">
        <v>958</v>
      </c>
      <c r="EU22">
        <v>882</v>
      </c>
      <c r="EV22">
        <v>441</v>
      </c>
      <c r="EW22">
        <v>78</v>
      </c>
      <c r="EX22">
        <v>80</v>
      </c>
      <c r="EY22">
        <v>74</v>
      </c>
      <c r="EZ22">
        <v>40</v>
      </c>
      <c r="FA22">
        <v>83</v>
      </c>
      <c r="FB22">
        <v>58</v>
      </c>
      <c r="FC22">
        <v>55</v>
      </c>
      <c r="FD22">
        <v>125</v>
      </c>
      <c r="FE22">
        <v>153</v>
      </c>
      <c r="FF22">
        <v>32</v>
      </c>
      <c r="FG22">
        <v>41</v>
      </c>
      <c r="FH22">
        <v>156</v>
      </c>
      <c r="FI22">
        <v>99</v>
      </c>
      <c r="FJ22">
        <v>156</v>
      </c>
      <c r="FK22">
        <v>203</v>
      </c>
      <c r="FL22">
        <v>172</v>
      </c>
      <c r="FM22">
        <v>284</v>
      </c>
      <c r="FN22">
        <v>207</v>
      </c>
      <c r="FO22">
        <v>158</v>
      </c>
      <c r="FP22">
        <v>111</v>
      </c>
      <c r="FQ22">
        <v>184</v>
      </c>
      <c r="FR22">
        <v>141</v>
      </c>
      <c r="FS22">
        <v>172</v>
      </c>
      <c r="FT22">
        <v>74</v>
      </c>
      <c r="FU22">
        <v>135</v>
      </c>
      <c r="FV22">
        <v>132</v>
      </c>
      <c r="FW22">
        <v>265</v>
      </c>
      <c r="FX22">
        <v>256</v>
      </c>
      <c r="FY22">
        <v>331</v>
      </c>
      <c r="FZ22">
        <v>361</v>
      </c>
      <c r="GA22">
        <v>197</v>
      </c>
      <c r="GB22">
        <v>170</v>
      </c>
      <c r="GC22">
        <v>64</v>
      </c>
      <c r="GD22">
        <v>32</v>
      </c>
      <c r="GE22">
        <v>98</v>
      </c>
      <c r="GF22">
        <v>270</v>
      </c>
      <c r="GG22">
        <v>265</v>
      </c>
      <c r="GH22">
        <v>216</v>
      </c>
      <c r="GI22">
        <v>314</v>
      </c>
      <c r="GJ22">
        <v>401</v>
      </c>
      <c r="GK22">
        <v>420</v>
      </c>
      <c r="GL22">
        <v>505</v>
      </c>
      <c r="GM22">
        <v>464</v>
      </c>
      <c r="GN22">
        <v>427</v>
      </c>
      <c r="GO22">
        <v>466</v>
      </c>
      <c r="GP22">
        <v>504</v>
      </c>
      <c r="GQ22">
        <v>648</v>
      </c>
      <c r="GR22">
        <v>791</v>
      </c>
      <c r="GS22">
        <v>928</v>
      </c>
      <c r="GT22">
        <v>949</v>
      </c>
      <c r="GU22">
        <v>417</v>
      </c>
      <c r="GV22">
        <v>756</v>
      </c>
      <c r="GW22">
        <v>698</v>
      </c>
      <c r="GX22">
        <v>637</v>
      </c>
      <c r="GY22">
        <v>637</v>
      </c>
      <c r="GZ22">
        <v>648</v>
      </c>
      <c r="HA22">
        <v>642</v>
      </c>
      <c r="HB22">
        <v>821</v>
      </c>
      <c r="HC22">
        <v>424</v>
      </c>
      <c r="HD22">
        <v>503</v>
      </c>
      <c r="HE22">
        <v>504</v>
      </c>
      <c r="HF22">
        <v>397</v>
      </c>
      <c r="HG22">
        <v>391</v>
      </c>
      <c r="HH22">
        <v>488</v>
      </c>
      <c r="HI22">
        <v>322</v>
      </c>
      <c r="HJ22">
        <v>416</v>
      </c>
      <c r="HK22">
        <v>379</v>
      </c>
      <c r="HL22">
        <v>136</v>
      </c>
      <c r="HM22">
        <v>165</v>
      </c>
      <c r="HN22">
        <v>130</v>
      </c>
      <c r="HO22">
        <v>363</v>
      </c>
      <c r="HP22">
        <v>228</v>
      </c>
      <c r="HQ22">
        <v>118</v>
      </c>
      <c r="HR22">
        <v>295</v>
      </c>
      <c r="HS22">
        <v>368</v>
      </c>
      <c r="HT22">
        <v>282</v>
      </c>
      <c r="HU22">
        <v>445</v>
      </c>
      <c r="HV22">
        <v>567</v>
      </c>
      <c r="HW22">
        <v>385</v>
      </c>
      <c r="HX22">
        <v>289</v>
      </c>
      <c r="HY22">
        <v>221</v>
      </c>
      <c r="HZ22">
        <v>196</v>
      </c>
      <c r="IA22">
        <v>223</v>
      </c>
      <c r="IB22">
        <v>310</v>
      </c>
      <c r="IC22">
        <v>331</v>
      </c>
      <c r="ID22">
        <v>344</v>
      </c>
      <c r="IE22">
        <v>375</v>
      </c>
      <c r="IF22">
        <v>510</v>
      </c>
      <c r="IG22">
        <v>671</v>
      </c>
      <c r="IH22">
        <v>604</v>
      </c>
      <c r="II22">
        <v>347</v>
      </c>
      <c r="IJ22">
        <v>272</v>
      </c>
      <c r="IK22">
        <v>251</v>
      </c>
      <c r="IL22">
        <v>104</v>
      </c>
      <c r="IM22">
        <v>128</v>
      </c>
      <c r="IN22">
        <v>99</v>
      </c>
      <c r="IO22">
        <v>205</v>
      </c>
      <c r="IP22">
        <v>248</v>
      </c>
      <c r="IQ22">
        <v>178</v>
      </c>
      <c r="IR22">
        <v>167</v>
      </c>
      <c r="IS22">
        <v>187</v>
      </c>
      <c r="IT22">
        <v>196</v>
      </c>
      <c r="IU22">
        <v>238</v>
      </c>
      <c r="IV22">
        <v>482</v>
      </c>
      <c r="IW22">
        <v>506</v>
      </c>
      <c r="IX22">
        <v>377</v>
      </c>
      <c r="IY22">
        <v>330</v>
      </c>
      <c r="IZ22">
        <v>187</v>
      </c>
      <c r="JA22">
        <v>51</v>
      </c>
      <c r="JB22">
        <v>83</v>
      </c>
      <c r="JC22">
        <v>33</v>
      </c>
      <c r="JD22">
        <v>35</v>
      </c>
      <c r="JE22">
        <v>0</v>
      </c>
      <c r="JF22">
        <v>0</v>
      </c>
      <c r="JG22">
        <v>50</v>
      </c>
      <c r="JH22">
        <v>77</v>
      </c>
      <c r="JI22">
        <v>32</v>
      </c>
      <c r="JJ22">
        <v>0</v>
      </c>
      <c r="JK22">
        <v>36</v>
      </c>
      <c r="JL22">
        <v>38</v>
      </c>
      <c r="JM22">
        <v>43</v>
      </c>
      <c r="JN22">
        <v>77</v>
      </c>
      <c r="JO22">
        <v>64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</row>
    <row r="23" spans="1:333" x14ac:dyDescent="0.35">
      <c r="A23">
        <v>126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81</v>
      </c>
      <c r="Y23">
        <v>37</v>
      </c>
      <c r="Z23">
        <v>164</v>
      </c>
      <c r="AA23">
        <v>117</v>
      </c>
      <c r="AB23">
        <v>72</v>
      </c>
      <c r="AC23">
        <v>75</v>
      </c>
      <c r="AD23">
        <v>107</v>
      </c>
      <c r="AE23">
        <v>41</v>
      </c>
      <c r="AF23">
        <v>102</v>
      </c>
      <c r="AG23">
        <v>79</v>
      </c>
      <c r="AH23">
        <v>71</v>
      </c>
      <c r="AI23">
        <v>77</v>
      </c>
      <c r="AJ23">
        <v>80</v>
      </c>
      <c r="AK23">
        <v>109</v>
      </c>
      <c r="AL23">
        <v>79</v>
      </c>
      <c r="AM23">
        <v>124</v>
      </c>
      <c r="AN23">
        <v>47</v>
      </c>
      <c r="AO23">
        <v>42</v>
      </c>
      <c r="AP23">
        <v>114</v>
      </c>
      <c r="AQ23">
        <v>149</v>
      </c>
      <c r="AR23">
        <v>80</v>
      </c>
      <c r="AS23">
        <v>84</v>
      </c>
      <c r="AT23">
        <v>68</v>
      </c>
      <c r="AU23">
        <v>35</v>
      </c>
      <c r="AV23">
        <v>103</v>
      </c>
      <c r="AW23">
        <v>34</v>
      </c>
      <c r="AX23">
        <v>75</v>
      </c>
      <c r="AY23">
        <v>37</v>
      </c>
      <c r="AZ23">
        <v>66</v>
      </c>
      <c r="BA23">
        <v>73</v>
      </c>
      <c r="BB23">
        <v>33</v>
      </c>
      <c r="BC23">
        <v>36</v>
      </c>
      <c r="BD23">
        <v>77</v>
      </c>
      <c r="BE23">
        <v>114</v>
      </c>
      <c r="BF23">
        <v>0</v>
      </c>
      <c r="BG23">
        <v>32</v>
      </c>
      <c r="BH23">
        <v>0</v>
      </c>
      <c r="BI23">
        <v>64</v>
      </c>
      <c r="BJ23">
        <v>65</v>
      </c>
      <c r="BK23">
        <v>70</v>
      </c>
      <c r="BL23">
        <v>32</v>
      </c>
      <c r="BM23">
        <v>140</v>
      </c>
      <c r="BN23">
        <v>66</v>
      </c>
      <c r="BO23">
        <v>32</v>
      </c>
      <c r="BP23">
        <v>63</v>
      </c>
      <c r="BQ23">
        <v>31</v>
      </c>
      <c r="BR23">
        <v>70</v>
      </c>
      <c r="BS23">
        <v>37</v>
      </c>
      <c r="BT23">
        <v>108</v>
      </c>
      <c r="BU23">
        <v>0</v>
      </c>
      <c r="BV23">
        <v>0</v>
      </c>
      <c r="BW23">
        <v>0</v>
      </c>
      <c r="BX23">
        <v>95</v>
      </c>
      <c r="BY23">
        <v>38</v>
      </c>
      <c r="BZ23">
        <v>72</v>
      </c>
      <c r="CA23">
        <v>38</v>
      </c>
      <c r="CB23">
        <v>67</v>
      </c>
      <c r="CC23">
        <v>0</v>
      </c>
      <c r="CD23">
        <v>0</v>
      </c>
      <c r="CE23">
        <v>0</v>
      </c>
      <c r="CF23">
        <v>31</v>
      </c>
      <c r="CG23">
        <v>0</v>
      </c>
      <c r="CH23">
        <v>0</v>
      </c>
      <c r="CI23">
        <v>31</v>
      </c>
      <c r="CJ23">
        <v>0</v>
      </c>
      <c r="CK23">
        <v>0</v>
      </c>
      <c r="CL23">
        <v>0</v>
      </c>
      <c r="CM23">
        <v>37</v>
      </c>
      <c r="CN23">
        <v>0</v>
      </c>
      <c r="CO23">
        <v>0</v>
      </c>
      <c r="CP23">
        <v>129</v>
      </c>
      <c r="CQ23">
        <v>163</v>
      </c>
      <c r="CR23">
        <v>117</v>
      </c>
      <c r="CS23">
        <v>118</v>
      </c>
      <c r="CT23">
        <v>185</v>
      </c>
      <c r="CU23">
        <v>204</v>
      </c>
      <c r="CV23">
        <v>163</v>
      </c>
      <c r="CW23">
        <v>330</v>
      </c>
      <c r="CX23">
        <v>380</v>
      </c>
      <c r="CY23">
        <v>317</v>
      </c>
      <c r="CZ23">
        <v>311</v>
      </c>
      <c r="DA23">
        <v>385</v>
      </c>
      <c r="DB23">
        <v>438</v>
      </c>
      <c r="DC23">
        <v>465</v>
      </c>
      <c r="DD23">
        <v>618</v>
      </c>
      <c r="DE23">
        <v>903</v>
      </c>
      <c r="DF23">
        <v>863</v>
      </c>
      <c r="DG23">
        <v>804</v>
      </c>
      <c r="DH23">
        <v>375</v>
      </c>
      <c r="DI23">
        <v>528</v>
      </c>
      <c r="DJ23">
        <v>635</v>
      </c>
      <c r="DK23">
        <v>992</v>
      </c>
      <c r="DL23">
        <v>1123</v>
      </c>
      <c r="DM23">
        <v>993</v>
      </c>
      <c r="DN23">
        <v>1156</v>
      </c>
      <c r="DO23">
        <v>1136</v>
      </c>
      <c r="DP23">
        <v>1187</v>
      </c>
      <c r="DQ23">
        <v>885</v>
      </c>
      <c r="DR23">
        <v>671</v>
      </c>
      <c r="DS23">
        <v>391</v>
      </c>
      <c r="DT23">
        <v>617</v>
      </c>
      <c r="DU23">
        <v>383</v>
      </c>
      <c r="DV23">
        <v>494</v>
      </c>
      <c r="DW23">
        <v>424</v>
      </c>
      <c r="DX23">
        <v>612</v>
      </c>
      <c r="DY23">
        <v>957</v>
      </c>
      <c r="DZ23">
        <v>1037</v>
      </c>
      <c r="EA23">
        <v>877</v>
      </c>
      <c r="EB23">
        <v>654</v>
      </c>
      <c r="EC23">
        <v>591</v>
      </c>
      <c r="ED23">
        <v>695</v>
      </c>
      <c r="EE23">
        <v>544</v>
      </c>
      <c r="EF23">
        <v>327</v>
      </c>
      <c r="EG23">
        <v>496</v>
      </c>
      <c r="EH23">
        <v>395</v>
      </c>
      <c r="EI23">
        <v>178</v>
      </c>
      <c r="EJ23">
        <v>173</v>
      </c>
      <c r="EK23">
        <v>175</v>
      </c>
      <c r="EL23">
        <v>298</v>
      </c>
      <c r="EM23">
        <v>477</v>
      </c>
      <c r="EN23">
        <v>450</v>
      </c>
      <c r="EO23">
        <v>703</v>
      </c>
      <c r="EP23">
        <v>559</v>
      </c>
      <c r="EQ23">
        <v>818</v>
      </c>
      <c r="ER23">
        <v>749</v>
      </c>
      <c r="ES23">
        <v>419</v>
      </c>
      <c r="ET23">
        <v>348</v>
      </c>
      <c r="EU23">
        <v>404</v>
      </c>
      <c r="EV23">
        <v>242</v>
      </c>
      <c r="EW23">
        <v>0</v>
      </c>
      <c r="EX23">
        <v>78</v>
      </c>
      <c r="EY23">
        <v>41</v>
      </c>
      <c r="EZ23">
        <v>76</v>
      </c>
      <c r="FA23">
        <v>37</v>
      </c>
      <c r="FB23">
        <v>78</v>
      </c>
      <c r="FC23">
        <v>45</v>
      </c>
      <c r="FD23">
        <v>113</v>
      </c>
      <c r="FE23">
        <v>90</v>
      </c>
      <c r="FF23">
        <v>74</v>
      </c>
      <c r="FG23">
        <v>35</v>
      </c>
      <c r="FH23">
        <v>79</v>
      </c>
      <c r="FI23">
        <v>104</v>
      </c>
      <c r="FJ23">
        <v>124</v>
      </c>
      <c r="FK23">
        <v>111</v>
      </c>
      <c r="FL23">
        <v>0</v>
      </c>
      <c r="FM23">
        <v>95</v>
      </c>
      <c r="FN23">
        <v>192</v>
      </c>
      <c r="FO23">
        <v>214</v>
      </c>
      <c r="FP23">
        <v>145</v>
      </c>
      <c r="FQ23">
        <v>220</v>
      </c>
      <c r="FR23">
        <v>111</v>
      </c>
      <c r="FS23">
        <v>83</v>
      </c>
      <c r="FT23">
        <v>272</v>
      </c>
      <c r="FU23">
        <v>135</v>
      </c>
      <c r="FV23">
        <v>113</v>
      </c>
      <c r="FW23">
        <v>125</v>
      </c>
      <c r="FX23">
        <v>133</v>
      </c>
      <c r="FY23">
        <v>134</v>
      </c>
      <c r="FZ23">
        <v>370</v>
      </c>
      <c r="GA23">
        <v>231</v>
      </c>
      <c r="GB23">
        <v>338</v>
      </c>
      <c r="GC23">
        <v>227</v>
      </c>
      <c r="GD23">
        <v>242</v>
      </c>
      <c r="GE23">
        <v>109</v>
      </c>
      <c r="GF23">
        <v>206</v>
      </c>
      <c r="GG23">
        <v>65</v>
      </c>
      <c r="GH23">
        <v>106</v>
      </c>
      <c r="GI23">
        <v>97</v>
      </c>
      <c r="GJ23">
        <v>231</v>
      </c>
      <c r="GK23">
        <v>152</v>
      </c>
      <c r="GL23">
        <v>208</v>
      </c>
      <c r="GM23">
        <v>280</v>
      </c>
      <c r="GN23">
        <v>187</v>
      </c>
      <c r="GO23">
        <v>302</v>
      </c>
      <c r="GP23">
        <v>412</v>
      </c>
      <c r="GQ23">
        <v>592</v>
      </c>
      <c r="GR23">
        <v>362</v>
      </c>
      <c r="GS23">
        <v>348</v>
      </c>
      <c r="GT23">
        <v>351</v>
      </c>
      <c r="GU23">
        <v>409</v>
      </c>
      <c r="GV23">
        <v>515</v>
      </c>
      <c r="GW23">
        <v>613</v>
      </c>
      <c r="GX23">
        <v>924</v>
      </c>
      <c r="GY23">
        <v>610</v>
      </c>
      <c r="GZ23">
        <v>538</v>
      </c>
      <c r="HA23">
        <v>790</v>
      </c>
      <c r="HB23">
        <v>577</v>
      </c>
      <c r="HC23">
        <v>566</v>
      </c>
      <c r="HD23">
        <v>668</v>
      </c>
      <c r="HE23">
        <v>756</v>
      </c>
      <c r="HF23">
        <v>728</v>
      </c>
      <c r="HG23">
        <v>606</v>
      </c>
      <c r="HH23">
        <v>591</v>
      </c>
      <c r="HI23">
        <v>467</v>
      </c>
      <c r="HJ23">
        <v>521</v>
      </c>
      <c r="HK23">
        <v>474</v>
      </c>
      <c r="HL23">
        <v>365</v>
      </c>
      <c r="HM23">
        <v>170</v>
      </c>
      <c r="HN23">
        <v>397</v>
      </c>
      <c r="HO23">
        <v>501</v>
      </c>
      <c r="HP23">
        <v>407</v>
      </c>
      <c r="HQ23">
        <v>240</v>
      </c>
      <c r="HR23">
        <v>268</v>
      </c>
      <c r="HS23">
        <v>140</v>
      </c>
      <c r="HT23">
        <v>179</v>
      </c>
      <c r="HU23">
        <v>197</v>
      </c>
      <c r="HV23">
        <v>315</v>
      </c>
      <c r="HW23">
        <v>75</v>
      </c>
      <c r="HX23">
        <v>98</v>
      </c>
      <c r="HY23">
        <v>295</v>
      </c>
      <c r="HZ23">
        <v>336</v>
      </c>
      <c r="IA23">
        <v>353</v>
      </c>
      <c r="IB23">
        <v>370</v>
      </c>
      <c r="IC23">
        <v>537</v>
      </c>
      <c r="ID23">
        <v>428</v>
      </c>
      <c r="IE23">
        <v>466</v>
      </c>
      <c r="IF23">
        <v>414</v>
      </c>
      <c r="IG23">
        <v>265</v>
      </c>
      <c r="IH23">
        <v>237</v>
      </c>
      <c r="II23">
        <v>201</v>
      </c>
      <c r="IJ23">
        <v>342</v>
      </c>
      <c r="IK23">
        <v>384</v>
      </c>
      <c r="IL23">
        <v>423</v>
      </c>
      <c r="IM23">
        <v>283</v>
      </c>
      <c r="IN23">
        <v>420</v>
      </c>
      <c r="IO23">
        <v>477</v>
      </c>
      <c r="IP23">
        <v>652</v>
      </c>
      <c r="IQ23">
        <v>607</v>
      </c>
      <c r="IR23">
        <v>401</v>
      </c>
      <c r="IS23">
        <v>142</v>
      </c>
      <c r="IT23">
        <v>72</v>
      </c>
      <c r="IU23">
        <v>63</v>
      </c>
      <c r="IV23">
        <v>216</v>
      </c>
      <c r="IW23">
        <v>291</v>
      </c>
      <c r="IX23">
        <v>342</v>
      </c>
      <c r="IY23">
        <v>238</v>
      </c>
      <c r="IZ23">
        <v>121</v>
      </c>
      <c r="JA23">
        <v>239</v>
      </c>
      <c r="JB23">
        <v>106</v>
      </c>
      <c r="JC23">
        <v>181</v>
      </c>
      <c r="JD23">
        <v>45</v>
      </c>
      <c r="JE23">
        <v>124</v>
      </c>
      <c r="JF23">
        <v>260</v>
      </c>
      <c r="JG23">
        <v>321</v>
      </c>
      <c r="JH23">
        <v>359</v>
      </c>
      <c r="JI23">
        <v>355</v>
      </c>
      <c r="JJ23">
        <v>190</v>
      </c>
      <c r="JK23">
        <v>83</v>
      </c>
      <c r="JL23">
        <v>33</v>
      </c>
      <c r="JM23">
        <v>0</v>
      </c>
      <c r="JN23">
        <v>35</v>
      </c>
      <c r="JO23">
        <v>0</v>
      </c>
      <c r="JP23">
        <v>50</v>
      </c>
      <c r="JQ23">
        <v>77</v>
      </c>
      <c r="JR23">
        <v>32</v>
      </c>
      <c r="JS23">
        <v>0</v>
      </c>
      <c r="JT23">
        <v>0</v>
      </c>
      <c r="JU23">
        <v>36</v>
      </c>
      <c r="JV23">
        <v>81</v>
      </c>
      <c r="JW23">
        <v>45</v>
      </c>
      <c r="JX23">
        <v>63</v>
      </c>
      <c r="JY23">
        <v>33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</row>
    <row r="24" spans="1:333" x14ac:dyDescent="0.35">
      <c r="A24">
        <v>132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81</v>
      </c>
      <c r="S24">
        <v>74</v>
      </c>
      <c r="T24">
        <v>127</v>
      </c>
      <c r="U24">
        <v>117</v>
      </c>
      <c r="V24">
        <v>41</v>
      </c>
      <c r="W24">
        <v>106</v>
      </c>
      <c r="X24">
        <v>67</v>
      </c>
      <c r="Y24">
        <v>81</v>
      </c>
      <c r="Z24">
        <v>68</v>
      </c>
      <c r="AA24">
        <v>113</v>
      </c>
      <c r="AB24">
        <v>71</v>
      </c>
      <c r="AC24">
        <v>77</v>
      </c>
      <c r="AD24">
        <v>111</v>
      </c>
      <c r="AE24">
        <v>71</v>
      </c>
      <c r="AF24">
        <v>86</v>
      </c>
      <c r="AG24">
        <v>42</v>
      </c>
      <c r="AH24">
        <v>129</v>
      </c>
      <c r="AI24">
        <v>0</v>
      </c>
      <c r="AJ24">
        <v>114</v>
      </c>
      <c r="AK24">
        <v>81</v>
      </c>
      <c r="AL24">
        <v>155</v>
      </c>
      <c r="AM24">
        <v>76</v>
      </c>
      <c r="AN24">
        <v>43</v>
      </c>
      <c r="AO24">
        <v>68</v>
      </c>
      <c r="AP24">
        <v>35</v>
      </c>
      <c r="AQ24">
        <v>103</v>
      </c>
      <c r="AR24">
        <v>34</v>
      </c>
      <c r="AS24">
        <v>75</v>
      </c>
      <c r="AT24">
        <v>37</v>
      </c>
      <c r="AU24">
        <v>34</v>
      </c>
      <c r="AV24">
        <v>70</v>
      </c>
      <c r="AW24">
        <v>35</v>
      </c>
      <c r="AX24">
        <v>69</v>
      </c>
      <c r="AY24">
        <v>35</v>
      </c>
      <c r="AZ24">
        <v>111</v>
      </c>
      <c r="BA24">
        <v>45</v>
      </c>
      <c r="BB24">
        <v>32</v>
      </c>
      <c r="BC24">
        <v>0</v>
      </c>
      <c r="BD24">
        <v>0</v>
      </c>
      <c r="BE24">
        <v>64</v>
      </c>
      <c r="BF24">
        <v>65</v>
      </c>
      <c r="BG24">
        <v>70</v>
      </c>
      <c r="BH24">
        <v>70</v>
      </c>
      <c r="BI24">
        <v>135</v>
      </c>
      <c r="BJ24">
        <v>33</v>
      </c>
      <c r="BK24">
        <v>32</v>
      </c>
      <c r="BL24">
        <v>32</v>
      </c>
      <c r="BM24">
        <v>62</v>
      </c>
      <c r="BN24">
        <v>34</v>
      </c>
      <c r="BO24">
        <v>36</v>
      </c>
      <c r="BP24">
        <v>108</v>
      </c>
      <c r="BQ24">
        <v>37</v>
      </c>
      <c r="BR24">
        <v>0</v>
      </c>
      <c r="BS24">
        <v>0</v>
      </c>
      <c r="BT24">
        <v>32</v>
      </c>
      <c r="BU24">
        <v>63</v>
      </c>
      <c r="BV24">
        <v>38</v>
      </c>
      <c r="BW24">
        <v>72</v>
      </c>
      <c r="BX24">
        <v>38</v>
      </c>
      <c r="BY24">
        <v>67</v>
      </c>
      <c r="BZ24">
        <v>0</v>
      </c>
      <c r="CA24">
        <v>0</v>
      </c>
      <c r="CB24">
        <v>0</v>
      </c>
      <c r="CC24">
        <v>31</v>
      </c>
      <c r="CD24">
        <v>0</v>
      </c>
      <c r="CE24">
        <v>0</v>
      </c>
      <c r="CF24">
        <v>0</v>
      </c>
      <c r="CG24">
        <v>93</v>
      </c>
      <c r="CH24">
        <v>62</v>
      </c>
      <c r="CI24">
        <v>0</v>
      </c>
      <c r="CJ24">
        <v>0</v>
      </c>
      <c r="CK24">
        <v>68</v>
      </c>
      <c r="CL24">
        <v>67</v>
      </c>
      <c r="CM24">
        <v>193</v>
      </c>
      <c r="CN24">
        <v>170</v>
      </c>
      <c r="CO24">
        <v>149</v>
      </c>
      <c r="CP24">
        <v>243</v>
      </c>
      <c r="CQ24">
        <v>226</v>
      </c>
      <c r="CR24">
        <v>411</v>
      </c>
      <c r="CS24">
        <v>500</v>
      </c>
      <c r="CT24">
        <v>569</v>
      </c>
      <c r="CU24">
        <v>746</v>
      </c>
      <c r="CV24">
        <v>440</v>
      </c>
      <c r="CW24">
        <v>742</v>
      </c>
      <c r="CX24">
        <v>870</v>
      </c>
      <c r="CY24">
        <v>828</v>
      </c>
      <c r="CZ24">
        <v>947</v>
      </c>
      <c r="DA24">
        <v>1177</v>
      </c>
      <c r="DB24">
        <v>1007</v>
      </c>
      <c r="DC24">
        <v>1078</v>
      </c>
      <c r="DD24">
        <v>1320</v>
      </c>
      <c r="DE24">
        <v>980</v>
      </c>
      <c r="DF24">
        <v>1042</v>
      </c>
      <c r="DG24">
        <v>849</v>
      </c>
      <c r="DH24">
        <v>643</v>
      </c>
      <c r="DI24">
        <v>628</v>
      </c>
      <c r="DJ24">
        <v>587</v>
      </c>
      <c r="DK24">
        <v>627</v>
      </c>
      <c r="DL24">
        <v>515</v>
      </c>
      <c r="DM24">
        <v>537</v>
      </c>
      <c r="DN24">
        <v>268</v>
      </c>
      <c r="DO24">
        <v>315</v>
      </c>
      <c r="DP24">
        <v>474</v>
      </c>
      <c r="DQ24">
        <v>430</v>
      </c>
      <c r="DR24">
        <v>478</v>
      </c>
      <c r="DS24">
        <v>777</v>
      </c>
      <c r="DT24">
        <v>650</v>
      </c>
      <c r="DU24">
        <v>444</v>
      </c>
      <c r="DV24">
        <v>351</v>
      </c>
      <c r="DW24">
        <v>328</v>
      </c>
      <c r="DX24">
        <v>584</v>
      </c>
      <c r="DY24">
        <v>480</v>
      </c>
      <c r="DZ24">
        <v>413</v>
      </c>
      <c r="EA24">
        <v>237</v>
      </c>
      <c r="EB24">
        <v>581</v>
      </c>
      <c r="EC24">
        <v>369</v>
      </c>
      <c r="ED24">
        <v>293</v>
      </c>
      <c r="EE24">
        <v>191</v>
      </c>
      <c r="EF24">
        <v>296</v>
      </c>
      <c r="EG24">
        <v>275</v>
      </c>
      <c r="EH24">
        <v>236</v>
      </c>
      <c r="EI24">
        <v>464</v>
      </c>
      <c r="EJ24">
        <v>298</v>
      </c>
      <c r="EK24">
        <v>564</v>
      </c>
      <c r="EL24">
        <v>467</v>
      </c>
      <c r="EM24">
        <v>413</v>
      </c>
      <c r="EN24">
        <v>302</v>
      </c>
      <c r="EO24">
        <v>474</v>
      </c>
      <c r="EP24">
        <v>639</v>
      </c>
      <c r="EQ24">
        <v>335</v>
      </c>
      <c r="ER24">
        <v>196</v>
      </c>
      <c r="ES24">
        <v>252</v>
      </c>
      <c r="ET24">
        <v>172</v>
      </c>
      <c r="EU24">
        <v>350</v>
      </c>
      <c r="EV24">
        <v>374</v>
      </c>
      <c r="EW24">
        <v>45</v>
      </c>
      <c r="EX24">
        <v>0</v>
      </c>
      <c r="EY24">
        <v>78</v>
      </c>
      <c r="EZ24">
        <v>41</v>
      </c>
      <c r="FA24">
        <v>76</v>
      </c>
      <c r="FB24">
        <v>37</v>
      </c>
      <c r="FC24">
        <v>78</v>
      </c>
      <c r="FD24">
        <v>45</v>
      </c>
      <c r="FE24">
        <v>58</v>
      </c>
      <c r="FF24">
        <v>96</v>
      </c>
      <c r="FG24">
        <v>49</v>
      </c>
      <c r="FH24">
        <v>74</v>
      </c>
      <c r="FI24">
        <v>65</v>
      </c>
      <c r="FJ24">
        <v>109</v>
      </c>
      <c r="FK24">
        <v>121</v>
      </c>
      <c r="FL24">
        <v>124</v>
      </c>
      <c r="FM24">
        <v>67</v>
      </c>
      <c r="FN24">
        <v>0</v>
      </c>
      <c r="FO24">
        <v>30</v>
      </c>
      <c r="FP24">
        <v>100</v>
      </c>
      <c r="FQ24">
        <v>338</v>
      </c>
      <c r="FR24">
        <v>145</v>
      </c>
      <c r="FS24">
        <v>220</v>
      </c>
      <c r="FT24">
        <v>111</v>
      </c>
      <c r="FU24">
        <v>115</v>
      </c>
      <c r="FV24">
        <v>178</v>
      </c>
      <c r="FW24">
        <v>131</v>
      </c>
      <c r="FX24">
        <v>113</v>
      </c>
      <c r="FY24">
        <v>60</v>
      </c>
      <c r="FZ24">
        <v>127</v>
      </c>
      <c r="GA24">
        <v>141</v>
      </c>
      <c r="GB24">
        <v>165</v>
      </c>
      <c r="GC24">
        <v>332</v>
      </c>
      <c r="GD24">
        <v>112</v>
      </c>
      <c r="GE24">
        <v>172</v>
      </c>
      <c r="GF24">
        <v>153</v>
      </c>
      <c r="GG24">
        <v>250</v>
      </c>
      <c r="GH24">
        <v>177</v>
      </c>
      <c r="GI24">
        <v>223</v>
      </c>
      <c r="GJ24">
        <v>101</v>
      </c>
      <c r="GK24">
        <v>132</v>
      </c>
      <c r="GL24">
        <v>131</v>
      </c>
      <c r="GM24">
        <v>154</v>
      </c>
      <c r="GN24">
        <v>180</v>
      </c>
      <c r="GO24">
        <v>392</v>
      </c>
      <c r="GP24">
        <v>167</v>
      </c>
      <c r="GQ24">
        <v>151</v>
      </c>
      <c r="GR24">
        <v>203</v>
      </c>
      <c r="GS24">
        <v>120</v>
      </c>
      <c r="GT24">
        <v>208</v>
      </c>
      <c r="GU24">
        <v>259</v>
      </c>
      <c r="GV24">
        <v>605</v>
      </c>
      <c r="GW24">
        <v>374</v>
      </c>
      <c r="GX24">
        <v>492</v>
      </c>
      <c r="GY24">
        <v>306</v>
      </c>
      <c r="GZ24">
        <v>376</v>
      </c>
      <c r="HA24">
        <v>616</v>
      </c>
      <c r="HB24">
        <v>504</v>
      </c>
      <c r="HC24">
        <v>619</v>
      </c>
      <c r="HD24">
        <v>768</v>
      </c>
      <c r="HE24">
        <v>477</v>
      </c>
      <c r="HF24">
        <v>596</v>
      </c>
      <c r="HG24">
        <v>375</v>
      </c>
      <c r="HH24">
        <v>579</v>
      </c>
      <c r="HI24">
        <v>544</v>
      </c>
      <c r="HJ24">
        <v>573</v>
      </c>
      <c r="HK24">
        <v>865</v>
      </c>
      <c r="HL24">
        <v>675</v>
      </c>
      <c r="HM24">
        <v>755</v>
      </c>
      <c r="HN24">
        <v>684</v>
      </c>
      <c r="HO24">
        <v>518</v>
      </c>
      <c r="HP24">
        <v>354</v>
      </c>
      <c r="HQ24">
        <v>358</v>
      </c>
      <c r="HR24">
        <v>238</v>
      </c>
      <c r="HS24">
        <v>155</v>
      </c>
      <c r="HT24">
        <v>489</v>
      </c>
      <c r="HU24">
        <v>245</v>
      </c>
      <c r="HV24">
        <v>284</v>
      </c>
      <c r="HW24">
        <v>224</v>
      </c>
      <c r="HX24">
        <v>146</v>
      </c>
      <c r="HY24">
        <v>220</v>
      </c>
      <c r="HZ24">
        <v>377</v>
      </c>
      <c r="IA24">
        <v>234</v>
      </c>
      <c r="IB24">
        <v>271</v>
      </c>
      <c r="IC24">
        <v>202</v>
      </c>
      <c r="ID24">
        <v>156</v>
      </c>
      <c r="IE24">
        <v>305</v>
      </c>
      <c r="IF24">
        <v>114</v>
      </c>
      <c r="IG24">
        <v>105</v>
      </c>
      <c r="IH24">
        <v>290</v>
      </c>
      <c r="II24">
        <v>704</v>
      </c>
      <c r="IJ24">
        <v>541</v>
      </c>
      <c r="IK24">
        <v>461</v>
      </c>
      <c r="IL24">
        <v>443</v>
      </c>
      <c r="IM24">
        <v>192</v>
      </c>
      <c r="IN24">
        <v>404</v>
      </c>
      <c r="IO24">
        <v>305</v>
      </c>
      <c r="IP24">
        <v>334</v>
      </c>
      <c r="IQ24">
        <v>454</v>
      </c>
      <c r="IR24">
        <v>418</v>
      </c>
      <c r="IS24">
        <v>320</v>
      </c>
      <c r="IT24">
        <v>215</v>
      </c>
      <c r="IU24">
        <v>192</v>
      </c>
      <c r="IV24">
        <v>507</v>
      </c>
      <c r="IW24">
        <v>658</v>
      </c>
      <c r="IX24">
        <v>817</v>
      </c>
      <c r="IY24">
        <v>439</v>
      </c>
      <c r="IZ24">
        <v>158</v>
      </c>
      <c r="JA24">
        <v>231</v>
      </c>
      <c r="JB24">
        <v>280</v>
      </c>
      <c r="JC24">
        <v>138</v>
      </c>
      <c r="JD24">
        <v>103</v>
      </c>
      <c r="JE24">
        <v>65</v>
      </c>
      <c r="JF24">
        <v>78</v>
      </c>
      <c r="JG24">
        <v>87</v>
      </c>
      <c r="JH24">
        <v>267</v>
      </c>
      <c r="JI24">
        <v>85</v>
      </c>
      <c r="JJ24">
        <v>151</v>
      </c>
      <c r="JK24">
        <v>160</v>
      </c>
      <c r="JL24">
        <v>221</v>
      </c>
      <c r="JM24">
        <v>155</v>
      </c>
      <c r="JN24">
        <v>164</v>
      </c>
      <c r="JO24">
        <v>98</v>
      </c>
      <c r="JP24">
        <v>211</v>
      </c>
      <c r="JQ24">
        <v>244</v>
      </c>
      <c r="JR24">
        <v>388</v>
      </c>
      <c r="JS24">
        <v>308</v>
      </c>
      <c r="JT24">
        <v>77</v>
      </c>
      <c r="JU24">
        <v>0</v>
      </c>
      <c r="JV24">
        <v>0</v>
      </c>
      <c r="JW24">
        <v>35</v>
      </c>
      <c r="JX24">
        <v>0</v>
      </c>
      <c r="JY24">
        <v>127</v>
      </c>
      <c r="JZ24">
        <v>0</v>
      </c>
      <c r="KA24">
        <v>32</v>
      </c>
      <c r="KB24">
        <v>0</v>
      </c>
      <c r="KC24">
        <v>36</v>
      </c>
      <c r="KD24">
        <v>81</v>
      </c>
      <c r="KE24">
        <v>45</v>
      </c>
      <c r="KF24">
        <v>63</v>
      </c>
      <c r="KG24">
        <v>33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</row>
    <row r="25" spans="1:333" x14ac:dyDescent="0.35">
      <c r="A25">
        <v>138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39</v>
      </c>
      <c r="N25">
        <v>42</v>
      </c>
      <c r="O25">
        <v>153</v>
      </c>
      <c r="P25">
        <v>85</v>
      </c>
      <c r="Q25">
        <v>121</v>
      </c>
      <c r="R25">
        <v>31</v>
      </c>
      <c r="S25">
        <v>75</v>
      </c>
      <c r="T25">
        <v>107</v>
      </c>
      <c r="U25">
        <v>41</v>
      </c>
      <c r="V25">
        <v>68</v>
      </c>
      <c r="W25">
        <v>113</v>
      </c>
      <c r="X25">
        <v>107</v>
      </c>
      <c r="Y25">
        <v>112</v>
      </c>
      <c r="Z25">
        <v>40</v>
      </c>
      <c r="AA25">
        <v>71</v>
      </c>
      <c r="AB25">
        <v>86</v>
      </c>
      <c r="AC25">
        <v>42</v>
      </c>
      <c r="AD25">
        <v>82</v>
      </c>
      <c r="AE25">
        <v>47</v>
      </c>
      <c r="AF25">
        <v>42</v>
      </c>
      <c r="AG25">
        <v>153</v>
      </c>
      <c r="AH25">
        <v>110</v>
      </c>
      <c r="AI25">
        <v>86</v>
      </c>
      <c r="AJ25">
        <v>78</v>
      </c>
      <c r="AK25">
        <v>32</v>
      </c>
      <c r="AL25">
        <v>71</v>
      </c>
      <c r="AM25">
        <v>36</v>
      </c>
      <c r="AN25">
        <v>67</v>
      </c>
      <c r="AO25">
        <v>68</v>
      </c>
      <c r="AP25">
        <v>41</v>
      </c>
      <c r="AQ25">
        <v>71</v>
      </c>
      <c r="AR25">
        <v>32</v>
      </c>
      <c r="AS25">
        <v>38</v>
      </c>
      <c r="AT25">
        <v>68</v>
      </c>
      <c r="AU25">
        <v>36</v>
      </c>
      <c r="AV25">
        <v>77</v>
      </c>
      <c r="AW25">
        <v>69</v>
      </c>
      <c r="AX25">
        <v>45</v>
      </c>
      <c r="AY25">
        <v>32</v>
      </c>
      <c r="AZ25">
        <v>0</v>
      </c>
      <c r="BA25">
        <v>0</v>
      </c>
      <c r="BB25">
        <v>64</v>
      </c>
      <c r="BC25">
        <v>65</v>
      </c>
      <c r="BD25">
        <v>108</v>
      </c>
      <c r="BE25">
        <v>65</v>
      </c>
      <c r="BF25">
        <v>37</v>
      </c>
      <c r="BG25">
        <v>98</v>
      </c>
      <c r="BH25">
        <v>0</v>
      </c>
      <c r="BI25">
        <v>32</v>
      </c>
      <c r="BJ25">
        <v>63</v>
      </c>
      <c r="BK25">
        <v>31</v>
      </c>
      <c r="BL25">
        <v>70</v>
      </c>
      <c r="BM25">
        <v>37</v>
      </c>
      <c r="BN25">
        <v>71</v>
      </c>
      <c r="BO25">
        <v>37</v>
      </c>
      <c r="BP25">
        <v>0</v>
      </c>
      <c r="BQ25">
        <v>0</v>
      </c>
      <c r="BR25">
        <v>32</v>
      </c>
      <c r="BS25">
        <v>63</v>
      </c>
      <c r="BT25">
        <v>38</v>
      </c>
      <c r="BU25">
        <v>72</v>
      </c>
      <c r="BV25">
        <v>71</v>
      </c>
      <c r="BW25">
        <v>34</v>
      </c>
      <c r="BX25">
        <v>124</v>
      </c>
      <c r="BY25">
        <v>0</v>
      </c>
      <c r="BZ25">
        <v>0</v>
      </c>
      <c r="CA25">
        <v>116</v>
      </c>
      <c r="CB25">
        <v>100</v>
      </c>
      <c r="CC25">
        <v>222</v>
      </c>
      <c r="CD25">
        <v>144</v>
      </c>
      <c r="CE25">
        <v>95</v>
      </c>
      <c r="CF25">
        <v>272</v>
      </c>
      <c r="CG25">
        <v>314</v>
      </c>
      <c r="CH25">
        <v>570</v>
      </c>
      <c r="CI25">
        <v>431</v>
      </c>
      <c r="CJ25">
        <v>785</v>
      </c>
      <c r="CK25">
        <v>659</v>
      </c>
      <c r="CL25">
        <v>820</v>
      </c>
      <c r="CM25">
        <v>502</v>
      </c>
      <c r="CN25">
        <v>476</v>
      </c>
      <c r="CO25">
        <v>287</v>
      </c>
      <c r="CP25">
        <v>519</v>
      </c>
      <c r="CQ25">
        <v>609</v>
      </c>
      <c r="CR25">
        <v>802</v>
      </c>
      <c r="CS25">
        <v>849</v>
      </c>
      <c r="CT25">
        <v>1079</v>
      </c>
      <c r="CU25">
        <v>1036</v>
      </c>
      <c r="CV25">
        <v>668</v>
      </c>
      <c r="CW25">
        <v>590</v>
      </c>
      <c r="CX25">
        <v>470</v>
      </c>
      <c r="CY25">
        <v>492</v>
      </c>
      <c r="CZ25">
        <v>327</v>
      </c>
      <c r="DA25">
        <v>477</v>
      </c>
      <c r="DB25">
        <v>721</v>
      </c>
      <c r="DC25">
        <v>459</v>
      </c>
      <c r="DD25">
        <v>512</v>
      </c>
      <c r="DE25">
        <v>491</v>
      </c>
      <c r="DF25">
        <v>720</v>
      </c>
      <c r="DG25">
        <v>452</v>
      </c>
      <c r="DH25">
        <v>525</v>
      </c>
      <c r="DI25">
        <v>442</v>
      </c>
      <c r="DJ25">
        <v>608</v>
      </c>
      <c r="DK25">
        <v>654</v>
      </c>
      <c r="DL25">
        <v>472</v>
      </c>
      <c r="DM25">
        <v>600</v>
      </c>
      <c r="DN25">
        <v>392</v>
      </c>
      <c r="DO25">
        <v>576</v>
      </c>
      <c r="DP25">
        <v>584</v>
      </c>
      <c r="DQ25">
        <v>448</v>
      </c>
      <c r="DR25">
        <v>528</v>
      </c>
      <c r="DS25">
        <v>500</v>
      </c>
      <c r="DT25">
        <v>500</v>
      </c>
      <c r="DU25">
        <v>216</v>
      </c>
      <c r="DV25">
        <v>217</v>
      </c>
      <c r="DW25">
        <v>285</v>
      </c>
      <c r="DX25">
        <v>137</v>
      </c>
      <c r="DY25">
        <v>106</v>
      </c>
      <c r="DZ25">
        <v>147</v>
      </c>
      <c r="EA25">
        <v>112</v>
      </c>
      <c r="EB25">
        <v>98</v>
      </c>
      <c r="EC25">
        <v>231</v>
      </c>
      <c r="ED25">
        <v>186</v>
      </c>
      <c r="EE25">
        <v>502</v>
      </c>
      <c r="EF25">
        <v>583</v>
      </c>
      <c r="EG25">
        <v>764</v>
      </c>
      <c r="EH25">
        <v>515</v>
      </c>
      <c r="EI25">
        <v>300</v>
      </c>
      <c r="EJ25">
        <v>221</v>
      </c>
      <c r="EK25">
        <v>168</v>
      </c>
      <c r="EL25">
        <v>381</v>
      </c>
      <c r="EM25">
        <v>533</v>
      </c>
      <c r="EN25">
        <v>486</v>
      </c>
      <c r="EO25">
        <v>194</v>
      </c>
      <c r="EP25">
        <v>330</v>
      </c>
      <c r="EQ25">
        <v>79</v>
      </c>
      <c r="ER25">
        <v>157</v>
      </c>
      <c r="ES25">
        <v>216</v>
      </c>
      <c r="ET25">
        <v>123</v>
      </c>
      <c r="EU25">
        <v>321</v>
      </c>
      <c r="EV25">
        <v>294</v>
      </c>
      <c r="EW25">
        <v>194</v>
      </c>
      <c r="EX25">
        <v>45</v>
      </c>
      <c r="EY25">
        <v>0</v>
      </c>
      <c r="EZ25">
        <v>31</v>
      </c>
      <c r="FA25">
        <v>88</v>
      </c>
      <c r="FB25">
        <v>39</v>
      </c>
      <c r="FC25">
        <v>37</v>
      </c>
      <c r="FD25">
        <v>77</v>
      </c>
      <c r="FE25">
        <v>38</v>
      </c>
      <c r="FF25">
        <v>103</v>
      </c>
      <c r="FG25">
        <v>55</v>
      </c>
      <c r="FH25">
        <v>72</v>
      </c>
      <c r="FI25">
        <v>157</v>
      </c>
      <c r="FJ25">
        <v>43</v>
      </c>
      <c r="FK25">
        <v>0</v>
      </c>
      <c r="FL25">
        <v>0</v>
      </c>
      <c r="FM25">
        <v>188</v>
      </c>
      <c r="FN25">
        <v>156</v>
      </c>
      <c r="FO25">
        <v>34</v>
      </c>
      <c r="FP25">
        <v>0</v>
      </c>
      <c r="FQ25">
        <v>30</v>
      </c>
      <c r="FR25">
        <v>100</v>
      </c>
      <c r="FS25">
        <v>306</v>
      </c>
      <c r="FT25">
        <v>177</v>
      </c>
      <c r="FU25">
        <v>295</v>
      </c>
      <c r="FV25">
        <v>68</v>
      </c>
      <c r="FW25">
        <v>115</v>
      </c>
      <c r="FX25">
        <v>178</v>
      </c>
      <c r="FY25">
        <v>98</v>
      </c>
      <c r="FZ25">
        <v>116</v>
      </c>
      <c r="GA25">
        <v>90</v>
      </c>
      <c r="GB25">
        <v>51</v>
      </c>
      <c r="GC25">
        <v>185</v>
      </c>
      <c r="GD25">
        <v>131</v>
      </c>
      <c r="GE25">
        <v>332</v>
      </c>
      <c r="GF25">
        <v>219</v>
      </c>
      <c r="GG25">
        <v>149</v>
      </c>
      <c r="GH25">
        <v>144</v>
      </c>
      <c r="GI25">
        <v>59</v>
      </c>
      <c r="GJ25">
        <v>131</v>
      </c>
      <c r="GK25">
        <v>160</v>
      </c>
      <c r="GL25">
        <v>137</v>
      </c>
      <c r="GM25">
        <v>182</v>
      </c>
      <c r="GN25">
        <v>68</v>
      </c>
      <c r="GO25">
        <v>68</v>
      </c>
      <c r="GP25">
        <v>30</v>
      </c>
      <c r="GQ25">
        <v>264</v>
      </c>
      <c r="GR25">
        <v>152</v>
      </c>
      <c r="GS25">
        <v>378</v>
      </c>
      <c r="GT25">
        <v>153</v>
      </c>
      <c r="GU25">
        <v>197</v>
      </c>
      <c r="GV25">
        <v>161</v>
      </c>
      <c r="GW25">
        <v>48</v>
      </c>
      <c r="GX25">
        <v>177</v>
      </c>
      <c r="GY25">
        <v>347</v>
      </c>
      <c r="GZ25">
        <v>237</v>
      </c>
      <c r="HA25">
        <v>416</v>
      </c>
      <c r="HB25">
        <v>366</v>
      </c>
      <c r="HC25">
        <v>560</v>
      </c>
      <c r="HD25">
        <v>394</v>
      </c>
      <c r="HE25">
        <v>651</v>
      </c>
      <c r="HF25">
        <v>568</v>
      </c>
      <c r="HG25">
        <v>559</v>
      </c>
      <c r="HH25">
        <v>543</v>
      </c>
      <c r="HI25">
        <v>408</v>
      </c>
      <c r="HJ25">
        <v>542</v>
      </c>
      <c r="HK25">
        <v>358</v>
      </c>
      <c r="HL25">
        <v>293</v>
      </c>
      <c r="HM25">
        <v>494</v>
      </c>
      <c r="HN25">
        <v>449</v>
      </c>
      <c r="HO25">
        <v>858</v>
      </c>
      <c r="HP25">
        <v>561</v>
      </c>
      <c r="HQ25">
        <v>774</v>
      </c>
      <c r="HR25">
        <v>765</v>
      </c>
      <c r="HS25">
        <v>739</v>
      </c>
      <c r="HT25">
        <v>494</v>
      </c>
      <c r="HU25">
        <v>530</v>
      </c>
      <c r="HV25">
        <v>286</v>
      </c>
      <c r="HW25">
        <v>399</v>
      </c>
      <c r="HX25">
        <v>179</v>
      </c>
      <c r="HY25">
        <v>331</v>
      </c>
      <c r="HZ25">
        <v>227</v>
      </c>
      <c r="IA25">
        <v>254</v>
      </c>
      <c r="IB25">
        <v>298</v>
      </c>
      <c r="IC25">
        <v>73</v>
      </c>
      <c r="ID25">
        <v>173</v>
      </c>
      <c r="IE25">
        <v>135</v>
      </c>
      <c r="IF25">
        <v>250</v>
      </c>
      <c r="IG25">
        <v>356</v>
      </c>
      <c r="IH25">
        <v>260</v>
      </c>
      <c r="II25">
        <v>280</v>
      </c>
      <c r="IJ25">
        <v>183</v>
      </c>
      <c r="IK25">
        <v>205</v>
      </c>
      <c r="IL25">
        <v>214</v>
      </c>
      <c r="IM25">
        <v>212</v>
      </c>
      <c r="IN25">
        <v>528</v>
      </c>
      <c r="IO25">
        <v>456</v>
      </c>
      <c r="IP25">
        <v>596</v>
      </c>
      <c r="IQ25">
        <v>502</v>
      </c>
      <c r="IR25">
        <v>379</v>
      </c>
      <c r="IS25">
        <v>206</v>
      </c>
      <c r="IT25">
        <v>314</v>
      </c>
      <c r="IU25">
        <v>227</v>
      </c>
      <c r="IV25">
        <v>383</v>
      </c>
      <c r="IW25">
        <v>155</v>
      </c>
      <c r="IX25">
        <v>588</v>
      </c>
      <c r="IY25">
        <v>454</v>
      </c>
      <c r="IZ25">
        <v>635</v>
      </c>
      <c r="JA25">
        <v>384</v>
      </c>
      <c r="JB25">
        <v>513</v>
      </c>
      <c r="JC25">
        <v>379</v>
      </c>
      <c r="JD25">
        <v>329</v>
      </c>
      <c r="JE25">
        <v>295</v>
      </c>
      <c r="JF25">
        <v>126</v>
      </c>
      <c r="JG25">
        <v>244</v>
      </c>
      <c r="JH25">
        <v>188</v>
      </c>
      <c r="JI25">
        <v>182</v>
      </c>
      <c r="JJ25">
        <v>312</v>
      </c>
      <c r="JK25">
        <v>224</v>
      </c>
      <c r="JL25">
        <v>139</v>
      </c>
      <c r="JM25">
        <v>44</v>
      </c>
      <c r="JN25">
        <v>51</v>
      </c>
      <c r="JO25">
        <v>167</v>
      </c>
      <c r="JP25">
        <v>85</v>
      </c>
      <c r="JQ25">
        <v>181</v>
      </c>
      <c r="JR25">
        <v>229</v>
      </c>
      <c r="JS25">
        <v>185</v>
      </c>
      <c r="JT25">
        <v>192</v>
      </c>
      <c r="JU25">
        <v>88</v>
      </c>
      <c r="JV25">
        <v>178</v>
      </c>
      <c r="JW25">
        <v>97</v>
      </c>
      <c r="JX25">
        <v>176</v>
      </c>
      <c r="JY25">
        <v>148</v>
      </c>
      <c r="JZ25">
        <v>327</v>
      </c>
      <c r="KA25">
        <v>432</v>
      </c>
      <c r="KB25">
        <v>44</v>
      </c>
      <c r="KC25">
        <v>0</v>
      </c>
      <c r="KD25">
        <v>0</v>
      </c>
      <c r="KE25">
        <v>85</v>
      </c>
      <c r="KF25">
        <v>77</v>
      </c>
      <c r="KG25">
        <v>0</v>
      </c>
      <c r="KH25">
        <v>32</v>
      </c>
      <c r="KI25">
        <v>0</v>
      </c>
      <c r="KJ25">
        <v>0</v>
      </c>
      <c r="KK25">
        <v>117</v>
      </c>
      <c r="KL25">
        <v>76</v>
      </c>
      <c r="KM25">
        <v>32</v>
      </c>
      <c r="KN25">
        <v>33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</row>
    <row r="26" spans="1:333" x14ac:dyDescent="0.35">
      <c r="A26">
        <v>144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39</v>
      </c>
      <c r="K26">
        <v>42</v>
      </c>
      <c r="L26">
        <v>112</v>
      </c>
      <c r="M26">
        <v>126</v>
      </c>
      <c r="N26">
        <v>80</v>
      </c>
      <c r="O26">
        <v>41</v>
      </c>
      <c r="P26">
        <v>106</v>
      </c>
      <c r="Q26">
        <v>67</v>
      </c>
      <c r="R26">
        <v>40</v>
      </c>
      <c r="S26">
        <v>109</v>
      </c>
      <c r="T26">
        <v>142</v>
      </c>
      <c r="U26">
        <v>81</v>
      </c>
      <c r="V26">
        <v>74</v>
      </c>
      <c r="W26">
        <v>35</v>
      </c>
      <c r="X26">
        <v>71</v>
      </c>
      <c r="Y26">
        <v>82</v>
      </c>
      <c r="Z26">
        <v>86</v>
      </c>
      <c r="AA26">
        <v>82</v>
      </c>
      <c r="AB26">
        <v>47</v>
      </c>
      <c r="AC26">
        <v>42</v>
      </c>
      <c r="AD26">
        <v>72</v>
      </c>
      <c r="AE26">
        <v>81</v>
      </c>
      <c r="AF26">
        <v>110</v>
      </c>
      <c r="AG26">
        <v>121</v>
      </c>
      <c r="AH26">
        <v>43</v>
      </c>
      <c r="AI26">
        <v>32</v>
      </c>
      <c r="AJ26">
        <v>36</v>
      </c>
      <c r="AK26">
        <v>71</v>
      </c>
      <c r="AL26">
        <v>67</v>
      </c>
      <c r="AM26">
        <v>68</v>
      </c>
      <c r="AN26">
        <v>41</v>
      </c>
      <c r="AO26">
        <v>71</v>
      </c>
      <c r="AP26">
        <v>32</v>
      </c>
      <c r="AQ26">
        <v>38</v>
      </c>
      <c r="AR26">
        <v>68</v>
      </c>
      <c r="AS26">
        <v>36</v>
      </c>
      <c r="AT26">
        <v>77</v>
      </c>
      <c r="AU26">
        <v>36</v>
      </c>
      <c r="AV26">
        <v>78</v>
      </c>
      <c r="AW26">
        <v>0</v>
      </c>
      <c r="AX26">
        <v>32</v>
      </c>
      <c r="AY26">
        <v>0</v>
      </c>
      <c r="AZ26">
        <v>32</v>
      </c>
      <c r="BA26">
        <v>101</v>
      </c>
      <c r="BB26">
        <v>100</v>
      </c>
      <c r="BC26">
        <v>37</v>
      </c>
      <c r="BD26">
        <v>69</v>
      </c>
      <c r="BE26">
        <v>65</v>
      </c>
      <c r="BF26">
        <v>33</v>
      </c>
      <c r="BG26">
        <v>32</v>
      </c>
      <c r="BH26">
        <v>32</v>
      </c>
      <c r="BI26">
        <v>31</v>
      </c>
      <c r="BJ26">
        <v>65</v>
      </c>
      <c r="BK26">
        <v>36</v>
      </c>
      <c r="BL26">
        <v>77</v>
      </c>
      <c r="BM26">
        <v>68</v>
      </c>
      <c r="BN26">
        <v>0</v>
      </c>
      <c r="BO26">
        <v>92</v>
      </c>
      <c r="BP26">
        <v>77</v>
      </c>
      <c r="BQ26">
        <v>105</v>
      </c>
      <c r="BR26">
        <v>146</v>
      </c>
      <c r="BS26">
        <v>111</v>
      </c>
      <c r="BT26">
        <v>211</v>
      </c>
      <c r="BU26">
        <v>216</v>
      </c>
      <c r="BV26">
        <v>330</v>
      </c>
      <c r="BW26">
        <v>399</v>
      </c>
      <c r="BX26">
        <v>326</v>
      </c>
      <c r="BY26">
        <v>501</v>
      </c>
      <c r="BZ26">
        <v>1124</v>
      </c>
      <c r="CA26">
        <v>818</v>
      </c>
      <c r="CB26">
        <v>673</v>
      </c>
      <c r="CC26">
        <v>640</v>
      </c>
      <c r="CD26">
        <v>329</v>
      </c>
      <c r="CE26">
        <v>124</v>
      </c>
      <c r="CF26">
        <v>218</v>
      </c>
      <c r="CG26">
        <v>224</v>
      </c>
      <c r="CH26">
        <v>512</v>
      </c>
      <c r="CI26">
        <v>695</v>
      </c>
      <c r="CJ26">
        <v>815</v>
      </c>
      <c r="CK26">
        <v>927</v>
      </c>
      <c r="CL26">
        <v>750</v>
      </c>
      <c r="CM26">
        <v>550</v>
      </c>
      <c r="CN26">
        <v>527</v>
      </c>
      <c r="CO26">
        <v>490</v>
      </c>
      <c r="CP26">
        <v>521</v>
      </c>
      <c r="CQ26">
        <v>553</v>
      </c>
      <c r="CR26">
        <v>582</v>
      </c>
      <c r="CS26">
        <v>419</v>
      </c>
      <c r="CT26">
        <v>509</v>
      </c>
      <c r="CU26">
        <v>442</v>
      </c>
      <c r="CV26">
        <v>409</v>
      </c>
      <c r="CW26">
        <v>441</v>
      </c>
      <c r="CX26">
        <v>276</v>
      </c>
      <c r="CY26">
        <v>247</v>
      </c>
      <c r="CZ26">
        <v>245</v>
      </c>
      <c r="DA26">
        <v>176</v>
      </c>
      <c r="DB26">
        <v>144</v>
      </c>
      <c r="DC26">
        <v>263</v>
      </c>
      <c r="DD26">
        <v>298</v>
      </c>
      <c r="DE26">
        <v>406</v>
      </c>
      <c r="DF26">
        <v>563</v>
      </c>
      <c r="DG26">
        <v>468</v>
      </c>
      <c r="DH26">
        <v>276</v>
      </c>
      <c r="DI26">
        <v>258</v>
      </c>
      <c r="DJ26">
        <v>439</v>
      </c>
      <c r="DK26">
        <v>180</v>
      </c>
      <c r="DL26">
        <v>331</v>
      </c>
      <c r="DM26">
        <v>652</v>
      </c>
      <c r="DN26">
        <v>922</v>
      </c>
      <c r="DO26">
        <v>730</v>
      </c>
      <c r="DP26">
        <v>562</v>
      </c>
      <c r="DQ26">
        <v>517</v>
      </c>
      <c r="DR26">
        <v>391</v>
      </c>
      <c r="DS26">
        <v>308</v>
      </c>
      <c r="DT26">
        <v>242</v>
      </c>
      <c r="DU26">
        <v>245</v>
      </c>
      <c r="DV26">
        <v>152</v>
      </c>
      <c r="DW26">
        <v>184</v>
      </c>
      <c r="DX26">
        <v>196</v>
      </c>
      <c r="DY26">
        <v>404</v>
      </c>
      <c r="DZ26">
        <v>160</v>
      </c>
      <c r="EA26">
        <v>84</v>
      </c>
      <c r="EB26">
        <v>120</v>
      </c>
      <c r="EC26">
        <v>358</v>
      </c>
      <c r="ED26">
        <v>404</v>
      </c>
      <c r="EE26">
        <v>554</v>
      </c>
      <c r="EF26">
        <v>367</v>
      </c>
      <c r="EG26">
        <v>34</v>
      </c>
      <c r="EH26">
        <v>77</v>
      </c>
      <c r="EI26">
        <v>320</v>
      </c>
      <c r="EJ26">
        <v>505</v>
      </c>
      <c r="EK26">
        <v>782</v>
      </c>
      <c r="EL26">
        <v>641</v>
      </c>
      <c r="EM26">
        <v>252</v>
      </c>
      <c r="EN26">
        <v>96</v>
      </c>
      <c r="EO26">
        <v>239</v>
      </c>
      <c r="EP26">
        <v>172</v>
      </c>
      <c r="EQ26">
        <v>74</v>
      </c>
      <c r="ER26">
        <v>117</v>
      </c>
      <c r="ES26">
        <v>214</v>
      </c>
      <c r="ET26">
        <v>88</v>
      </c>
      <c r="EU26">
        <v>122</v>
      </c>
      <c r="EV26">
        <v>385</v>
      </c>
      <c r="EW26">
        <v>298</v>
      </c>
      <c r="EX26">
        <v>81</v>
      </c>
      <c r="EY26">
        <v>45</v>
      </c>
      <c r="EZ26">
        <v>0</v>
      </c>
      <c r="FA26">
        <v>31</v>
      </c>
      <c r="FB26">
        <v>47</v>
      </c>
      <c r="FC26">
        <v>41</v>
      </c>
      <c r="FD26">
        <v>76</v>
      </c>
      <c r="FE26">
        <v>37</v>
      </c>
      <c r="FF26">
        <v>40</v>
      </c>
      <c r="FG26">
        <v>83</v>
      </c>
      <c r="FH26">
        <v>123</v>
      </c>
      <c r="FI26">
        <v>139</v>
      </c>
      <c r="FJ26">
        <v>49</v>
      </c>
      <c r="FK26">
        <v>74</v>
      </c>
      <c r="FL26">
        <v>33</v>
      </c>
      <c r="FM26">
        <v>0</v>
      </c>
      <c r="FN26">
        <v>0</v>
      </c>
      <c r="FO26">
        <v>72</v>
      </c>
      <c r="FP26">
        <v>207</v>
      </c>
      <c r="FQ26">
        <v>66</v>
      </c>
      <c r="FR26">
        <v>0</v>
      </c>
      <c r="FS26">
        <v>0</v>
      </c>
      <c r="FT26">
        <v>130</v>
      </c>
      <c r="FU26">
        <v>289</v>
      </c>
      <c r="FV26">
        <v>226</v>
      </c>
      <c r="FW26">
        <v>295</v>
      </c>
      <c r="FX26">
        <v>68</v>
      </c>
      <c r="FY26">
        <v>153</v>
      </c>
      <c r="FZ26">
        <v>108</v>
      </c>
      <c r="GA26">
        <v>67</v>
      </c>
      <c r="GB26">
        <v>147</v>
      </c>
      <c r="GC26">
        <v>90</v>
      </c>
      <c r="GD26">
        <v>127</v>
      </c>
      <c r="GE26">
        <v>214</v>
      </c>
      <c r="GF26">
        <v>243</v>
      </c>
      <c r="GG26">
        <v>255</v>
      </c>
      <c r="GH26">
        <v>112</v>
      </c>
      <c r="GI26">
        <v>175</v>
      </c>
      <c r="GJ26">
        <v>31</v>
      </c>
      <c r="GK26">
        <v>174</v>
      </c>
      <c r="GL26">
        <v>30</v>
      </c>
      <c r="GM26">
        <v>33</v>
      </c>
      <c r="GN26">
        <v>183</v>
      </c>
      <c r="GO26">
        <v>90</v>
      </c>
      <c r="GP26">
        <v>140</v>
      </c>
      <c r="GQ26">
        <v>73</v>
      </c>
      <c r="GR26">
        <v>136</v>
      </c>
      <c r="GS26">
        <v>30</v>
      </c>
      <c r="GT26">
        <v>149</v>
      </c>
      <c r="GU26">
        <v>276</v>
      </c>
      <c r="GV26">
        <v>236</v>
      </c>
      <c r="GW26">
        <v>227</v>
      </c>
      <c r="GX26">
        <v>123</v>
      </c>
      <c r="GY26">
        <v>195</v>
      </c>
      <c r="GZ26">
        <v>117</v>
      </c>
      <c r="HA26">
        <v>87</v>
      </c>
      <c r="HB26">
        <v>215</v>
      </c>
      <c r="HC26">
        <v>311</v>
      </c>
      <c r="HD26">
        <v>203</v>
      </c>
      <c r="HE26">
        <v>280</v>
      </c>
      <c r="HF26">
        <v>403</v>
      </c>
      <c r="HG26">
        <v>513</v>
      </c>
      <c r="HH26">
        <v>442</v>
      </c>
      <c r="HI26">
        <v>516</v>
      </c>
      <c r="HJ26">
        <v>645</v>
      </c>
      <c r="HK26">
        <v>570</v>
      </c>
      <c r="HL26">
        <v>589</v>
      </c>
      <c r="HM26">
        <v>364</v>
      </c>
      <c r="HN26">
        <v>205</v>
      </c>
      <c r="HO26">
        <v>269</v>
      </c>
      <c r="HP26">
        <v>387</v>
      </c>
      <c r="HQ26">
        <v>318</v>
      </c>
      <c r="HR26">
        <v>635</v>
      </c>
      <c r="HS26">
        <v>712</v>
      </c>
      <c r="HT26">
        <v>610</v>
      </c>
      <c r="HU26">
        <v>744</v>
      </c>
      <c r="HV26">
        <v>841</v>
      </c>
      <c r="HW26">
        <v>733</v>
      </c>
      <c r="HX26">
        <v>427</v>
      </c>
      <c r="HY26">
        <v>324</v>
      </c>
      <c r="HZ26">
        <v>543</v>
      </c>
      <c r="IA26">
        <v>445</v>
      </c>
      <c r="IB26">
        <v>486</v>
      </c>
      <c r="IC26">
        <v>345</v>
      </c>
      <c r="ID26">
        <v>371</v>
      </c>
      <c r="IE26">
        <v>205</v>
      </c>
      <c r="IF26">
        <v>191</v>
      </c>
      <c r="IG26">
        <v>150</v>
      </c>
      <c r="IH26">
        <v>37</v>
      </c>
      <c r="II26">
        <v>76</v>
      </c>
      <c r="IJ26">
        <v>249</v>
      </c>
      <c r="IK26">
        <v>303</v>
      </c>
      <c r="IL26">
        <v>199</v>
      </c>
      <c r="IM26">
        <v>282</v>
      </c>
      <c r="IN26">
        <v>228</v>
      </c>
      <c r="IO26">
        <v>289</v>
      </c>
      <c r="IP26">
        <v>320</v>
      </c>
      <c r="IQ26">
        <v>36</v>
      </c>
      <c r="IR26">
        <v>109</v>
      </c>
      <c r="IS26">
        <v>279</v>
      </c>
      <c r="IT26">
        <v>568</v>
      </c>
      <c r="IU26">
        <v>612</v>
      </c>
      <c r="IV26">
        <v>582</v>
      </c>
      <c r="IW26">
        <v>599</v>
      </c>
      <c r="IX26">
        <v>866</v>
      </c>
      <c r="IY26">
        <v>327</v>
      </c>
      <c r="IZ26">
        <v>224</v>
      </c>
      <c r="JA26">
        <v>233</v>
      </c>
      <c r="JB26">
        <v>102</v>
      </c>
      <c r="JC26">
        <v>81</v>
      </c>
      <c r="JD26">
        <v>350</v>
      </c>
      <c r="JE26">
        <v>455</v>
      </c>
      <c r="JF26">
        <v>356</v>
      </c>
      <c r="JG26">
        <v>284</v>
      </c>
      <c r="JH26">
        <v>407</v>
      </c>
      <c r="JI26">
        <v>427</v>
      </c>
      <c r="JJ26">
        <v>277</v>
      </c>
      <c r="JK26">
        <v>268</v>
      </c>
      <c r="JL26">
        <v>105</v>
      </c>
      <c r="JM26">
        <v>217</v>
      </c>
      <c r="JN26">
        <v>346</v>
      </c>
      <c r="JO26">
        <v>212</v>
      </c>
      <c r="JP26">
        <v>248</v>
      </c>
      <c r="JQ26">
        <v>246</v>
      </c>
      <c r="JR26">
        <v>132</v>
      </c>
      <c r="JS26">
        <v>126</v>
      </c>
      <c r="JT26">
        <v>200</v>
      </c>
      <c r="JU26">
        <v>219</v>
      </c>
      <c r="JV26">
        <v>154</v>
      </c>
      <c r="JW26">
        <v>0</v>
      </c>
      <c r="JX26">
        <v>145</v>
      </c>
      <c r="JY26">
        <v>101</v>
      </c>
      <c r="JZ26">
        <v>244</v>
      </c>
      <c r="KA26">
        <v>142</v>
      </c>
      <c r="KB26">
        <v>255</v>
      </c>
      <c r="KC26">
        <v>32</v>
      </c>
      <c r="KD26">
        <v>132</v>
      </c>
      <c r="KE26">
        <v>213</v>
      </c>
      <c r="KF26">
        <v>130</v>
      </c>
      <c r="KG26">
        <v>284</v>
      </c>
      <c r="KH26">
        <v>359</v>
      </c>
      <c r="KI26">
        <v>44</v>
      </c>
      <c r="KJ26">
        <v>0</v>
      </c>
      <c r="KK26">
        <v>85</v>
      </c>
      <c r="KL26">
        <v>77</v>
      </c>
      <c r="KM26">
        <v>32</v>
      </c>
      <c r="KN26">
        <v>0</v>
      </c>
      <c r="KO26">
        <v>0</v>
      </c>
      <c r="KP26">
        <v>79</v>
      </c>
      <c r="KQ26">
        <v>114</v>
      </c>
      <c r="KR26">
        <v>0</v>
      </c>
      <c r="KS26">
        <v>32</v>
      </c>
      <c r="KT26">
        <v>33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</row>
    <row r="27" spans="1:333" x14ac:dyDescent="0.35">
      <c r="A27">
        <v>150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39</v>
      </c>
      <c r="J27">
        <v>79</v>
      </c>
      <c r="K27">
        <v>75</v>
      </c>
      <c r="L27">
        <v>126</v>
      </c>
      <c r="M27">
        <v>121</v>
      </c>
      <c r="N27">
        <v>0</v>
      </c>
      <c r="O27">
        <v>69</v>
      </c>
      <c r="P27">
        <v>104</v>
      </c>
      <c r="Q27">
        <v>76</v>
      </c>
      <c r="R27">
        <v>111</v>
      </c>
      <c r="S27">
        <v>104</v>
      </c>
      <c r="T27">
        <v>81</v>
      </c>
      <c r="U27">
        <v>74</v>
      </c>
      <c r="V27">
        <v>35</v>
      </c>
      <c r="W27">
        <v>71</v>
      </c>
      <c r="X27">
        <v>82</v>
      </c>
      <c r="Y27">
        <v>86</v>
      </c>
      <c r="Z27">
        <v>37</v>
      </c>
      <c r="AA27">
        <v>45</v>
      </c>
      <c r="AB27">
        <v>47</v>
      </c>
      <c r="AC27">
        <v>80</v>
      </c>
      <c r="AD27">
        <v>73</v>
      </c>
      <c r="AE27">
        <v>152</v>
      </c>
      <c r="AF27">
        <v>86</v>
      </c>
      <c r="AG27">
        <v>78</v>
      </c>
      <c r="AH27">
        <v>32</v>
      </c>
      <c r="AI27">
        <v>36</v>
      </c>
      <c r="AJ27">
        <v>71</v>
      </c>
      <c r="AK27">
        <v>67</v>
      </c>
      <c r="AL27">
        <v>68</v>
      </c>
      <c r="AM27">
        <v>0</v>
      </c>
      <c r="AN27">
        <v>78</v>
      </c>
      <c r="AO27">
        <v>66</v>
      </c>
      <c r="AP27">
        <v>0</v>
      </c>
      <c r="AQ27">
        <v>38</v>
      </c>
      <c r="AR27">
        <v>68</v>
      </c>
      <c r="AS27">
        <v>71</v>
      </c>
      <c r="AT27">
        <v>42</v>
      </c>
      <c r="AU27">
        <v>69</v>
      </c>
      <c r="AV27">
        <v>45</v>
      </c>
      <c r="AW27">
        <v>32</v>
      </c>
      <c r="AX27">
        <v>0</v>
      </c>
      <c r="AY27">
        <v>70</v>
      </c>
      <c r="AZ27">
        <v>65</v>
      </c>
      <c r="BA27">
        <v>98</v>
      </c>
      <c r="BB27">
        <v>37</v>
      </c>
      <c r="BC27">
        <v>0</v>
      </c>
      <c r="BD27">
        <v>69</v>
      </c>
      <c r="BE27">
        <v>65</v>
      </c>
      <c r="BF27">
        <v>78</v>
      </c>
      <c r="BG27">
        <v>135</v>
      </c>
      <c r="BH27">
        <v>177</v>
      </c>
      <c r="BI27">
        <v>100</v>
      </c>
      <c r="BJ27">
        <v>65</v>
      </c>
      <c r="BK27">
        <v>111</v>
      </c>
      <c r="BL27">
        <v>384</v>
      </c>
      <c r="BM27">
        <v>323</v>
      </c>
      <c r="BN27">
        <v>277</v>
      </c>
      <c r="BO27">
        <v>537</v>
      </c>
      <c r="BP27">
        <v>972</v>
      </c>
      <c r="BQ27">
        <v>1016</v>
      </c>
      <c r="BR27">
        <v>662</v>
      </c>
      <c r="BS27">
        <v>594</v>
      </c>
      <c r="BT27">
        <v>505</v>
      </c>
      <c r="BU27">
        <v>293</v>
      </c>
      <c r="BV27">
        <v>225</v>
      </c>
      <c r="BW27">
        <v>215</v>
      </c>
      <c r="BX27">
        <v>289</v>
      </c>
      <c r="BY27">
        <v>328</v>
      </c>
      <c r="BZ27">
        <v>565</v>
      </c>
      <c r="CA27">
        <v>640</v>
      </c>
      <c r="CB27">
        <v>713</v>
      </c>
      <c r="CC27">
        <v>730</v>
      </c>
      <c r="CD27">
        <v>546</v>
      </c>
      <c r="CE27">
        <v>430</v>
      </c>
      <c r="CF27">
        <v>392</v>
      </c>
      <c r="CG27">
        <v>369</v>
      </c>
      <c r="CH27">
        <v>299</v>
      </c>
      <c r="CI27">
        <v>324</v>
      </c>
      <c r="CJ27">
        <v>700</v>
      </c>
      <c r="CK27">
        <v>575</v>
      </c>
      <c r="CL27">
        <v>480</v>
      </c>
      <c r="CM27">
        <v>642</v>
      </c>
      <c r="CN27">
        <v>657</v>
      </c>
      <c r="CO27">
        <v>732</v>
      </c>
      <c r="CP27">
        <v>357</v>
      </c>
      <c r="CQ27">
        <v>246</v>
      </c>
      <c r="CR27">
        <v>107</v>
      </c>
      <c r="CS27">
        <v>141</v>
      </c>
      <c r="CT27">
        <v>0</v>
      </c>
      <c r="CU27">
        <v>0</v>
      </c>
      <c r="CV27">
        <v>0</v>
      </c>
      <c r="CW27">
        <v>78</v>
      </c>
      <c r="CX27">
        <v>152</v>
      </c>
      <c r="CY27">
        <v>348</v>
      </c>
      <c r="CZ27">
        <v>557</v>
      </c>
      <c r="DA27">
        <v>593</v>
      </c>
      <c r="DB27">
        <v>323</v>
      </c>
      <c r="DC27">
        <v>323</v>
      </c>
      <c r="DD27">
        <v>212</v>
      </c>
      <c r="DE27">
        <v>408</v>
      </c>
      <c r="DF27">
        <v>185</v>
      </c>
      <c r="DG27">
        <v>89</v>
      </c>
      <c r="DH27">
        <v>30</v>
      </c>
      <c r="DI27">
        <v>381</v>
      </c>
      <c r="DJ27">
        <v>688</v>
      </c>
      <c r="DK27">
        <v>464</v>
      </c>
      <c r="DL27">
        <v>521</v>
      </c>
      <c r="DM27">
        <v>286</v>
      </c>
      <c r="DN27">
        <v>199</v>
      </c>
      <c r="DO27">
        <v>204</v>
      </c>
      <c r="DP27">
        <v>114</v>
      </c>
      <c r="DQ27">
        <v>148</v>
      </c>
      <c r="DR27">
        <v>106</v>
      </c>
      <c r="DS27">
        <v>171</v>
      </c>
      <c r="DT27">
        <v>150</v>
      </c>
      <c r="DU27">
        <v>530</v>
      </c>
      <c r="DV27">
        <v>603</v>
      </c>
      <c r="DW27">
        <v>433</v>
      </c>
      <c r="DX27">
        <v>260</v>
      </c>
      <c r="DY27">
        <v>338</v>
      </c>
      <c r="DZ27">
        <v>522</v>
      </c>
      <c r="EA27">
        <v>509</v>
      </c>
      <c r="EB27">
        <v>591</v>
      </c>
      <c r="EC27">
        <v>425</v>
      </c>
      <c r="ED27">
        <v>259</v>
      </c>
      <c r="EE27">
        <v>62</v>
      </c>
      <c r="EF27">
        <v>104</v>
      </c>
      <c r="EG27">
        <v>72</v>
      </c>
      <c r="EH27">
        <v>31</v>
      </c>
      <c r="EI27">
        <v>359</v>
      </c>
      <c r="EJ27">
        <v>597</v>
      </c>
      <c r="EK27">
        <v>525</v>
      </c>
      <c r="EL27">
        <v>272</v>
      </c>
      <c r="EM27">
        <v>243</v>
      </c>
      <c r="EN27">
        <v>421</v>
      </c>
      <c r="EO27">
        <v>412</v>
      </c>
      <c r="EP27">
        <v>160</v>
      </c>
      <c r="EQ27">
        <v>38</v>
      </c>
      <c r="ER27">
        <v>184</v>
      </c>
      <c r="ES27">
        <v>135</v>
      </c>
      <c r="ET27">
        <v>125</v>
      </c>
      <c r="EU27">
        <v>42</v>
      </c>
      <c r="EV27">
        <v>180</v>
      </c>
      <c r="EW27">
        <v>398</v>
      </c>
      <c r="EX27">
        <v>227</v>
      </c>
      <c r="EY27">
        <v>81</v>
      </c>
      <c r="EZ27">
        <v>45</v>
      </c>
      <c r="FA27">
        <v>0</v>
      </c>
      <c r="FB27">
        <v>0</v>
      </c>
      <c r="FC27">
        <v>31</v>
      </c>
      <c r="FD27">
        <v>47</v>
      </c>
      <c r="FE27">
        <v>80</v>
      </c>
      <c r="FF27">
        <v>37</v>
      </c>
      <c r="FG27">
        <v>108</v>
      </c>
      <c r="FH27">
        <v>115</v>
      </c>
      <c r="FI27">
        <v>45</v>
      </c>
      <c r="FJ27">
        <v>113</v>
      </c>
      <c r="FK27">
        <v>41</v>
      </c>
      <c r="FL27">
        <v>116</v>
      </c>
      <c r="FM27">
        <v>40</v>
      </c>
      <c r="FN27">
        <v>0</v>
      </c>
      <c r="FO27">
        <v>0</v>
      </c>
      <c r="FP27">
        <v>0</v>
      </c>
      <c r="FQ27">
        <v>88</v>
      </c>
      <c r="FR27">
        <v>175</v>
      </c>
      <c r="FS27">
        <v>114</v>
      </c>
      <c r="FT27">
        <v>0</v>
      </c>
      <c r="FU27">
        <v>0</v>
      </c>
      <c r="FV27">
        <v>214</v>
      </c>
      <c r="FW27">
        <v>205</v>
      </c>
      <c r="FX27">
        <v>278</v>
      </c>
      <c r="FY27">
        <v>179</v>
      </c>
      <c r="FZ27">
        <v>136</v>
      </c>
      <c r="GA27">
        <v>117</v>
      </c>
      <c r="GB27">
        <v>175</v>
      </c>
      <c r="GC27">
        <v>146</v>
      </c>
      <c r="GD27">
        <v>108</v>
      </c>
      <c r="GE27">
        <v>174</v>
      </c>
      <c r="GF27">
        <v>38</v>
      </c>
      <c r="GG27">
        <v>235</v>
      </c>
      <c r="GH27">
        <v>259</v>
      </c>
      <c r="GI27">
        <v>193</v>
      </c>
      <c r="GJ27">
        <v>178</v>
      </c>
      <c r="GK27">
        <v>59</v>
      </c>
      <c r="GL27">
        <v>0</v>
      </c>
      <c r="GM27">
        <v>178</v>
      </c>
      <c r="GN27">
        <v>30</v>
      </c>
      <c r="GO27">
        <v>0</v>
      </c>
      <c r="GP27">
        <v>104</v>
      </c>
      <c r="GQ27">
        <v>37</v>
      </c>
      <c r="GR27">
        <v>121</v>
      </c>
      <c r="GS27">
        <v>146</v>
      </c>
      <c r="GT27">
        <v>143</v>
      </c>
      <c r="GU27">
        <v>104</v>
      </c>
      <c r="GV27">
        <v>90</v>
      </c>
      <c r="GW27">
        <v>226</v>
      </c>
      <c r="GX27">
        <v>268</v>
      </c>
      <c r="GY27">
        <v>258</v>
      </c>
      <c r="GZ27">
        <v>131</v>
      </c>
      <c r="HA27">
        <v>139</v>
      </c>
      <c r="HB27">
        <v>101</v>
      </c>
      <c r="HC27">
        <v>73</v>
      </c>
      <c r="HD27">
        <v>141</v>
      </c>
      <c r="HE27">
        <v>330</v>
      </c>
      <c r="HF27">
        <v>228</v>
      </c>
      <c r="HG27">
        <v>183</v>
      </c>
      <c r="HH27">
        <v>280</v>
      </c>
      <c r="HI27">
        <v>351</v>
      </c>
      <c r="HJ27">
        <v>448</v>
      </c>
      <c r="HK27">
        <v>424</v>
      </c>
      <c r="HL27">
        <v>530</v>
      </c>
      <c r="HM27">
        <v>488</v>
      </c>
      <c r="HN27">
        <v>614</v>
      </c>
      <c r="HO27">
        <v>556</v>
      </c>
      <c r="HP27">
        <v>418</v>
      </c>
      <c r="HQ27">
        <v>340</v>
      </c>
      <c r="HR27">
        <v>225</v>
      </c>
      <c r="HS27">
        <v>167</v>
      </c>
      <c r="HT27">
        <v>108</v>
      </c>
      <c r="HU27">
        <v>452</v>
      </c>
      <c r="HV27">
        <v>594</v>
      </c>
      <c r="HW27">
        <v>751</v>
      </c>
      <c r="HX27">
        <v>842</v>
      </c>
      <c r="HY27">
        <v>513</v>
      </c>
      <c r="HZ27">
        <v>664</v>
      </c>
      <c r="IA27">
        <v>589</v>
      </c>
      <c r="IB27">
        <v>559</v>
      </c>
      <c r="IC27">
        <v>477</v>
      </c>
      <c r="ID27">
        <v>427</v>
      </c>
      <c r="IE27">
        <v>540</v>
      </c>
      <c r="IF27">
        <v>409</v>
      </c>
      <c r="IG27">
        <v>531</v>
      </c>
      <c r="IH27">
        <v>506</v>
      </c>
      <c r="II27">
        <v>202</v>
      </c>
      <c r="IJ27">
        <v>247</v>
      </c>
      <c r="IK27">
        <v>41</v>
      </c>
      <c r="IL27">
        <v>30</v>
      </c>
      <c r="IM27">
        <v>36</v>
      </c>
      <c r="IN27">
        <v>68</v>
      </c>
      <c r="IO27">
        <v>186</v>
      </c>
      <c r="IP27">
        <v>306</v>
      </c>
      <c r="IQ27">
        <v>168</v>
      </c>
      <c r="IR27">
        <v>178</v>
      </c>
      <c r="IS27">
        <v>394</v>
      </c>
      <c r="IT27">
        <v>264</v>
      </c>
      <c r="IU27">
        <v>436</v>
      </c>
      <c r="IV27">
        <v>596</v>
      </c>
      <c r="IW27">
        <v>364</v>
      </c>
      <c r="IX27">
        <v>297</v>
      </c>
      <c r="IY27">
        <v>561</v>
      </c>
      <c r="IZ27">
        <v>460</v>
      </c>
      <c r="JA27">
        <v>438</v>
      </c>
      <c r="JB27">
        <v>489</v>
      </c>
      <c r="JC27">
        <v>455</v>
      </c>
      <c r="JD27">
        <v>233</v>
      </c>
      <c r="JE27">
        <v>194</v>
      </c>
      <c r="JF27">
        <v>141</v>
      </c>
      <c r="JG27">
        <v>280</v>
      </c>
      <c r="JH27">
        <v>234</v>
      </c>
      <c r="JI27">
        <v>420</v>
      </c>
      <c r="JJ27">
        <v>337</v>
      </c>
      <c r="JK27">
        <v>289</v>
      </c>
      <c r="JL27">
        <v>368</v>
      </c>
      <c r="JM27">
        <v>249</v>
      </c>
      <c r="JN27">
        <v>190</v>
      </c>
      <c r="JO27">
        <v>139</v>
      </c>
      <c r="JP27">
        <v>276</v>
      </c>
      <c r="JQ27">
        <v>163</v>
      </c>
      <c r="JR27">
        <v>66</v>
      </c>
      <c r="JS27">
        <v>171</v>
      </c>
      <c r="JT27">
        <v>433</v>
      </c>
      <c r="JU27">
        <v>495</v>
      </c>
      <c r="JV27">
        <v>194</v>
      </c>
      <c r="JW27">
        <v>251</v>
      </c>
      <c r="JX27">
        <v>191</v>
      </c>
      <c r="JY27">
        <v>230</v>
      </c>
      <c r="JZ27">
        <v>188</v>
      </c>
      <c r="KA27">
        <v>112</v>
      </c>
      <c r="KB27">
        <v>31</v>
      </c>
      <c r="KC27">
        <v>181</v>
      </c>
      <c r="KD27">
        <v>147</v>
      </c>
      <c r="KE27">
        <v>93</v>
      </c>
      <c r="KF27">
        <v>101</v>
      </c>
      <c r="KG27">
        <v>329</v>
      </c>
      <c r="KH27">
        <v>103</v>
      </c>
      <c r="KI27">
        <v>182</v>
      </c>
      <c r="KJ27">
        <v>119</v>
      </c>
      <c r="KK27">
        <v>76</v>
      </c>
      <c r="KL27">
        <v>155</v>
      </c>
      <c r="KM27">
        <v>368</v>
      </c>
      <c r="KN27">
        <v>227</v>
      </c>
      <c r="KO27">
        <v>50</v>
      </c>
      <c r="KP27">
        <v>112</v>
      </c>
      <c r="KQ27">
        <v>0</v>
      </c>
      <c r="KR27">
        <v>32</v>
      </c>
      <c r="KS27">
        <v>0</v>
      </c>
      <c r="KT27">
        <v>124</v>
      </c>
      <c r="KU27">
        <v>69</v>
      </c>
      <c r="KV27">
        <v>0</v>
      </c>
      <c r="KW27">
        <v>32</v>
      </c>
      <c r="KX27">
        <v>33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</row>
    <row r="28" spans="1:333" x14ac:dyDescent="0.35">
      <c r="A28">
        <v>156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39</v>
      </c>
      <c r="K28">
        <v>79</v>
      </c>
      <c r="L28">
        <v>153</v>
      </c>
      <c r="M28">
        <v>96</v>
      </c>
      <c r="N28">
        <v>73</v>
      </c>
      <c r="O28">
        <v>69</v>
      </c>
      <c r="P28">
        <v>107</v>
      </c>
      <c r="Q28">
        <v>68</v>
      </c>
      <c r="R28">
        <v>116</v>
      </c>
      <c r="S28">
        <v>70</v>
      </c>
      <c r="T28">
        <v>34</v>
      </c>
      <c r="U28">
        <v>81</v>
      </c>
      <c r="V28">
        <v>74</v>
      </c>
      <c r="W28">
        <v>35</v>
      </c>
      <c r="X28">
        <v>71</v>
      </c>
      <c r="Y28">
        <v>82</v>
      </c>
      <c r="Z28">
        <v>86</v>
      </c>
      <c r="AA28">
        <v>82</v>
      </c>
      <c r="AB28">
        <v>47</v>
      </c>
      <c r="AC28">
        <v>42</v>
      </c>
      <c r="AD28">
        <v>77</v>
      </c>
      <c r="AE28">
        <v>122</v>
      </c>
      <c r="AF28">
        <v>64</v>
      </c>
      <c r="AG28">
        <v>86</v>
      </c>
      <c r="AH28">
        <v>78</v>
      </c>
      <c r="AI28">
        <v>32</v>
      </c>
      <c r="AJ28">
        <v>36</v>
      </c>
      <c r="AK28">
        <v>71</v>
      </c>
      <c r="AL28">
        <v>67</v>
      </c>
      <c r="AM28">
        <v>68</v>
      </c>
      <c r="AN28">
        <v>41</v>
      </c>
      <c r="AO28">
        <v>71</v>
      </c>
      <c r="AP28">
        <v>32</v>
      </c>
      <c r="AQ28">
        <v>0</v>
      </c>
      <c r="AR28">
        <v>106</v>
      </c>
      <c r="AS28">
        <v>0</v>
      </c>
      <c r="AT28">
        <v>71</v>
      </c>
      <c r="AU28">
        <v>42</v>
      </c>
      <c r="AV28">
        <v>69</v>
      </c>
      <c r="AW28">
        <v>45</v>
      </c>
      <c r="AX28">
        <v>117</v>
      </c>
      <c r="AY28">
        <v>154</v>
      </c>
      <c r="AZ28">
        <v>132</v>
      </c>
      <c r="BA28">
        <v>94</v>
      </c>
      <c r="BB28">
        <v>203</v>
      </c>
      <c r="BC28">
        <v>248</v>
      </c>
      <c r="BD28">
        <v>174</v>
      </c>
      <c r="BE28">
        <v>376</v>
      </c>
      <c r="BF28">
        <v>639</v>
      </c>
      <c r="BG28">
        <v>502</v>
      </c>
      <c r="BH28">
        <v>933</v>
      </c>
      <c r="BI28">
        <v>925</v>
      </c>
      <c r="BJ28">
        <v>475</v>
      </c>
      <c r="BK28">
        <v>492</v>
      </c>
      <c r="BL28">
        <v>380</v>
      </c>
      <c r="BM28">
        <v>272</v>
      </c>
      <c r="BN28">
        <v>290</v>
      </c>
      <c r="BO28">
        <v>290</v>
      </c>
      <c r="BP28">
        <v>308</v>
      </c>
      <c r="BQ28">
        <v>305</v>
      </c>
      <c r="BR28">
        <v>535</v>
      </c>
      <c r="BS28">
        <v>564</v>
      </c>
      <c r="BT28">
        <v>543</v>
      </c>
      <c r="BU28">
        <v>602</v>
      </c>
      <c r="BV28">
        <v>774</v>
      </c>
      <c r="BW28">
        <v>496</v>
      </c>
      <c r="BX28">
        <v>184</v>
      </c>
      <c r="BY28">
        <v>357</v>
      </c>
      <c r="BZ28">
        <v>401</v>
      </c>
      <c r="CA28">
        <v>265</v>
      </c>
      <c r="CB28">
        <v>428</v>
      </c>
      <c r="CC28">
        <v>245</v>
      </c>
      <c r="CD28">
        <v>486</v>
      </c>
      <c r="CE28">
        <v>520</v>
      </c>
      <c r="CF28">
        <v>490</v>
      </c>
      <c r="CG28">
        <v>878</v>
      </c>
      <c r="CH28">
        <v>692</v>
      </c>
      <c r="CI28">
        <v>606</v>
      </c>
      <c r="CJ28">
        <v>424</v>
      </c>
      <c r="CK28">
        <v>342</v>
      </c>
      <c r="CL28">
        <v>67</v>
      </c>
      <c r="CM28">
        <v>63</v>
      </c>
      <c r="CN28">
        <v>34</v>
      </c>
      <c r="CO28">
        <v>31</v>
      </c>
      <c r="CP28">
        <v>0</v>
      </c>
      <c r="CQ28">
        <v>0</v>
      </c>
      <c r="CR28">
        <v>31</v>
      </c>
      <c r="CS28">
        <v>0</v>
      </c>
      <c r="CT28">
        <v>163</v>
      </c>
      <c r="CU28">
        <v>449</v>
      </c>
      <c r="CV28">
        <v>557</v>
      </c>
      <c r="CW28">
        <v>577</v>
      </c>
      <c r="CX28">
        <v>188</v>
      </c>
      <c r="CY28">
        <v>274</v>
      </c>
      <c r="CZ28">
        <v>255</v>
      </c>
      <c r="DA28">
        <v>405</v>
      </c>
      <c r="DB28">
        <v>168</v>
      </c>
      <c r="DC28">
        <v>40</v>
      </c>
      <c r="DD28">
        <v>95</v>
      </c>
      <c r="DE28">
        <v>255</v>
      </c>
      <c r="DF28">
        <v>593</v>
      </c>
      <c r="DG28">
        <v>492</v>
      </c>
      <c r="DH28">
        <v>353</v>
      </c>
      <c r="DI28">
        <v>341</v>
      </c>
      <c r="DJ28">
        <v>413</v>
      </c>
      <c r="DK28">
        <v>318</v>
      </c>
      <c r="DL28">
        <v>100</v>
      </c>
      <c r="DM28">
        <v>38</v>
      </c>
      <c r="DN28">
        <v>0</v>
      </c>
      <c r="DO28">
        <v>0</v>
      </c>
      <c r="DP28">
        <v>0</v>
      </c>
      <c r="DQ28">
        <v>100</v>
      </c>
      <c r="DR28">
        <v>232</v>
      </c>
      <c r="DS28">
        <v>263</v>
      </c>
      <c r="DT28">
        <v>140</v>
      </c>
      <c r="DU28">
        <v>105</v>
      </c>
      <c r="DV28">
        <v>34</v>
      </c>
      <c r="DW28">
        <v>278</v>
      </c>
      <c r="DX28">
        <v>398</v>
      </c>
      <c r="DY28">
        <v>480</v>
      </c>
      <c r="DZ28">
        <v>372</v>
      </c>
      <c r="EA28">
        <v>395</v>
      </c>
      <c r="EB28">
        <v>305</v>
      </c>
      <c r="EC28">
        <v>345</v>
      </c>
      <c r="ED28">
        <v>387</v>
      </c>
      <c r="EE28">
        <v>317</v>
      </c>
      <c r="EF28">
        <v>391</v>
      </c>
      <c r="EG28">
        <v>385</v>
      </c>
      <c r="EH28">
        <v>389</v>
      </c>
      <c r="EI28">
        <v>684</v>
      </c>
      <c r="EJ28">
        <v>711</v>
      </c>
      <c r="EK28">
        <v>315</v>
      </c>
      <c r="EL28">
        <v>116</v>
      </c>
      <c r="EM28">
        <v>0</v>
      </c>
      <c r="EN28">
        <v>200</v>
      </c>
      <c r="EO28">
        <v>201</v>
      </c>
      <c r="EP28">
        <v>119</v>
      </c>
      <c r="EQ28">
        <v>132</v>
      </c>
      <c r="ER28">
        <v>275</v>
      </c>
      <c r="ES28">
        <v>425</v>
      </c>
      <c r="ET28">
        <v>262</v>
      </c>
      <c r="EU28">
        <v>110</v>
      </c>
      <c r="EV28">
        <v>0</v>
      </c>
      <c r="EW28">
        <v>246</v>
      </c>
      <c r="EX28">
        <v>406</v>
      </c>
      <c r="EY28">
        <v>195</v>
      </c>
      <c r="EZ28">
        <v>39</v>
      </c>
      <c r="FA28">
        <v>42</v>
      </c>
      <c r="FB28">
        <v>45</v>
      </c>
      <c r="FC28">
        <v>0</v>
      </c>
      <c r="FD28">
        <v>31</v>
      </c>
      <c r="FE28">
        <v>47</v>
      </c>
      <c r="FF28">
        <v>41</v>
      </c>
      <c r="FG28">
        <v>70</v>
      </c>
      <c r="FH28">
        <v>151</v>
      </c>
      <c r="FI28">
        <v>40</v>
      </c>
      <c r="FJ28">
        <v>38</v>
      </c>
      <c r="FK28">
        <v>103</v>
      </c>
      <c r="FL28">
        <v>129</v>
      </c>
      <c r="FM28">
        <v>49</v>
      </c>
      <c r="FN28">
        <v>74</v>
      </c>
      <c r="FO28">
        <v>32</v>
      </c>
      <c r="FP28">
        <v>0</v>
      </c>
      <c r="FQ28">
        <v>0</v>
      </c>
      <c r="FR28">
        <v>0</v>
      </c>
      <c r="FS28">
        <v>88</v>
      </c>
      <c r="FT28">
        <v>108</v>
      </c>
      <c r="FU28">
        <v>117</v>
      </c>
      <c r="FV28">
        <v>64</v>
      </c>
      <c r="FW28">
        <v>0</v>
      </c>
      <c r="FX28">
        <v>182</v>
      </c>
      <c r="FY28">
        <v>297</v>
      </c>
      <c r="FZ28">
        <v>291</v>
      </c>
      <c r="GA28">
        <v>247</v>
      </c>
      <c r="GB28">
        <v>188</v>
      </c>
      <c r="GC28">
        <v>140</v>
      </c>
      <c r="GD28">
        <v>67</v>
      </c>
      <c r="GE28">
        <v>83</v>
      </c>
      <c r="GF28">
        <v>173</v>
      </c>
      <c r="GG28">
        <v>101</v>
      </c>
      <c r="GH28">
        <v>134</v>
      </c>
      <c r="GI28">
        <v>288</v>
      </c>
      <c r="GJ28">
        <v>230</v>
      </c>
      <c r="GK28">
        <v>100</v>
      </c>
      <c r="GL28">
        <v>141</v>
      </c>
      <c r="GM28">
        <v>0</v>
      </c>
      <c r="GN28">
        <v>42</v>
      </c>
      <c r="GO28">
        <v>132</v>
      </c>
      <c r="GP28">
        <v>34</v>
      </c>
      <c r="GQ28">
        <v>0</v>
      </c>
      <c r="GR28">
        <v>104</v>
      </c>
      <c r="GS28">
        <v>0</v>
      </c>
      <c r="GT28">
        <v>37</v>
      </c>
      <c r="GU28">
        <v>134</v>
      </c>
      <c r="GV28">
        <v>199</v>
      </c>
      <c r="GW28">
        <v>113</v>
      </c>
      <c r="GX28">
        <v>98</v>
      </c>
      <c r="GY28">
        <v>149</v>
      </c>
      <c r="GZ28">
        <v>405</v>
      </c>
      <c r="HA28">
        <v>258</v>
      </c>
      <c r="HB28">
        <v>165</v>
      </c>
      <c r="HC28">
        <v>158</v>
      </c>
      <c r="HD28">
        <v>48</v>
      </c>
      <c r="HE28">
        <v>36</v>
      </c>
      <c r="HF28">
        <v>92</v>
      </c>
      <c r="HG28">
        <v>208</v>
      </c>
      <c r="HH28">
        <v>318</v>
      </c>
      <c r="HI28">
        <v>234</v>
      </c>
      <c r="HJ28">
        <v>378</v>
      </c>
      <c r="HK28">
        <v>363</v>
      </c>
      <c r="HL28">
        <v>329</v>
      </c>
      <c r="HM28">
        <v>298</v>
      </c>
      <c r="HN28">
        <v>453</v>
      </c>
      <c r="HO28">
        <v>449</v>
      </c>
      <c r="HP28">
        <v>659</v>
      </c>
      <c r="HQ28">
        <v>530</v>
      </c>
      <c r="HR28">
        <v>464</v>
      </c>
      <c r="HS28">
        <v>267</v>
      </c>
      <c r="HT28">
        <v>373</v>
      </c>
      <c r="HU28">
        <v>222</v>
      </c>
      <c r="HV28">
        <v>192</v>
      </c>
      <c r="HW28">
        <v>204</v>
      </c>
      <c r="HX28">
        <v>266</v>
      </c>
      <c r="HY28">
        <v>700</v>
      </c>
      <c r="HZ28">
        <v>845</v>
      </c>
      <c r="IA28">
        <v>528</v>
      </c>
      <c r="IB28">
        <v>710</v>
      </c>
      <c r="IC28">
        <v>381</v>
      </c>
      <c r="ID28">
        <v>353</v>
      </c>
      <c r="IE28">
        <v>371</v>
      </c>
      <c r="IF28">
        <v>606</v>
      </c>
      <c r="IG28">
        <v>765</v>
      </c>
      <c r="IH28">
        <v>445</v>
      </c>
      <c r="II28">
        <v>520</v>
      </c>
      <c r="IJ28">
        <v>457</v>
      </c>
      <c r="IK28">
        <v>401</v>
      </c>
      <c r="IL28">
        <v>287</v>
      </c>
      <c r="IM28">
        <v>198</v>
      </c>
      <c r="IN28">
        <v>41</v>
      </c>
      <c r="IO28">
        <v>136</v>
      </c>
      <c r="IP28">
        <v>75</v>
      </c>
      <c r="IQ28">
        <v>97</v>
      </c>
      <c r="IR28">
        <v>333</v>
      </c>
      <c r="IS28">
        <v>441</v>
      </c>
      <c r="IT28">
        <v>271</v>
      </c>
      <c r="IU28">
        <v>225</v>
      </c>
      <c r="IV28">
        <v>312</v>
      </c>
      <c r="IW28">
        <v>143</v>
      </c>
      <c r="IX28">
        <v>251</v>
      </c>
      <c r="IY28">
        <v>295</v>
      </c>
      <c r="IZ28">
        <v>433</v>
      </c>
      <c r="JA28">
        <v>451</v>
      </c>
      <c r="JB28">
        <v>578</v>
      </c>
      <c r="JC28">
        <v>646</v>
      </c>
      <c r="JD28">
        <v>329</v>
      </c>
      <c r="JE28">
        <v>342</v>
      </c>
      <c r="JF28">
        <v>254</v>
      </c>
      <c r="JG28">
        <v>301</v>
      </c>
      <c r="JH28">
        <v>230</v>
      </c>
      <c r="JI28">
        <v>253</v>
      </c>
      <c r="JJ28">
        <v>357</v>
      </c>
      <c r="JK28">
        <v>334</v>
      </c>
      <c r="JL28">
        <v>162</v>
      </c>
      <c r="JM28">
        <v>408</v>
      </c>
      <c r="JN28">
        <v>273</v>
      </c>
      <c r="JO28">
        <v>415</v>
      </c>
      <c r="JP28">
        <v>290</v>
      </c>
      <c r="JQ28">
        <v>148</v>
      </c>
      <c r="JR28">
        <v>141</v>
      </c>
      <c r="JS28">
        <v>111</v>
      </c>
      <c r="JT28">
        <v>178</v>
      </c>
      <c r="JU28">
        <v>172</v>
      </c>
      <c r="JV28">
        <v>96</v>
      </c>
      <c r="JW28">
        <v>97</v>
      </c>
      <c r="JX28">
        <v>322</v>
      </c>
      <c r="JY28">
        <v>364</v>
      </c>
      <c r="JZ28">
        <v>342</v>
      </c>
      <c r="KA28">
        <v>271</v>
      </c>
      <c r="KB28">
        <v>459</v>
      </c>
      <c r="KC28">
        <v>194</v>
      </c>
      <c r="KD28">
        <v>92</v>
      </c>
      <c r="KE28">
        <v>135</v>
      </c>
      <c r="KF28">
        <v>181</v>
      </c>
      <c r="KG28">
        <v>263</v>
      </c>
      <c r="KH28">
        <v>114</v>
      </c>
      <c r="KI28">
        <v>112</v>
      </c>
      <c r="KJ28">
        <v>147</v>
      </c>
      <c r="KK28">
        <v>103</v>
      </c>
      <c r="KL28">
        <v>328</v>
      </c>
      <c r="KM28">
        <v>88</v>
      </c>
      <c r="KN28">
        <v>68</v>
      </c>
      <c r="KO28">
        <v>76</v>
      </c>
      <c r="KP28">
        <v>119</v>
      </c>
      <c r="KQ28">
        <v>292</v>
      </c>
      <c r="KR28">
        <v>432</v>
      </c>
      <c r="KS28">
        <v>34</v>
      </c>
      <c r="KT28">
        <v>35</v>
      </c>
      <c r="KU28">
        <v>32</v>
      </c>
      <c r="KV28">
        <v>88</v>
      </c>
      <c r="KW28">
        <v>67</v>
      </c>
      <c r="KX28">
        <v>38</v>
      </c>
      <c r="KY28">
        <v>0</v>
      </c>
      <c r="KZ28">
        <v>65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</row>
    <row r="29" spans="1:333" x14ac:dyDescent="0.35">
      <c r="A29">
        <v>162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39</v>
      </c>
      <c r="M29">
        <v>79</v>
      </c>
      <c r="N29">
        <v>112</v>
      </c>
      <c r="O29">
        <v>137</v>
      </c>
      <c r="P29">
        <v>73</v>
      </c>
      <c r="Q29">
        <v>74</v>
      </c>
      <c r="R29">
        <v>100</v>
      </c>
      <c r="S29">
        <v>37</v>
      </c>
      <c r="T29">
        <v>73</v>
      </c>
      <c r="U29">
        <v>113</v>
      </c>
      <c r="V29">
        <v>67</v>
      </c>
      <c r="W29">
        <v>81</v>
      </c>
      <c r="X29">
        <v>74</v>
      </c>
      <c r="Y29">
        <v>35</v>
      </c>
      <c r="Z29">
        <v>71</v>
      </c>
      <c r="AA29">
        <v>82</v>
      </c>
      <c r="AB29">
        <v>86</v>
      </c>
      <c r="AC29">
        <v>37</v>
      </c>
      <c r="AD29">
        <v>45</v>
      </c>
      <c r="AE29">
        <v>89</v>
      </c>
      <c r="AF29">
        <v>38</v>
      </c>
      <c r="AG29">
        <v>119</v>
      </c>
      <c r="AH29">
        <v>73</v>
      </c>
      <c r="AI29">
        <v>119</v>
      </c>
      <c r="AJ29">
        <v>78</v>
      </c>
      <c r="AK29">
        <v>32</v>
      </c>
      <c r="AL29">
        <v>36</v>
      </c>
      <c r="AM29">
        <v>71</v>
      </c>
      <c r="AN29">
        <v>67</v>
      </c>
      <c r="AO29">
        <v>68</v>
      </c>
      <c r="AP29">
        <v>0</v>
      </c>
      <c r="AQ29">
        <v>193</v>
      </c>
      <c r="AR29">
        <v>189</v>
      </c>
      <c r="AS29">
        <v>0</v>
      </c>
      <c r="AT29">
        <v>106</v>
      </c>
      <c r="AU29">
        <v>340</v>
      </c>
      <c r="AV29">
        <v>311</v>
      </c>
      <c r="AW29">
        <v>412</v>
      </c>
      <c r="AX29">
        <v>403</v>
      </c>
      <c r="AY29">
        <v>289</v>
      </c>
      <c r="AZ29">
        <v>498</v>
      </c>
      <c r="BA29">
        <v>748</v>
      </c>
      <c r="BB29">
        <v>1069</v>
      </c>
      <c r="BC29">
        <v>379</v>
      </c>
      <c r="BD29">
        <v>351</v>
      </c>
      <c r="BE29">
        <v>358</v>
      </c>
      <c r="BF29">
        <v>377</v>
      </c>
      <c r="BG29">
        <v>289</v>
      </c>
      <c r="BH29">
        <v>306</v>
      </c>
      <c r="BI29">
        <v>199</v>
      </c>
      <c r="BJ29">
        <v>460</v>
      </c>
      <c r="BK29">
        <v>518</v>
      </c>
      <c r="BL29">
        <v>532</v>
      </c>
      <c r="BM29">
        <v>500</v>
      </c>
      <c r="BN29">
        <v>572</v>
      </c>
      <c r="BO29">
        <v>422</v>
      </c>
      <c r="BP29">
        <v>603</v>
      </c>
      <c r="BQ29">
        <v>421</v>
      </c>
      <c r="BR29">
        <v>247</v>
      </c>
      <c r="BS29">
        <v>213</v>
      </c>
      <c r="BT29">
        <v>539</v>
      </c>
      <c r="BU29">
        <v>255</v>
      </c>
      <c r="BV29">
        <v>291</v>
      </c>
      <c r="BW29">
        <v>518</v>
      </c>
      <c r="BX29">
        <v>406</v>
      </c>
      <c r="BY29">
        <v>310</v>
      </c>
      <c r="BZ29">
        <v>660</v>
      </c>
      <c r="CA29">
        <v>724</v>
      </c>
      <c r="CB29">
        <v>836</v>
      </c>
      <c r="CC29">
        <v>690</v>
      </c>
      <c r="CD29">
        <v>283</v>
      </c>
      <c r="CE29">
        <v>232</v>
      </c>
      <c r="CF29">
        <v>146</v>
      </c>
      <c r="CG29">
        <v>32</v>
      </c>
      <c r="CH29">
        <v>97</v>
      </c>
      <c r="CI29">
        <v>106</v>
      </c>
      <c r="CJ29">
        <v>218</v>
      </c>
      <c r="CK29">
        <v>34</v>
      </c>
      <c r="CL29">
        <v>99</v>
      </c>
      <c r="CM29">
        <v>0</v>
      </c>
      <c r="CN29">
        <v>0</v>
      </c>
      <c r="CO29">
        <v>0</v>
      </c>
      <c r="CP29">
        <v>195</v>
      </c>
      <c r="CQ29">
        <v>311</v>
      </c>
      <c r="CR29">
        <v>354</v>
      </c>
      <c r="CS29">
        <v>528</v>
      </c>
      <c r="CT29">
        <v>372</v>
      </c>
      <c r="CU29">
        <v>241</v>
      </c>
      <c r="CV29">
        <v>221</v>
      </c>
      <c r="CW29">
        <v>356</v>
      </c>
      <c r="CX29">
        <v>338</v>
      </c>
      <c r="CY29">
        <v>128</v>
      </c>
      <c r="CZ29">
        <v>31</v>
      </c>
      <c r="DA29">
        <v>63</v>
      </c>
      <c r="DB29">
        <v>288</v>
      </c>
      <c r="DC29">
        <v>523</v>
      </c>
      <c r="DD29">
        <v>373</v>
      </c>
      <c r="DE29">
        <v>316</v>
      </c>
      <c r="DF29">
        <v>270</v>
      </c>
      <c r="DG29">
        <v>408</v>
      </c>
      <c r="DH29">
        <v>382</v>
      </c>
      <c r="DI29">
        <v>227</v>
      </c>
      <c r="DJ29">
        <v>142</v>
      </c>
      <c r="DK29">
        <v>70</v>
      </c>
      <c r="DL29">
        <v>0</v>
      </c>
      <c r="DM29">
        <v>0</v>
      </c>
      <c r="DN29">
        <v>34</v>
      </c>
      <c r="DO29">
        <v>266</v>
      </c>
      <c r="DP29">
        <v>210</v>
      </c>
      <c r="DQ29">
        <v>74</v>
      </c>
      <c r="DR29">
        <v>121</v>
      </c>
      <c r="DS29">
        <v>31</v>
      </c>
      <c r="DT29">
        <v>38</v>
      </c>
      <c r="DU29">
        <v>388</v>
      </c>
      <c r="DV29">
        <v>475</v>
      </c>
      <c r="DW29">
        <v>164</v>
      </c>
      <c r="DX29">
        <v>70</v>
      </c>
      <c r="DY29">
        <v>304</v>
      </c>
      <c r="DZ29">
        <v>90</v>
      </c>
      <c r="EA29">
        <v>0</v>
      </c>
      <c r="EB29">
        <v>202</v>
      </c>
      <c r="EC29">
        <v>69</v>
      </c>
      <c r="ED29">
        <v>140</v>
      </c>
      <c r="EE29">
        <v>0</v>
      </c>
      <c r="EF29">
        <v>73</v>
      </c>
      <c r="EG29">
        <v>381</v>
      </c>
      <c r="EH29">
        <v>534</v>
      </c>
      <c r="EI29">
        <v>678</v>
      </c>
      <c r="EJ29">
        <v>730</v>
      </c>
      <c r="EK29">
        <v>455</v>
      </c>
      <c r="EL29">
        <v>271</v>
      </c>
      <c r="EM29">
        <v>353</v>
      </c>
      <c r="EN29">
        <v>525</v>
      </c>
      <c r="EO29">
        <v>407</v>
      </c>
      <c r="EP29">
        <v>320</v>
      </c>
      <c r="EQ29">
        <v>215</v>
      </c>
      <c r="ER29">
        <v>38</v>
      </c>
      <c r="ES29">
        <v>117</v>
      </c>
      <c r="ET29">
        <v>171</v>
      </c>
      <c r="EU29">
        <v>141</v>
      </c>
      <c r="EV29">
        <v>195</v>
      </c>
      <c r="EW29">
        <v>334</v>
      </c>
      <c r="EX29">
        <v>383</v>
      </c>
      <c r="EY29">
        <v>464</v>
      </c>
      <c r="EZ29">
        <v>208</v>
      </c>
      <c r="FA29">
        <v>83</v>
      </c>
      <c r="FB29">
        <v>42</v>
      </c>
      <c r="FC29">
        <v>45</v>
      </c>
      <c r="FD29">
        <v>0</v>
      </c>
      <c r="FE29">
        <v>0</v>
      </c>
      <c r="FF29">
        <v>62</v>
      </c>
      <c r="FG29">
        <v>81</v>
      </c>
      <c r="FH29">
        <v>123</v>
      </c>
      <c r="FI29">
        <v>37</v>
      </c>
      <c r="FJ29">
        <v>37</v>
      </c>
      <c r="FK29">
        <v>111</v>
      </c>
      <c r="FL29">
        <v>77</v>
      </c>
      <c r="FM29">
        <v>58</v>
      </c>
      <c r="FN29">
        <v>96</v>
      </c>
      <c r="FO29">
        <v>83</v>
      </c>
      <c r="FP29">
        <v>40</v>
      </c>
      <c r="FQ29">
        <v>0</v>
      </c>
      <c r="FR29">
        <v>0</v>
      </c>
      <c r="FS29">
        <v>0</v>
      </c>
      <c r="FT29">
        <v>0</v>
      </c>
      <c r="FU29">
        <v>122</v>
      </c>
      <c r="FV29">
        <v>140</v>
      </c>
      <c r="FW29">
        <v>0</v>
      </c>
      <c r="FX29">
        <v>153</v>
      </c>
      <c r="FY29">
        <v>116</v>
      </c>
      <c r="FZ29">
        <v>268</v>
      </c>
      <c r="GA29">
        <v>330</v>
      </c>
      <c r="GB29">
        <v>232</v>
      </c>
      <c r="GC29">
        <v>151</v>
      </c>
      <c r="GD29">
        <v>118</v>
      </c>
      <c r="GE29">
        <v>158</v>
      </c>
      <c r="GF29">
        <v>115</v>
      </c>
      <c r="GG29">
        <v>90</v>
      </c>
      <c r="GH29">
        <v>82</v>
      </c>
      <c r="GI29">
        <v>161</v>
      </c>
      <c r="GJ29">
        <v>332</v>
      </c>
      <c r="GK29">
        <v>230</v>
      </c>
      <c r="GL29">
        <v>34</v>
      </c>
      <c r="GM29">
        <v>207</v>
      </c>
      <c r="GN29">
        <v>0</v>
      </c>
      <c r="GO29">
        <v>42</v>
      </c>
      <c r="GP29">
        <v>102</v>
      </c>
      <c r="GQ29">
        <v>30</v>
      </c>
      <c r="GR29">
        <v>0</v>
      </c>
      <c r="GS29">
        <v>73</v>
      </c>
      <c r="GT29">
        <v>65</v>
      </c>
      <c r="GU29">
        <v>0</v>
      </c>
      <c r="GV29">
        <v>0</v>
      </c>
      <c r="GW29">
        <v>127</v>
      </c>
      <c r="GX29">
        <v>181</v>
      </c>
      <c r="GY29">
        <v>105</v>
      </c>
      <c r="GZ29">
        <v>168</v>
      </c>
      <c r="HA29">
        <v>239</v>
      </c>
      <c r="HB29">
        <v>425</v>
      </c>
      <c r="HC29">
        <v>279</v>
      </c>
      <c r="HD29">
        <v>67</v>
      </c>
      <c r="HE29">
        <v>204</v>
      </c>
      <c r="HF29">
        <v>67</v>
      </c>
      <c r="HG29">
        <v>0</v>
      </c>
      <c r="HH29">
        <v>171</v>
      </c>
      <c r="HI29">
        <v>233</v>
      </c>
      <c r="HJ29">
        <v>177</v>
      </c>
      <c r="HK29">
        <v>294</v>
      </c>
      <c r="HL29">
        <v>389</v>
      </c>
      <c r="HM29">
        <v>448</v>
      </c>
      <c r="HN29">
        <v>430</v>
      </c>
      <c r="HO29">
        <v>104</v>
      </c>
      <c r="HP29">
        <v>357</v>
      </c>
      <c r="HQ29">
        <v>602</v>
      </c>
      <c r="HR29">
        <v>595</v>
      </c>
      <c r="HS29">
        <v>530</v>
      </c>
      <c r="HT29">
        <v>420</v>
      </c>
      <c r="HU29">
        <v>522</v>
      </c>
      <c r="HV29">
        <v>269</v>
      </c>
      <c r="HW29">
        <v>137</v>
      </c>
      <c r="HX29">
        <v>196</v>
      </c>
      <c r="HY29">
        <v>166</v>
      </c>
      <c r="HZ29">
        <v>257</v>
      </c>
      <c r="IA29">
        <v>968</v>
      </c>
      <c r="IB29">
        <v>593</v>
      </c>
      <c r="IC29">
        <v>545</v>
      </c>
      <c r="ID29">
        <v>220</v>
      </c>
      <c r="IE29">
        <v>225</v>
      </c>
      <c r="IF29">
        <v>559</v>
      </c>
      <c r="IG29">
        <v>331</v>
      </c>
      <c r="IH29">
        <v>245</v>
      </c>
      <c r="II29">
        <v>618</v>
      </c>
      <c r="IJ29">
        <v>895</v>
      </c>
      <c r="IK29">
        <v>490</v>
      </c>
      <c r="IL29">
        <v>552</v>
      </c>
      <c r="IM29">
        <v>431</v>
      </c>
      <c r="IN29">
        <v>420</v>
      </c>
      <c r="IO29">
        <v>588</v>
      </c>
      <c r="IP29">
        <v>386</v>
      </c>
      <c r="IQ29">
        <v>62</v>
      </c>
      <c r="IR29">
        <v>0</v>
      </c>
      <c r="IS29">
        <v>31</v>
      </c>
      <c r="IT29">
        <v>193</v>
      </c>
      <c r="IU29">
        <v>147</v>
      </c>
      <c r="IV29">
        <v>38</v>
      </c>
      <c r="IW29">
        <v>131</v>
      </c>
      <c r="IX29">
        <v>288</v>
      </c>
      <c r="IY29">
        <v>131</v>
      </c>
      <c r="IZ29">
        <v>217</v>
      </c>
      <c r="JA29">
        <v>474</v>
      </c>
      <c r="JB29">
        <v>549</v>
      </c>
      <c r="JC29">
        <v>551</v>
      </c>
      <c r="JD29">
        <v>537</v>
      </c>
      <c r="JE29">
        <v>559</v>
      </c>
      <c r="JF29">
        <v>489</v>
      </c>
      <c r="JG29">
        <v>280</v>
      </c>
      <c r="JH29">
        <v>215</v>
      </c>
      <c r="JI29">
        <v>399</v>
      </c>
      <c r="JJ29">
        <v>101</v>
      </c>
      <c r="JK29">
        <v>330</v>
      </c>
      <c r="JL29">
        <v>353</v>
      </c>
      <c r="JM29">
        <v>195</v>
      </c>
      <c r="JN29">
        <v>261</v>
      </c>
      <c r="JO29">
        <v>373</v>
      </c>
      <c r="JP29">
        <v>424</v>
      </c>
      <c r="JQ29">
        <v>199</v>
      </c>
      <c r="JR29">
        <v>402</v>
      </c>
      <c r="JS29">
        <v>75</v>
      </c>
      <c r="JT29">
        <v>118</v>
      </c>
      <c r="JU29">
        <v>141</v>
      </c>
      <c r="JV29">
        <v>115</v>
      </c>
      <c r="JW29">
        <v>139</v>
      </c>
      <c r="JX29">
        <v>178</v>
      </c>
      <c r="JY29">
        <v>249</v>
      </c>
      <c r="JZ29">
        <v>218</v>
      </c>
      <c r="KA29">
        <v>163</v>
      </c>
      <c r="KB29">
        <v>273</v>
      </c>
      <c r="KC29">
        <v>361</v>
      </c>
      <c r="KD29">
        <v>277</v>
      </c>
      <c r="KE29">
        <v>190</v>
      </c>
      <c r="KF29">
        <v>310</v>
      </c>
      <c r="KG29">
        <v>46</v>
      </c>
      <c r="KH29">
        <v>273</v>
      </c>
      <c r="KI29">
        <v>334</v>
      </c>
      <c r="KJ29">
        <v>362</v>
      </c>
      <c r="KK29">
        <v>158</v>
      </c>
      <c r="KL29">
        <v>147</v>
      </c>
      <c r="KM29">
        <v>137</v>
      </c>
      <c r="KN29">
        <v>202</v>
      </c>
      <c r="KO29">
        <v>75</v>
      </c>
      <c r="KP29">
        <v>36</v>
      </c>
      <c r="KQ29">
        <v>137</v>
      </c>
      <c r="KR29">
        <v>139</v>
      </c>
      <c r="KS29">
        <v>255</v>
      </c>
      <c r="KT29">
        <v>301</v>
      </c>
      <c r="KU29">
        <v>258</v>
      </c>
      <c r="KV29">
        <v>67</v>
      </c>
      <c r="KW29">
        <v>119</v>
      </c>
      <c r="KX29">
        <v>36</v>
      </c>
      <c r="KY29">
        <v>38</v>
      </c>
      <c r="KZ29">
        <v>0</v>
      </c>
      <c r="LA29">
        <v>65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</row>
    <row r="30" spans="1:333" x14ac:dyDescent="0.35">
      <c r="A30">
        <v>168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39</v>
      </c>
      <c r="Q30">
        <v>79</v>
      </c>
      <c r="R30">
        <v>112</v>
      </c>
      <c r="S30">
        <v>89</v>
      </c>
      <c r="T30">
        <v>160</v>
      </c>
      <c r="U30">
        <v>70</v>
      </c>
      <c r="V30">
        <v>65</v>
      </c>
      <c r="W30">
        <v>37</v>
      </c>
      <c r="X30">
        <v>108</v>
      </c>
      <c r="Y30">
        <v>78</v>
      </c>
      <c r="Z30">
        <v>106</v>
      </c>
      <c r="AA30">
        <v>84</v>
      </c>
      <c r="AB30">
        <v>32</v>
      </c>
      <c r="AC30">
        <v>35</v>
      </c>
      <c r="AD30">
        <v>71</v>
      </c>
      <c r="AE30">
        <v>82</v>
      </c>
      <c r="AF30">
        <v>86</v>
      </c>
      <c r="AG30">
        <v>37</v>
      </c>
      <c r="AH30">
        <v>92</v>
      </c>
      <c r="AI30">
        <v>42</v>
      </c>
      <c r="AJ30">
        <v>77</v>
      </c>
      <c r="AK30">
        <v>240</v>
      </c>
      <c r="AL30">
        <v>192</v>
      </c>
      <c r="AM30">
        <v>121</v>
      </c>
      <c r="AN30">
        <v>260</v>
      </c>
      <c r="AO30">
        <v>463</v>
      </c>
      <c r="AP30">
        <v>386</v>
      </c>
      <c r="AQ30">
        <v>325</v>
      </c>
      <c r="AR30">
        <v>67</v>
      </c>
      <c r="AS30">
        <v>264</v>
      </c>
      <c r="AT30">
        <v>353</v>
      </c>
      <c r="AU30">
        <v>698</v>
      </c>
      <c r="AV30">
        <v>1045</v>
      </c>
      <c r="AW30">
        <v>493</v>
      </c>
      <c r="AX30">
        <v>260</v>
      </c>
      <c r="AY30">
        <v>346</v>
      </c>
      <c r="AZ30">
        <v>291</v>
      </c>
      <c r="BA30">
        <v>460</v>
      </c>
      <c r="BB30">
        <v>353</v>
      </c>
      <c r="BC30">
        <v>391</v>
      </c>
      <c r="BD30">
        <v>278</v>
      </c>
      <c r="BE30">
        <v>494</v>
      </c>
      <c r="BF30">
        <v>422</v>
      </c>
      <c r="BG30">
        <v>532</v>
      </c>
      <c r="BH30">
        <v>338</v>
      </c>
      <c r="BI30">
        <v>475</v>
      </c>
      <c r="BJ30">
        <v>680</v>
      </c>
      <c r="BK30">
        <v>281</v>
      </c>
      <c r="BL30">
        <v>435</v>
      </c>
      <c r="BM30">
        <v>386</v>
      </c>
      <c r="BN30">
        <v>116</v>
      </c>
      <c r="BO30">
        <v>459</v>
      </c>
      <c r="BP30">
        <v>456</v>
      </c>
      <c r="BQ30">
        <v>382</v>
      </c>
      <c r="BR30">
        <v>363</v>
      </c>
      <c r="BS30">
        <v>250</v>
      </c>
      <c r="BT30">
        <v>245</v>
      </c>
      <c r="BU30">
        <v>576</v>
      </c>
      <c r="BV30">
        <v>1068</v>
      </c>
      <c r="BW30">
        <v>830</v>
      </c>
      <c r="BX30">
        <v>548</v>
      </c>
      <c r="BY30">
        <v>176</v>
      </c>
      <c r="BZ30">
        <v>270</v>
      </c>
      <c r="CA30">
        <v>334</v>
      </c>
      <c r="CB30">
        <v>218</v>
      </c>
      <c r="CC30">
        <v>136</v>
      </c>
      <c r="CD30">
        <v>32</v>
      </c>
      <c r="CE30">
        <v>32</v>
      </c>
      <c r="CF30">
        <v>65</v>
      </c>
      <c r="CG30">
        <v>0</v>
      </c>
      <c r="CH30">
        <v>137</v>
      </c>
      <c r="CI30">
        <v>143</v>
      </c>
      <c r="CJ30">
        <v>107</v>
      </c>
      <c r="CK30">
        <v>96</v>
      </c>
      <c r="CL30">
        <v>33</v>
      </c>
      <c r="CM30">
        <v>213</v>
      </c>
      <c r="CN30">
        <v>283</v>
      </c>
      <c r="CO30">
        <v>437</v>
      </c>
      <c r="CP30">
        <v>301</v>
      </c>
      <c r="CQ30">
        <v>129</v>
      </c>
      <c r="CR30">
        <v>232</v>
      </c>
      <c r="CS30">
        <v>405</v>
      </c>
      <c r="CT30">
        <v>351</v>
      </c>
      <c r="CU30">
        <v>469</v>
      </c>
      <c r="CV30">
        <v>124</v>
      </c>
      <c r="CW30">
        <v>0</v>
      </c>
      <c r="CX30">
        <v>96</v>
      </c>
      <c r="CY30">
        <v>210</v>
      </c>
      <c r="CZ30">
        <v>295</v>
      </c>
      <c r="DA30">
        <v>534</v>
      </c>
      <c r="DB30">
        <v>116</v>
      </c>
      <c r="DC30">
        <v>233</v>
      </c>
      <c r="DD30">
        <v>471</v>
      </c>
      <c r="DE30">
        <v>403</v>
      </c>
      <c r="DF30">
        <v>113</v>
      </c>
      <c r="DG30">
        <v>186</v>
      </c>
      <c r="DH30">
        <v>77</v>
      </c>
      <c r="DI30">
        <v>242</v>
      </c>
      <c r="DJ30">
        <v>221</v>
      </c>
      <c r="DK30">
        <v>0</v>
      </c>
      <c r="DL30">
        <v>77</v>
      </c>
      <c r="DM30">
        <v>296</v>
      </c>
      <c r="DN30">
        <v>105</v>
      </c>
      <c r="DO30">
        <v>66</v>
      </c>
      <c r="DP30">
        <v>0</v>
      </c>
      <c r="DQ30">
        <v>161</v>
      </c>
      <c r="DR30">
        <v>31</v>
      </c>
      <c r="DS30">
        <v>148</v>
      </c>
      <c r="DT30">
        <v>496</v>
      </c>
      <c r="DU30">
        <v>356</v>
      </c>
      <c r="DV30">
        <v>35</v>
      </c>
      <c r="DW30">
        <v>100</v>
      </c>
      <c r="DX30">
        <v>353</v>
      </c>
      <c r="DY30">
        <v>41</v>
      </c>
      <c r="DZ30">
        <v>0</v>
      </c>
      <c r="EA30">
        <v>33</v>
      </c>
      <c r="EB30">
        <v>101</v>
      </c>
      <c r="EC30">
        <v>66</v>
      </c>
      <c r="ED30">
        <v>211</v>
      </c>
      <c r="EE30">
        <v>32</v>
      </c>
      <c r="EF30">
        <v>113</v>
      </c>
      <c r="EG30">
        <v>169</v>
      </c>
      <c r="EH30">
        <v>387</v>
      </c>
      <c r="EI30">
        <v>531</v>
      </c>
      <c r="EJ30">
        <v>337</v>
      </c>
      <c r="EK30">
        <v>272</v>
      </c>
      <c r="EL30">
        <v>38</v>
      </c>
      <c r="EM30">
        <v>0</v>
      </c>
      <c r="EN30">
        <v>142</v>
      </c>
      <c r="EO30">
        <v>248</v>
      </c>
      <c r="EP30">
        <v>354</v>
      </c>
      <c r="EQ30">
        <v>307</v>
      </c>
      <c r="ER30">
        <v>267</v>
      </c>
      <c r="ES30">
        <v>407</v>
      </c>
      <c r="ET30">
        <v>294</v>
      </c>
      <c r="EU30">
        <v>348</v>
      </c>
      <c r="EV30">
        <v>363</v>
      </c>
      <c r="EW30">
        <v>381</v>
      </c>
      <c r="EX30">
        <v>371</v>
      </c>
      <c r="EY30">
        <v>135</v>
      </c>
      <c r="EZ30">
        <v>526</v>
      </c>
      <c r="FA30">
        <v>485</v>
      </c>
      <c r="FB30">
        <v>390</v>
      </c>
      <c r="FC30">
        <v>179</v>
      </c>
      <c r="FD30">
        <v>42</v>
      </c>
      <c r="FE30">
        <v>45</v>
      </c>
      <c r="FF30">
        <v>31</v>
      </c>
      <c r="FG30">
        <v>77</v>
      </c>
      <c r="FH30">
        <v>31</v>
      </c>
      <c r="FI30">
        <v>79</v>
      </c>
      <c r="FJ30">
        <v>80</v>
      </c>
      <c r="FK30">
        <v>70</v>
      </c>
      <c r="FL30">
        <v>77</v>
      </c>
      <c r="FM30">
        <v>38</v>
      </c>
      <c r="FN30">
        <v>103</v>
      </c>
      <c r="FO30">
        <v>55</v>
      </c>
      <c r="FP30">
        <v>41</v>
      </c>
      <c r="FQ30">
        <v>83</v>
      </c>
      <c r="FR30">
        <v>40</v>
      </c>
      <c r="FS30">
        <v>0</v>
      </c>
      <c r="FT30">
        <v>0</v>
      </c>
      <c r="FU30">
        <v>0</v>
      </c>
      <c r="FV30">
        <v>146</v>
      </c>
      <c r="FW30">
        <v>148</v>
      </c>
      <c r="FX30">
        <v>77</v>
      </c>
      <c r="FY30">
        <v>31</v>
      </c>
      <c r="FZ30">
        <v>115</v>
      </c>
      <c r="GA30">
        <v>174</v>
      </c>
      <c r="GB30">
        <v>301</v>
      </c>
      <c r="GC30">
        <v>326</v>
      </c>
      <c r="GD30">
        <v>178</v>
      </c>
      <c r="GE30">
        <v>195</v>
      </c>
      <c r="GF30">
        <v>127</v>
      </c>
      <c r="GG30">
        <v>83</v>
      </c>
      <c r="GH30">
        <v>143</v>
      </c>
      <c r="GI30">
        <v>38</v>
      </c>
      <c r="GJ30">
        <v>154</v>
      </c>
      <c r="GK30">
        <v>332</v>
      </c>
      <c r="GL30">
        <v>230</v>
      </c>
      <c r="GM30">
        <v>34</v>
      </c>
      <c r="GN30">
        <v>207</v>
      </c>
      <c r="GO30">
        <v>0</v>
      </c>
      <c r="GP30">
        <v>42</v>
      </c>
      <c r="GQ30">
        <v>102</v>
      </c>
      <c r="GR30">
        <v>30</v>
      </c>
      <c r="GS30">
        <v>0</v>
      </c>
      <c r="GT30">
        <v>39</v>
      </c>
      <c r="GU30">
        <v>32</v>
      </c>
      <c r="GV30">
        <v>67</v>
      </c>
      <c r="GW30">
        <v>0</v>
      </c>
      <c r="GX30">
        <v>0</v>
      </c>
      <c r="GY30">
        <v>143</v>
      </c>
      <c r="GZ30">
        <v>263</v>
      </c>
      <c r="HA30">
        <v>31</v>
      </c>
      <c r="HB30">
        <v>414</v>
      </c>
      <c r="HC30">
        <v>383</v>
      </c>
      <c r="HD30">
        <v>386</v>
      </c>
      <c r="HE30">
        <v>33</v>
      </c>
      <c r="HF30">
        <v>173</v>
      </c>
      <c r="HG30">
        <v>69</v>
      </c>
      <c r="HH30">
        <v>0</v>
      </c>
      <c r="HI30">
        <v>171</v>
      </c>
      <c r="HJ30">
        <v>201</v>
      </c>
      <c r="HK30">
        <v>315</v>
      </c>
      <c r="HL30">
        <v>315</v>
      </c>
      <c r="HM30">
        <v>566</v>
      </c>
      <c r="HN30">
        <v>378</v>
      </c>
      <c r="HO30">
        <v>302</v>
      </c>
      <c r="HP30">
        <v>0</v>
      </c>
      <c r="HQ30">
        <v>322</v>
      </c>
      <c r="HR30">
        <v>441</v>
      </c>
      <c r="HS30">
        <v>554</v>
      </c>
      <c r="HT30">
        <v>577</v>
      </c>
      <c r="HU30">
        <v>582</v>
      </c>
      <c r="HV30">
        <v>399</v>
      </c>
      <c r="HW30">
        <v>511</v>
      </c>
      <c r="HX30">
        <v>107</v>
      </c>
      <c r="HY30">
        <v>198</v>
      </c>
      <c r="HZ30">
        <v>141</v>
      </c>
      <c r="IA30">
        <v>306</v>
      </c>
      <c r="IB30">
        <v>554</v>
      </c>
      <c r="IC30">
        <v>889</v>
      </c>
      <c r="ID30">
        <v>64</v>
      </c>
      <c r="IE30">
        <v>311</v>
      </c>
      <c r="IF30">
        <v>317</v>
      </c>
      <c r="IG30">
        <v>273</v>
      </c>
      <c r="IH30">
        <v>203</v>
      </c>
      <c r="II30">
        <v>618</v>
      </c>
      <c r="IJ30">
        <v>840</v>
      </c>
      <c r="IK30">
        <v>523</v>
      </c>
      <c r="IL30">
        <v>898</v>
      </c>
      <c r="IM30">
        <v>730</v>
      </c>
      <c r="IN30">
        <v>418</v>
      </c>
      <c r="IO30">
        <v>338</v>
      </c>
      <c r="IP30">
        <v>374</v>
      </c>
      <c r="IQ30">
        <v>31</v>
      </c>
      <c r="IR30">
        <v>200</v>
      </c>
      <c r="IS30">
        <v>228</v>
      </c>
      <c r="IT30">
        <v>162</v>
      </c>
      <c r="IU30">
        <v>123</v>
      </c>
      <c r="IV30">
        <v>143</v>
      </c>
      <c r="IW30">
        <v>38</v>
      </c>
      <c r="IX30">
        <v>139</v>
      </c>
      <c r="IY30">
        <v>248</v>
      </c>
      <c r="IZ30">
        <v>103</v>
      </c>
      <c r="JA30">
        <v>186</v>
      </c>
      <c r="JB30">
        <v>386</v>
      </c>
      <c r="JC30">
        <v>527</v>
      </c>
      <c r="JD30">
        <v>598</v>
      </c>
      <c r="JE30">
        <v>628</v>
      </c>
      <c r="JF30">
        <v>443</v>
      </c>
      <c r="JG30">
        <v>490</v>
      </c>
      <c r="JH30">
        <v>248</v>
      </c>
      <c r="JI30">
        <v>269</v>
      </c>
      <c r="JJ30">
        <v>409</v>
      </c>
      <c r="JK30">
        <v>349</v>
      </c>
      <c r="JL30">
        <v>344</v>
      </c>
      <c r="JM30">
        <v>265</v>
      </c>
      <c r="JN30">
        <v>102</v>
      </c>
      <c r="JO30">
        <v>252</v>
      </c>
      <c r="JP30">
        <v>490</v>
      </c>
      <c r="JQ30">
        <v>300</v>
      </c>
      <c r="JR30">
        <v>380</v>
      </c>
      <c r="JS30">
        <v>237</v>
      </c>
      <c r="JT30">
        <v>0</v>
      </c>
      <c r="JU30">
        <v>209</v>
      </c>
      <c r="JV30">
        <v>172</v>
      </c>
      <c r="JW30">
        <v>171</v>
      </c>
      <c r="JX30">
        <v>31</v>
      </c>
      <c r="JY30">
        <v>33</v>
      </c>
      <c r="JZ30">
        <v>284</v>
      </c>
      <c r="KA30">
        <v>157</v>
      </c>
      <c r="KB30">
        <v>67</v>
      </c>
      <c r="KC30">
        <v>278</v>
      </c>
      <c r="KD30">
        <v>449</v>
      </c>
      <c r="KE30">
        <v>522</v>
      </c>
      <c r="KF30">
        <v>188</v>
      </c>
      <c r="KG30">
        <v>139</v>
      </c>
      <c r="KH30">
        <v>248</v>
      </c>
      <c r="KI30">
        <v>142</v>
      </c>
      <c r="KJ30">
        <v>211</v>
      </c>
      <c r="KK30">
        <v>261</v>
      </c>
      <c r="KL30">
        <v>70</v>
      </c>
      <c r="KM30">
        <v>417</v>
      </c>
      <c r="KN30">
        <v>554</v>
      </c>
      <c r="KO30">
        <v>68</v>
      </c>
      <c r="KP30">
        <v>0</v>
      </c>
      <c r="KQ30">
        <v>75</v>
      </c>
      <c r="KR30">
        <v>104</v>
      </c>
      <c r="KS30">
        <v>201</v>
      </c>
      <c r="KT30">
        <v>260</v>
      </c>
      <c r="KU30">
        <v>222</v>
      </c>
      <c r="KV30">
        <v>478</v>
      </c>
      <c r="KW30">
        <v>47</v>
      </c>
      <c r="KX30">
        <v>74</v>
      </c>
      <c r="KY30">
        <v>0</v>
      </c>
      <c r="KZ30">
        <v>32</v>
      </c>
      <c r="LA30">
        <v>33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</row>
    <row r="31" spans="1:333" x14ac:dyDescent="0.35">
      <c r="A31">
        <v>174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76</v>
      </c>
      <c r="W31">
        <v>117</v>
      </c>
      <c r="X31">
        <v>197</v>
      </c>
      <c r="Y31">
        <v>89</v>
      </c>
      <c r="Z31">
        <v>32</v>
      </c>
      <c r="AA31">
        <v>69</v>
      </c>
      <c r="AB31">
        <v>71</v>
      </c>
      <c r="AC31">
        <v>73</v>
      </c>
      <c r="AD31">
        <v>76</v>
      </c>
      <c r="AE31">
        <v>70</v>
      </c>
      <c r="AF31">
        <v>118</v>
      </c>
      <c r="AG31">
        <v>277</v>
      </c>
      <c r="AH31">
        <v>163</v>
      </c>
      <c r="AI31">
        <v>597</v>
      </c>
      <c r="AJ31">
        <v>384</v>
      </c>
      <c r="AK31">
        <v>201</v>
      </c>
      <c r="AL31">
        <v>194</v>
      </c>
      <c r="AM31">
        <v>79</v>
      </c>
      <c r="AN31">
        <v>352</v>
      </c>
      <c r="AO31">
        <v>227</v>
      </c>
      <c r="AP31">
        <v>362</v>
      </c>
      <c r="AQ31">
        <v>804</v>
      </c>
      <c r="AR31">
        <v>1126</v>
      </c>
      <c r="AS31">
        <v>278</v>
      </c>
      <c r="AT31">
        <v>99</v>
      </c>
      <c r="AU31">
        <v>415</v>
      </c>
      <c r="AV31">
        <v>360</v>
      </c>
      <c r="AW31">
        <v>183</v>
      </c>
      <c r="AX31">
        <v>599</v>
      </c>
      <c r="AY31">
        <v>493</v>
      </c>
      <c r="AZ31">
        <v>530</v>
      </c>
      <c r="BA31">
        <v>380</v>
      </c>
      <c r="BB31">
        <v>509</v>
      </c>
      <c r="BC31">
        <v>143</v>
      </c>
      <c r="BD31">
        <v>367</v>
      </c>
      <c r="BE31">
        <v>477</v>
      </c>
      <c r="BF31">
        <v>725</v>
      </c>
      <c r="BG31">
        <v>298</v>
      </c>
      <c r="BH31">
        <v>153</v>
      </c>
      <c r="BI31">
        <v>498</v>
      </c>
      <c r="BJ31">
        <v>328</v>
      </c>
      <c r="BK31">
        <v>177</v>
      </c>
      <c r="BL31">
        <v>566</v>
      </c>
      <c r="BM31">
        <v>627</v>
      </c>
      <c r="BN31">
        <v>324</v>
      </c>
      <c r="BO31">
        <v>178</v>
      </c>
      <c r="BP31">
        <v>294</v>
      </c>
      <c r="BQ31">
        <v>428</v>
      </c>
      <c r="BR31">
        <v>573</v>
      </c>
      <c r="BS31">
        <v>1579</v>
      </c>
      <c r="BT31">
        <v>385</v>
      </c>
      <c r="BU31">
        <v>169</v>
      </c>
      <c r="BV31">
        <v>220</v>
      </c>
      <c r="BW31">
        <v>157</v>
      </c>
      <c r="BX31">
        <v>178</v>
      </c>
      <c r="BY31">
        <v>165</v>
      </c>
      <c r="BZ31">
        <v>280</v>
      </c>
      <c r="CA31">
        <v>98</v>
      </c>
      <c r="CB31">
        <v>135</v>
      </c>
      <c r="CC31">
        <v>70</v>
      </c>
      <c r="CD31">
        <v>138</v>
      </c>
      <c r="CE31">
        <v>71</v>
      </c>
      <c r="CF31">
        <v>34</v>
      </c>
      <c r="CG31">
        <v>0</v>
      </c>
      <c r="CH31">
        <v>0</v>
      </c>
      <c r="CI31">
        <v>236</v>
      </c>
      <c r="CJ31">
        <v>212</v>
      </c>
      <c r="CK31">
        <v>480</v>
      </c>
      <c r="CL31">
        <v>156</v>
      </c>
      <c r="CM31">
        <v>561</v>
      </c>
      <c r="CN31">
        <v>68</v>
      </c>
      <c r="CO31">
        <v>160</v>
      </c>
      <c r="CP31">
        <v>34</v>
      </c>
      <c r="CQ31">
        <v>406</v>
      </c>
      <c r="CR31">
        <v>72</v>
      </c>
      <c r="CS31">
        <v>841</v>
      </c>
      <c r="CT31">
        <v>30</v>
      </c>
      <c r="CU31">
        <v>172</v>
      </c>
      <c r="CV31">
        <v>63</v>
      </c>
      <c r="CW31">
        <v>180</v>
      </c>
      <c r="CX31">
        <v>321</v>
      </c>
      <c r="CY31">
        <v>552</v>
      </c>
      <c r="CZ31">
        <v>168</v>
      </c>
      <c r="DA31">
        <v>233</v>
      </c>
      <c r="DB31">
        <v>145</v>
      </c>
      <c r="DC31">
        <v>292</v>
      </c>
      <c r="DD31">
        <v>271</v>
      </c>
      <c r="DE31">
        <v>280</v>
      </c>
      <c r="DF31">
        <v>63</v>
      </c>
      <c r="DG31">
        <v>152</v>
      </c>
      <c r="DH31">
        <v>38</v>
      </c>
      <c r="DI31">
        <v>272</v>
      </c>
      <c r="DJ31">
        <v>0</v>
      </c>
      <c r="DK31">
        <v>283</v>
      </c>
      <c r="DL31">
        <v>343</v>
      </c>
      <c r="DM31">
        <v>82</v>
      </c>
      <c r="DN31">
        <v>66</v>
      </c>
      <c r="DO31">
        <v>0</v>
      </c>
      <c r="DP31">
        <v>128</v>
      </c>
      <c r="DQ31">
        <v>64</v>
      </c>
      <c r="DR31">
        <v>239</v>
      </c>
      <c r="DS31">
        <v>567</v>
      </c>
      <c r="DT31">
        <v>86</v>
      </c>
      <c r="DU31">
        <v>74</v>
      </c>
      <c r="DV31">
        <v>100</v>
      </c>
      <c r="DW31">
        <v>242</v>
      </c>
      <c r="DX31">
        <v>191</v>
      </c>
      <c r="DY31">
        <v>0</v>
      </c>
      <c r="DZ31">
        <v>30</v>
      </c>
      <c r="EA31">
        <v>33</v>
      </c>
      <c r="EB31">
        <v>32</v>
      </c>
      <c r="EC31">
        <v>135</v>
      </c>
      <c r="ED31">
        <v>41</v>
      </c>
      <c r="EE31">
        <v>131</v>
      </c>
      <c r="EF31">
        <v>227</v>
      </c>
      <c r="EG31">
        <v>95</v>
      </c>
      <c r="EH31">
        <v>371</v>
      </c>
      <c r="EI31">
        <v>453</v>
      </c>
      <c r="EJ31">
        <v>180</v>
      </c>
      <c r="EK31">
        <v>325</v>
      </c>
      <c r="EL31">
        <v>229</v>
      </c>
      <c r="EM31">
        <v>38</v>
      </c>
      <c r="EN31">
        <v>0</v>
      </c>
      <c r="EO31">
        <v>69</v>
      </c>
      <c r="EP31">
        <v>285</v>
      </c>
      <c r="EQ31">
        <v>161</v>
      </c>
      <c r="ER31">
        <v>34</v>
      </c>
      <c r="ES31">
        <v>0</v>
      </c>
      <c r="ET31">
        <v>119</v>
      </c>
      <c r="EU31">
        <v>131</v>
      </c>
      <c r="EV31">
        <v>86</v>
      </c>
      <c r="EW31">
        <v>0</v>
      </c>
      <c r="EX31">
        <v>153</v>
      </c>
      <c r="EY31">
        <v>166</v>
      </c>
      <c r="EZ31">
        <v>668</v>
      </c>
      <c r="FA31">
        <v>610</v>
      </c>
      <c r="FB31">
        <v>453</v>
      </c>
      <c r="FC31">
        <v>242</v>
      </c>
      <c r="FD31">
        <v>254</v>
      </c>
      <c r="FE31">
        <v>876</v>
      </c>
      <c r="FF31">
        <v>584</v>
      </c>
      <c r="FG31">
        <v>354</v>
      </c>
      <c r="FH31">
        <v>179</v>
      </c>
      <c r="FI31">
        <v>0</v>
      </c>
      <c r="FJ31">
        <v>31</v>
      </c>
      <c r="FK31">
        <v>80</v>
      </c>
      <c r="FL31">
        <v>80</v>
      </c>
      <c r="FM31">
        <v>37</v>
      </c>
      <c r="FN31">
        <v>77</v>
      </c>
      <c r="FO31">
        <v>38</v>
      </c>
      <c r="FP31">
        <v>103</v>
      </c>
      <c r="FQ31">
        <v>96</v>
      </c>
      <c r="FR31">
        <v>83</v>
      </c>
      <c r="FS31">
        <v>40</v>
      </c>
      <c r="FT31">
        <v>73</v>
      </c>
      <c r="FU31">
        <v>67</v>
      </c>
      <c r="FV31">
        <v>32</v>
      </c>
      <c r="FW31">
        <v>0</v>
      </c>
      <c r="FX31">
        <v>122</v>
      </c>
      <c r="FY31">
        <v>77</v>
      </c>
      <c r="FZ31">
        <v>31</v>
      </c>
      <c r="GA31">
        <v>31</v>
      </c>
      <c r="GB31">
        <v>184</v>
      </c>
      <c r="GC31">
        <v>313</v>
      </c>
      <c r="GD31">
        <v>356</v>
      </c>
      <c r="GE31">
        <v>240</v>
      </c>
      <c r="GF31">
        <v>165</v>
      </c>
      <c r="GG31">
        <v>127</v>
      </c>
      <c r="GH31">
        <v>83</v>
      </c>
      <c r="GI31">
        <v>111</v>
      </c>
      <c r="GJ31">
        <v>38</v>
      </c>
      <c r="GK31">
        <v>358</v>
      </c>
      <c r="GL31">
        <v>360</v>
      </c>
      <c r="GM31">
        <v>64</v>
      </c>
      <c r="GN31">
        <v>207</v>
      </c>
      <c r="GO31">
        <v>0</v>
      </c>
      <c r="GP31">
        <v>0</v>
      </c>
      <c r="GQ31">
        <v>42</v>
      </c>
      <c r="GR31">
        <v>132</v>
      </c>
      <c r="GS31">
        <v>31</v>
      </c>
      <c r="GT31">
        <v>31</v>
      </c>
      <c r="GU31">
        <v>71</v>
      </c>
      <c r="GV31">
        <v>0</v>
      </c>
      <c r="GW31">
        <v>33</v>
      </c>
      <c r="GX31">
        <v>34</v>
      </c>
      <c r="GY31">
        <v>0</v>
      </c>
      <c r="GZ31">
        <v>33</v>
      </c>
      <c r="HA31">
        <v>310</v>
      </c>
      <c r="HB31">
        <v>34</v>
      </c>
      <c r="HC31">
        <v>625</v>
      </c>
      <c r="HD31">
        <v>466</v>
      </c>
      <c r="HE31">
        <v>261</v>
      </c>
      <c r="HF31">
        <v>74</v>
      </c>
      <c r="HG31">
        <v>132</v>
      </c>
      <c r="HH31">
        <v>36</v>
      </c>
      <c r="HI31">
        <v>125</v>
      </c>
      <c r="HJ31">
        <v>79</v>
      </c>
      <c r="HK31">
        <v>328</v>
      </c>
      <c r="HL31">
        <v>149</v>
      </c>
      <c r="HM31">
        <v>746</v>
      </c>
      <c r="HN31">
        <v>660</v>
      </c>
      <c r="HO31">
        <v>220</v>
      </c>
      <c r="HP31">
        <v>31</v>
      </c>
      <c r="HQ31">
        <v>71</v>
      </c>
      <c r="HR31">
        <v>590</v>
      </c>
      <c r="HS31">
        <v>80</v>
      </c>
      <c r="HT31">
        <v>396</v>
      </c>
      <c r="HU31">
        <v>460</v>
      </c>
      <c r="HV31">
        <v>730</v>
      </c>
      <c r="HW31">
        <v>234</v>
      </c>
      <c r="HX31">
        <v>704</v>
      </c>
      <c r="HY31">
        <v>64</v>
      </c>
      <c r="HZ31">
        <v>279</v>
      </c>
      <c r="IA31">
        <v>246</v>
      </c>
      <c r="IB31">
        <v>546</v>
      </c>
      <c r="IC31">
        <v>1001</v>
      </c>
      <c r="ID31">
        <v>309</v>
      </c>
      <c r="IE31">
        <v>241</v>
      </c>
      <c r="IF31">
        <v>314</v>
      </c>
      <c r="IG31">
        <v>31</v>
      </c>
      <c r="IH31">
        <v>399</v>
      </c>
      <c r="II31">
        <v>276</v>
      </c>
      <c r="IJ31">
        <v>321</v>
      </c>
      <c r="IK31">
        <v>575</v>
      </c>
      <c r="IL31">
        <v>911</v>
      </c>
      <c r="IM31">
        <v>291</v>
      </c>
      <c r="IN31">
        <v>955</v>
      </c>
      <c r="IO31">
        <v>378</v>
      </c>
      <c r="IP31">
        <v>371</v>
      </c>
      <c r="IQ31">
        <v>127</v>
      </c>
      <c r="IR31">
        <v>297</v>
      </c>
      <c r="IS31">
        <v>63</v>
      </c>
      <c r="IT31">
        <v>200</v>
      </c>
      <c r="IU31">
        <v>319</v>
      </c>
      <c r="IV31">
        <v>174</v>
      </c>
      <c r="IW31">
        <v>139</v>
      </c>
      <c r="IX31">
        <v>162</v>
      </c>
      <c r="IY31">
        <v>183</v>
      </c>
      <c r="IZ31">
        <v>30</v>
      </c>
      <c r="JA31">
        <v>417</v>
      </c>
      <c r="JB31">
        <v>738</v>
      </c>
      <c r="JC31">
        <v>426</v>
      </c>
      <c r="JD31">
        <v>223</v>
      </c>
      <c r="JE31">
        <v>143</v>
      </c>
      <c r="JF31">
        <v>413</v>
      </c>
      <c r="JG31">
        <v>809</v>
      </c>
      <c r="JH31">
        <v>439</v>
      </c>
      <c r="JI31">
        <v>536</v>
      </c>
      <c r="JJ31">
        <v>342</v>
      </c>
      <c r="JK31">
        <v>255</v>
      </c>
      <c r="JL31">
        <v>183</v>
      </c>
      <c r="JM31">
        <v>187</v>
      </c>
      <c r="JN31">
        <v>198</v>
      </c>
      <c r="JO31">
        <v>311</v>
      </c>
      <c r="JP31">
        <v>193</v>
      </c>
      <c r="JQ31">
        <v>490</v>
      </c>
      <c r="JR31">
        <v>480</v>
      </c>
      <c r="JS31">
        <v>121</v>
      </c>
      <c r="JT31">
        <v>267</v>
      </c>
      <c r="JU31">
        <v>148</v>
      </c>
      <c r="JV31">
        <v>96</v>
      </c>
      <c r="JW31">
        <v>79</v>
      </c>
      <c r="JX31">
        <v>0</v>
      </c>
      <c r="JY31">
        <v>97</v>
      </c>
      <c r="JZ31">
        <v>245</v>
      </c>
      <c r="KA31">
        <v>33</v>
      </c>
      <c r="KB31">
        <v>62</v>
      </c>
      <c r="KC31">
        <v>67</v>
      </c>
      <c r="KD31">
        <v>306</v>
      </c>
      <c r="KE31">
        <v>597</v>
      </c>
      <c r="KF31">
        <v>514</v>
      </c>
      <c r="KG31">
        <v>312</v>
      </c>
      <c r="KH31">
        <v>200</v>
      </c>
      <c r="KI31">
        <v>239</v>
      </c>
      <c r="KJ31">
        <v>204</v>
      </c>
      <c r="KK31">
        <v>147</v>
      </c>
      <c r="KL31">
        <v>399</v>
      </c>
      <c r="KM31">
        <v>155</v>
      </c>
      <c r="KN31">
        <v>215</v>
      </c>
      <c r="KO31">
        <v>110</v>
      </c>
      <c r="KP31">
        <v>76</v>
      </c>
      <c r="KQ31">
        <v>228</v>
      </c>
      <c r="KR31">
        <v>422</v>
      </c>
      <c r="KS31">
        <v>204</v>
      </c>
      <c r="KT31">
        <v>287</v>
      </c>
      <c r="KU31">
        <v>381</v>
      </c>
      <c r="KV31">
        <v>249</v>
      </c>
      <c r="KW31">
        <v>0</v>
      </c>
      <c r="KX31">
        <v>65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</row>
  </sheetData>
  <conditionalFormatting sqref="A1:XFD1048576">
    <cfRule type="cellIs" dxfId="4" priority="4" operator="between">
      <formula>3000</formula>
      <formula>5000</formula>
    </cfRule>
    <cfRule type="cellIs" dxfId="5" priority="3" operator="between">
      <formula>2500</formula>
      <formula>3000</formula>
    </cfRule>
    <cfRule type="cellIs" dxfId="6" priority="2" operator="between">
      <formula>2000</formula>
      <formula>2500</formula>
    </cfRule>
    <cfRule type="cellIs" dxfId="3" priority="1" operator="between">
      <formula>1500</formula>
      <formula>2000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road-straight_gray-180x280-sobe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2022-09-19T23:32:36Z</dcterms:created>
  <dcterms:modified xsi:type="dcterms:W3CDTF">2022-09-20T00:20:51Z</dcterms:modified>
</cp:coreProperties>
</file>