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samples\transform\"/>
    </mc:Choice>
  </mc:AlternateContent>
  <xr:revisionPtr revIDLastSave="0" documentId="8_{AECC352C-961F-4FDA-9394-3F04A06F7340}" xr6:coauthVersionLast="47" xr6:coauthVersionMax="47" xr10:uidLastSave="{00000000-0000-0000-0000-000000000000}"/>
  <bookViews>
    <workbookView xWindow="-28920" yWindow="-60" windowWidth="29040" windowHeight="15840" xr2:uid="{CC6FADA3-9117-40EB-820A-9F77528A27E8}"/>
  </bookViews>
  <sheets>
    <sheet name="image_grayscale_edge_sqr_abs_th" sheetId="1" r:id="rId1"/>
  </sheets>
  <calcPr calcId="0"/>
</workbook>
</file>

<file path=xl/sharedStrings.xml><?xml version="1.0" encoding="utf-8"?>
<sst xmlns="http://schemas.openxmlformats.org/spreadsheetml/2006/main" count="8" uniqueCount="8">
  <si>
    <t>rho_inc</t>
  </si>
  <si>
    <t>theta_inc</t>
  </si>
  <si>
    <t>nrhos</t>
  </si>
  <si>
    <t>nthetas</t>
  </si>
  <si>
    <t>x_min</t>
  </si>
  <si>
    <t>x_max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</si>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</sst>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0B51-74B1-4F3C-8DB7-5E686F7EEB72}">
  <dimension ref="A1:HD69"/>
  <sheetViews>
    <sheetView tabSelected="1" zoomScale="70" zoomScaleNormal="70" workbookViewId="0">
      <pane xSplit="1065" ySplit="1950" topLeftCell="BU29" activePane="bottomRight"/>
      <selection activeCell="BW1" sqref="BW1"/>
      <selection pane="topRight" activeCell="FI1" sqref="FI1"/>
      <selection pane="bottomLeft" activeCell="A73" sqref="A73"/>
      <selection pane="bottomRight" activeCell="CN37" sqref="CN37"/>
    </sheetView>
  </sheetViews>
  <sheetFormatPr defaultRowHeight="14.4" x14ac:dyDescent="0.3"/>
  <cols>
    <col min="1" max="1" width="8.77734375" bestFit="1" customWidth="1"/>
    <col min="2" max="7" width="6.6640625" bestFit="1" customWidth="1"/>
    <col min="8" max="91" width="5.6640625" bestFit="1" customWidth="1"/>
    <col min="92" max="92" width="6" bestFit="1" customWidth="1"/>
    <col min="93" max="94" width="5.6640625" bestFit="1" customWidth="1"/>
    <col min="95" max="95" width="6" bestFit="1" customWidth="1"/>
    <col min="96" max="96" width="5.6640625" bestFit="1" customWidth="1"/>
    <col min="97" max="99" width="6" bestFit="1" customWidth="1"/>
    <col min="100" max="128" width="5" bestFit="1" customWidth="1"/>
    <col min="129" max="129" width="6" bestFit="1" customWidth="1"/>
    <col min="130" max="136" width="5" bestFit="1" customWidth="1"/>
    <col min="137" max="142" width="6" bestFit="1" customWidth="1"/>
    <col min="143" max="207" width="5" bestFit="1" customWidth="1"/>
    <col min="208" max="212" width="6" bestFit="1" customWidth="1"/>
  </cols>
  <sheetData>
    <row r="1" spans="1:212" x14ac:dyDescent="0.3">
      <c r="A1" t="s">
        <v>0</v>
      </c>
      <c r="B1">
        <v>1</v>
      </c>
    </row>
    <row r="2" spans="1:212" x14ac:dyDescent="0.3">
      <c r="A2" t="s">
        <v>1</v>
      </c>
      <c r="B2">
        <v>3</v>
      </c>
    </row>
    <row r="3" spans="1:212" x14ac:dyDescent="0.3">
      <c r="A3" t="s">
        <v>2</v>
      </c>
      <c r="B3">
        <v>211</v>
      </c>
    </row>
    <row r="4" spans="1:212" x14ac:dyDescent="0.3">
      <c r="A4" t="s">
        <v>3</v>
      </c>
      <c r="B4">
        <v>60</v>
      </c>
    </row>
    <row r="5" spans="1:212" x14ac:dyDescent="0.3">
      <c r="A5" t="s">
        <v>4</v>
      </c>
      <c r="B5">
        <v>-70</v>
      </c>
    </row>
    <row r="6" spans="1:212" x14ac:dyDescent="0.3">
      <c r="A6" t="s">
        <v>5</v>
      </c>
      <c r="B6">
        <v>52</v>
      </c>
    </row>
    <row r="7" spans="1:212" x14ac:dyDescent="0.3">
      <c r="A7" t="s">
        <v>6</v>
      </c>
      <c r="B7">
        <v>71</v>
      </c>
    </row>
    <row r="8" spans="1:212" x14ac:dyDescent="0.3">
      <c r="A8" t="s">
        <v>7</v>
      </c>
      <c r="B8">
        <v>-89</v>
      </c>
    </row>
    <row r="9" spans="1:212" x14ac:dyDescent="0.3">
      <c r="B9">
        <v>-105.6</v>
      </c>
      <c r="C9">
        <v>-104.6</v>
      </c>
      <c r="D9">
        <v>-103.6</v>
      </c>
      <c r="E9">
        <v>-102.6</v>
      </c>
      <c r="F9">
        <v>-101.6</v>
      </c>
      <c r="G9">
        <v>-100.6</v>
      </c>
      <c r="H9">
        <v>-99.6</v>
      </c>
      <c r="I9">
        <v>-98.6</v>
      </c>
      <c r="J9">
        <v>-97.6</v>
      </c>
      <c r="K9">
        <v>-96.6</v>
      </c>
      <c r="L9">
        <v>-95.6</v>
      </c>
      <c r="M9">
        <v>-94.6</v>
      </c>
      <c r="N9">
        <v>-93.6</v>
      </c>
      <c r="O9">
        <v>-92.6</v>
      </c>
      <c r="P9">
        <v>-91.6</v>
      </c>
      <c r="Q9">
        <v>-90.6</v>
      </c>
      <c r="R9">
        <v>-89.6</v>
      </c>
      <c r="S9">
        <v>-88.6</v>
      </c>
      <c r="T9">
        <v>-87.6</v>
      </c>
      <c r="U9">
        <v>-86.6</v>
      </c>
      <c r="V9">
        <v>-85.6</v>
      </c>
      <c r="W9">
        <v>-84.6</v>
      </c>
      <c r="X9">
        <v>-83.6</v>
      </c>
      <c r="Y9">
        <v>-82.6</v>
      </c>
      <c r="Z9">
        <v>-81.599999999999994</v>
      </c>
      <c r="AA9">
        <v>-80.599999999999994</v>
      </c>
      <c r="AB9">
        <v>-79.599999999999994</v>
      </c>
      <c r="AC9">
        <v>-78.599999999999994</v>
      </c>
      <c r="AD9">
        <v>-77.599999999999994</v>
      </c>
      <c r="AE9">
        <v>-76.599999999999994</v>
      </c>
      <c r="AF9">
        <v>-75.599999999999994</v>
      </c>
      <c r="AG9">
        <v>-74.599999999999994</v>
      </c>
      <c r="AH9">
        <v>-73.599999999999994</v>
      </c>
      <c r="AI9">
        <v>-72.599999999999994</v>
      </c>
      <c r="AJ9">
        <v>-71.599999999999994</v>
      </c>
      <c r="AK9">
        <v>-70.599999999999994</v>
      </c>
      <c r="AL9">
        <v>-69.599999999999994</v>
      </c>
      <c r="AM9">
        <v>-68.599999999999994</v>
      </c>
      <c r="AN9">
        <v>-67.599999999999994</v>
      </c>
      <c r="AO9">
        <v>-66.599999999999994</v>
      </c>
      <c r="AP9">
        <v>-65.599999999999994</v>
      </c>
      <c r="AQ9">
        <v>-64.599999999999994</v>
      </c>
      <c r="AR9">
        <v>-63.6</v>
      </c>
      <c r="AS9">
        <v>-62.6</v>
      </c>
      <c r="AT9">
        <v>-61.6</v>
      </c>
      <c r="AU9">
        <v>-60.6</v>
      </c>
      <c r="AV9">
        <v>-59.6</v>
      </c>
      <c r="AW9">
        <v>-58.6</v>
      </c>
      <c r="AX9">
        <v>-57.6</v>
      </c>
      <c r="AY9">
        <v>-56.6</v>
      </c>
      <c r="AZ9">
        <v>-55.6</v>
      </c>
      <c r="BA9">
        <v>-54.6</v>
      </c>
      <c r="BB9">
        <v>-53.6</v>
      </c>
      <c r="BC9">
        <v>-52.6</v>
      </c>
      <c r="BD9">
        <v>-51.6</v>
      </c>
      <c r="BE9">
        <v>-50.6</v>
      </c>
      <c r="BF9">
        <v>-49.6</v>
      </c>
      <c r="BG9">
        <v>-48.6</v>
      </c>
      <c r="BH9">
        <v>-47.6</v>
      </c>
      <c r="BI9">
        <v>-46.6</v>
      </c>
      <c r="BJ9">
        <v>-45.6</v>
      </c>
      <c r="BK9">
        <v>-44.6</v>
      </c>
      <c r="BL9">
        <v>-43.6</v>
      </c>
      <c r="BM9">
        <v>-42.6</v>
      </c>
      <c r="BN9">
        <v>-41.6</v>
      </c>
      <c r="BO9">
        <v>-40.6</v>
      </c>
      <c r="BP9">
        <v>-39.6</v>
      </c>
      <c r="BQ9">
        <v>-38.6</v>
      </c>
      <c r="BR9">
        <v>-37.6</v>
      </c>
      <c r="BS9">
        <v>-36.6</v>
      </c>
      <c r="BT9">
        <v>-35.6</v>
      </c>
      <c r="BU9">
        <v>-34.6</v>
      </c>
      <c r="BV9">
        <v>-33.6</v>
      </c>
      <c r="BW9">
        <v>-32.6</v>
      </c>
      <c r="BX9">
        <v>-31.6</v>
      </c>
      <c r="BY9">
        <v>-30.6</v>
      </c>
      <c r="BZ9">
        <v>-29.6</v>
      </c>
      <c r="CA9">
        <v>-28.6</v>
      </c>
      <c r="CB9">
        <v>-27.6</v>
      </c>
      <c r="CC9">
        <v>-26.6</v>
      </c>
      <c r="CD9">
        <v>-25.6</v>
      </c>
      <c r="CE9">
        <v>-24.6</v>
      </c>
      <c r="CF9">
        <v>-23.6</v>
      </c>
      <c r="CG9">
        <v>-22.6</v>
      </c>
      <c r="CH9">
        <v>-21.6</v>
      </c>
      <c r="CI9">
        <v>-20.6</v>
      </c>
      <c r="CJ9">
        <v>-19.600000000000001</v>
      </c>
      <c r="CK9">
        <v>-18.600000000000001</v>
      </c>
      <c r="CL9">
        <v>-17.600000000000001</v>
      </c>
      <c r="CM9">
        <v>-16.600000000000001</v>
      </c>
      <c r="CN9">
        <v>-15.6</v>
      </c>
      <c r="CO9">
        <v>-14.6</v>
      </c>
      <c r="CP9">
        <v>-13.6</v>
      </c>
      <c r="CQ9">
        <v>-12.6</v>
      </c>
      <c r="CR9">
        <v>-11.6</v>
      </c>
      <c r="CS9">
        <v>-10.6</v>
      </c>
      <c r="CT9">
        <v>-9.6</v>
      </c>
      <c r="CU9">
        <v>-8.6</v>
      </c>
      <c r="CV9">
        <v>-7.6</v>
      </c>
      <c r="CW9">
        <v>-6.6</v>
      </c>
      <c r="CX9">
        <v>-5.6</v>
      </c>
      <c r="CY9">
        <v>-4.5999999999999996</v>
      </c>
      <c r="CZ9">
        <v>-3.6</v>
      </c>
      <c r="DA9">
        <v>-2.6</v>
      </c>
      <c r="DB9">
        <v>-1.6</v>
      </c>
      <c r="DC9">
        <v>-0.6</v>
      </c>
      <c r="DD9">
        <v>0.4</v>
      </c>
      <c r="DE9">
        <v>1.4</v>
      </c>
      <c r="DF9">
        <v>2.4</v>
      </c>
      <c r="DG9">
        <v>3.4</v>
      </c>
      <c r="DH9">
        <v>4.4000000000000004</v>
      </c>
      <c r="DI9">
        <v>5.4</v>
      </c>
      <c r="DJ9">
        <v>6.4</v>
      </c>
      <c r="DK9">
        <v>7.4</v>
      </c>
      <c r="DL9">
        <v>8.4</v>
      </c>
      <c r="DM9">
        <v>9.4</v>
      </c>
      <c r="DN9">
        <v>10.4</v>
      </c>
      <c r="DO9">
        <v>11.4</v>
      </c>
      <c r="DP9">
        <v>12.4</v>
      </c>
      <c r="DQ9">
        <v>13.4</v>
      </c>
      <c r="DR9">
        <v>14.4</v>
      </c>
      <c r="DS9">
        <v>15.4</v>
      </c>
      <c r="DT9">
        <v>16.399999999999999</v>
      </c>
      <c r="DU9">
        <v>17.399999999999999</v>
      </c>
      <c r="DV9">
        <v>18.399999999999999</v>
      </c>
      <c r="DW9">
        <v>19.399999999999999</v>
      </c>
      <c r="DX9">
        <v>20.399999999999999</v>
      </c>
      <c r="DY9">
        <v>21.4</v>
      </c>
      <c r="DZ9">
        <v>22.4</v>
      </c>
      <c r="EA9">
        <v>23.4</v>
      </c>
      <c r="EB9">
        <v>24.4</v>
      </c>
      <c r="EC9">
        <v>25.4</v>
      </c>
      <c r="ED9">
        <v>26.4</v>
      </c>
      <c r="EE9">
        <v>27.4</v>
      </c>
      <c r="EF9">
        <v>28.4</v>
      </c>
      <c r="EG9">
        <v>29.4</v>
      </c>
      <c r="EH9">
        <v>30.4</v>
      </c>
      <c r="EI9">
        <v>31.4</v>
      </c>
      <c r="EJ9">
        <v>32.4</v>
      </c>
      <c r="EK9">
        <v>33.4</v>
      </c>
      <c r="EL9">
        <v>34.4</v>
      </c>
      <c r="EM9">
        <v>35.4</v>
      </c>
      <c r="EN9">
        <v>36.4</v>
      </c>
      <c r="EO9">
        <v>37.4</v>
      </c>
      <c r="EP9">
        <v>38.4</v>
      </c>
      <c r="EQ9">
        <v>39.4</v>
      </c>
      <c r="ER9">
        <v>40.4</v>
      </c>
      <c r="ES9">
        <v>41.4</v>
      </c>
      <c r="ET9">
        <v>42.4</v>
      </c>
      <c r="EU9">
        <v>43.4</v>
      </c>
      <c r="EV9">
        <v>44.4</v>
      </c>
      <c r="EW9">
        <v>45.4</v>
      </c>
      <c r="EX9">
        <v>46.4</v>
      </c>
      <c r="EY9">
        <v>47.4</v>
      </c>
      <c r="EZ9">
        <v>48.4</v>
      </c>
      <c r="FA9">
        <v>49.4</v>
      </c>
      <c r="FB9">
        <v>50.4</v>
      </c>
      <c r="FC9">
        <v>51.4</v>
      </c>
      <c r="FD9">
        <v>52.4</v>
      </c>
      <c r="FE9">
        <v>53.4</v>
      </c>
      <c r="FF9">
        <v>54.4</v>
      </c>
      <c r="FG9">
        <v>55.4</v>
      </c>
      <c r="FH9">
        <v>56.4</v>
      </c>
      <c r="FI9">
        <v>57.4</v>
      </c>
      <c r="FJ9">
        <v>58.4</v>
      </c>
      <c r="FK9">
        <v>59.4</v>
      </c>
      <c r="FL9">
        <v>60.4</v>
      </c>
      <c r="FM9">
        <v>61.4</v>
      </c>
      <c r="FN9">
        <v>62.4</v>
      </c>
      <c r="FO9">
        <v>63.4</v>
      </c>
      <c r="FP9">
        <v>64.400000000000006</v>
      </c>
      <c r="FQ9">
        <v>65.400000000000006</v>
      </c>
      <c r="FR9">
        <v>66.400000000000006</v>
      </c>
      <c r="FS9">
        <v>67.400000000000006</v>
      </c>
      <c r="FT9">
        <v>68.400000000000006</v>
      </c>
      <c r="FU9">
        <v>69.400000000000006</v>
      </c>
      <c r="FV9">
        <v>70.400000000000006</v>
      </c>
      <c r="FW9">
        <v>71.400000000000006</v>
      </c>
      <c r="FX9">
        <v>72.400000000000006</v>
      </c>
      <c r="FY9">
        <v>73.400000000000006</v>
      </c>
      <c r="FZ9">
        <v>74.400000000000006</v>
      </c>
      <c r="GA9">
        <v>75.400000000000006</v>
      </c>
      <c r="GB9">
        <v>76.400000000000006</v>
      </c>
      <c r="GC9">
        <v>77.400000000000006</v>
      </c>
      <c r="GD9">
        <v>78.400000000000006</v>
      </c>
      <c r="GE9">
        <v>79.400000000000006</v>
      </c>
      <c r="GF9">
        <v>80.400000000000006</v>
      </c>
      <c r="GG9">
        <v>81.400000000000006</v>
      </c>
      <c r="GH9">
        <v>82.4</v>
      </c>
      <c r="GI9">
        <v>83.4</v>
      </c>
      <c r="GJ9">
        <v>84.4</v>
      </c>
      <c r="GK9">
        <v>85.4</v>
      </c>
      <c r="GL9">
        <v>86.4</v>
      </c>
      <c r="GM9">
        <v>87.4</v>
      </c>
      <c r="GN9">
        <v>88.4</v>
      </c>
      <c r="GO9">
        <v>89.4</v>
      </c>
      <c r="GP9">
        <v>90.4</v>
      </c>
      <c r="GQ9">
        <v>91.4</v>
      </c>
      <c r="GR9">
        <v>92.4</v>
      </c>
      <c r="GS9">
        <v>93.4</v>
      </c>
      <c r="GT9">
        <v>94.4</v>
      </c>
      <c r="GU9">
        <v>95.4</v>
      </c>
      <c r="GV9">
        <v>96.4</v>
      </c>
      <c r="GW9">
        <v>97.4</v>
      </c>
      <c r="GX9">
        <v>98.4</v>
      </c>
      <c r="GY9">
        <v>99.4</v>
      </c>
      <c r="GZ9">
        <v>100.4</v>
      </c>
      <c r="HA9">
        <v>101.4</v>
      </c>
      <c r="HB9">
        <v>102.4</v>
      </c>
      <c r="HC9">
        <v>103.4</v>
      </c>
      <c r="HD9">
        <v>104.4</v>
      </c>
    </row>
    <row r="10" spans="1:21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255</v>
      </c>
      <c r="BC10">
        <v>255</v>
      </c>
      <c r="BD10">
        <v>255</v>
      </c>
      <c r="BE10">
        <v>765</v>
      </c>
      <c r="BF10">
        <v>1530</v>
      </c>
      <c r="BG10">
        <v>2040</v>
      </c>
      <c r="BH10">
        <v>3315</v>
      </c>
      <c r="BI10">
        <v>3060</v>
      </c>
      <c r="BJ10">
        <v>3315</v>
      </c>
      <c r="BK10">
        <v>3060</v>
      </c>
      <c r="BL10">
        <v>3570</v>
      </c>
      <c r="BM10">
        <v>3825</v>
      </c>
      <c r="BN10">
        <v>3570</v>
      </c>
      <c r="BO10">
        <v>3060</v>
      </c>
      <c r="BP10">
        <v>2805</v>
      </c>
      <c r="BQ10">
        <v>3060</v>
      </c>
      <c r="BR10">
        <v>3060</v>
      </c>
      <c r="BS10">
        <v>2295</v>
      </c>
      <c r="BT10">
        <v>1530</v>
      </c>
      <c r="BU10">
        <v>2040</v>
      </c>
      <c r="BV10">
        <v>2040</v>
      </c>
      <c r="BW10">
        <v>2550</v>
      </c>
      <c r="BX10">
        <v>1785</v>
      </c>
      <c r="BY10">
        <v>3060</v>
      </c>
      <c r="BZ10">
        <v>4080</v>
      </c>
      <c r="CA10">
        <v>3570</v>
      </c>
      <c r="CB10">
        <v>3060</v>
      </c>
      <c r="CC10">
        <v>3825</v>
      </c>
      <c r="CD10">
        <v>5355</v>
      </c>
      <c r="CE10">
        <v>5100</v>
      </c>
      <c r="CF10">
        <v>5610</v>
      </c>
      <c r="CG10">
        <v>5355</v>
      </c>
      <c r="CH10">
        <v>5610</v>
      </c>
      <c r="CI10">
        <v>4590</v>
      </c>
      <c r="CJ10">
        <v>3825</v>
      </c>
      <c r="CK10">
        <v>2295</v>
      </c>
      <c r="CL10">
        <v>2295</v>
      </c>
      <c r="CM10">
        <v>2550</v>
      </c>
      <c r="CN10">
        <v>2805</v>
      </c>
      <c r="CO10">
        <v>2805</v>
      </c>
      <c r="CP10">
        <v>2550</v>
      </c>
      <c r="CQ10">
        <v>2295</v>
      </c>
      <c r="CR10">
        <v>2805</v>
      </c>
      <c r="CS10">
        <v>2295</v>
      </c>
      <c r="CT10">
        <v>2040</v>
      </c>
      <c r="CU10">
        <v>1530</v>
      </c>
      <c r="CV10">
        <v>1785</v>
      </c>
      <c r="CW10">
        <v>2040</v>
      </c>
      <c r="CX10">
        <v>2295</v>
      </c>
      <c r="CY10">
        <v>2295</v>
      </c>
      <c r="CZ10">
        <v>2040</v>
      </c>
      <c r="DA10">
        <v>2295</v>
      </c>
      <c r="DB10">
        <v>2040</v>
      </c>
      <c r="DC10">
        <v>1785</v>
      </c>
      <c r="DD10">
        <v>1785</v>
      </c>
      <c r="DE10">
        <v>2040</v>
      </c>
      <c r="DF10">
        <v>2295</v>
      </c>
      <c r="DG10">
        <v>2295</v>
      </c>
      <c r="DH10">
        <v>3060</v>
      </c>
      <c r="DI10">
        <v>3315</v>
      </c>
      <c r="DJ10">
        <v>2805</v>
      </c>
      <c r="DK10">
        <v>3060</v>
      </c>
      <c r="DL10">
        <v>3315</v>
      </c>
      <c r="DM10">
        <v>3060</v>
      </c>
      <c r="DN10">
        <v>2550</v>
      </c>
      <c r="DO10">
        <v>2295</v>
      </c>
      <c r="DP10">
        <v>2295</v>
      </c>
      <c r="DQ10">
        <v>2040</v>
      </c>
      <c r="DR10">
        <v>1530</v>
      </c>
      <c r="DS10">
        <v>1020</v>
      </c>
      <c r="DT10">
        <v>1020</v>
      </c>
      <c r="DU10">
        <v>1275</v>
      </c>
      <c r="DV10">
        <v>1530</v>
      </c>
      <c r="DW10">
        <v>1530</v>
      </c>
      <c r="DX10">
        <v>1530</v>
      </c>
      <c r="DY10">
        <v>1275</v>
      </c>
      <c r="DZ10">
        <v>1275</v>
      </c>
      <c r="EA10">
        <v>1275</v>
      </c>
      <c r="EB10">
        <v>1530</v>
      </c>
      <c r="EC10">
        <v>1530</v>
      </c>
      <c r="ED10">
        <v>1275</v>
      </c>
      <c r="EE10">
        <v>1275</v>
      </c>
      <c r="EF10">
        <v>1020</v>
      </c>
      <c r="EG10">
        <v>1275</v>
      </c>
      <c r="EH10">
        <v>1530</v>
      </c>
      <c r="EI10">
        <v>1530</v>
      </c>
      <c r="EJ10">
        <v>1530</v>
      </c>
      <c r="EK10">
        <v>1530</v>
      </c>
      <c r="EL10">
        <v>1530</v>
      </c>
      <c r="EM10">
        <v>1530</v>
      </c>
      <c r="EN10">
        <v>1785</v>
      </c>
      <c r="EO10">
        <v>2295</v>
      </c>
      <c r="EP10">
        <v>2040</v>
      </c>
      <c r="EQ10">
        <v>1785</v>
      </c>
      <c r="ER10">
        <v>1785</v>
      </c>
      <c r="ES10">
        <v>1530</v>
      </c>
      <c r="ET10">
        <v>1275</v>
      </c>
      <c r="EU10">
        <v>1530</v>
      </c>
      <c r="EV10">
        <v>1785</v>
      </c>
      <c r="EW10">
        <v>1785</v>
      </c>
      <c r="EX10">
        <v>1785</v>
      </c>
      <c r="EY10">
        <v>1275</v>
      </c>
      <c r="EZ10">
        <v>1785</v>
      </c>
      <c r="FA10">
        <v>2040</v>
      </c>
      <c r="FB10">
        <v>2040</v>
      </c>
      <c r="FC10">
        <v>2295</v>
      </c>
      <c r="FD10">
        <v>2040</v>
      </c>
      <c r="FE10">
        <v>1530</v>
      </c>
      <c r="FF10">
        <v>1020</v>
      </c>
      <c r="FG10">
        <v>1020</v>
      </c>
      <c r="FH10">
        <v>765</v>
      </c>
      <c r="FI10">
        <v>510</v>
      </c>
      <c r="FJ10">
        <v>510</v>
      </c>
      <c r="FK10">
        <v>510</v>
      </c>
      <c r="FL10">
        <v>510</v>
      </c>
      <c r="FM10">
        <v>510</v>
      </c>
      <c r="FN10">
        <v>510</v>
      </c>
      <c r="FO10">
        <v>510</v>
      </c>
      <c r="FP10">
        <v>510</v>
      </c>
      <c r="FQ10">
        <v>510</v>
      </c>
      <c r="FR10">
        <v>255</v>
      </c>
      <c r="FS10">
        <v>255</v>
      </c>
      <c r="FT10">
        <v>510</v>
      </c>
      <c r="FU10">
        <v>510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</row>
    <row r="11" spans="1:212" x14ac:dyDescent="0.3">
      <c r="A11">
        <v>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510</v>
      </c>
      <c r="BC11">
        <v>765</v>
      </c>
      <c r="BD11">
        <v>1275</v>
      </c>
      <c r="BE11">
        <v>1275</v>
      </c>
      <c r="BF11">
        <v>1020</v>
      </c>
      <c r="BG11">
        <v>2040</v>
      </c>
      <c r="BH11">
        <v>1785</v>
      </c>
      <c r="BI11">
        <v>3060</v>
      </c>
      <c r="BJ11">
        <v>3825</v>
      </c>
      <c r="BK11">
        <v>3825</v>
      </c>
      <c r="BL11">
        <v>3570</v>
      </c>
      <c r="BM11">
        <v>4080</v>
      </c>
      <c r="BN11">
        <v>3315</v>
      </c>
      <c r="BO11">
        <v>2805</v>
      </c>
      <c r="BP11">
        <v>3315</v>
      </c>
      <c r="BQ11">
        <v>2805</v>
      </c>
      <c r="BR11">
        <v>3315</v>
      </c>
      <c r="BS11">
        <v>1785</v>
      </c>
      <c r="BT11">
        <v>1785</v>
      </c>
      <c r="BU11">
        <v>1530</v>
      </c>
      <c r="BV11">
        <v>1530</v>
      </c>
      <c r="BW11">
        <v>2295</v>
      </c>
      <c r="BX11">
        <v>2040</v>
      </c>
      <c r="BY11">
        <v>2550</v>
      </c>
      <c r="BZ11">
        <v>2295</v>
      </c>
      <c r="CA11">
        <v>2805</v>
      </c>
      <c r="CB11">
        <v>3825</v>
      </c>
      <c r="CC11">
        <v>5355</v>
      </c>
      <c r="CD11">
        <v>6375</v>
      </c>
      <c r="CE11">
        <v>6885</v>
      </c>
      <c r="CF11">
        <v>5865</v>
      </c>
      <c r="CG11">
        <v>4845</v>
      </c>
      <c r="CH11">
        <v>4590</v>
      </c>
      <c r="CI11">
        <v>3825</v>
      </c>
      <c r="CJ11">
        <v>4335</v>
      </c>
      <c r="CK11">
        <v>3060</v>
      </c>
      <c r="CL11">
        <v>3315</v>
      </c>
      <c r="CM11">
        <v>2550</v>
      </c>
      <c r="CN11">
        <v>2040</v>
      </c>
      <c r="CO11">
        <v>1785</v>
      </c>
      <c r="CP11">
        <v>2040</v>
      </c>
      <c r="CQ11">
        <v>2295</v>
      </c>
      <c r="CR11">
        <v>2295</v>
      </c>
      <c r="CS11">
        <v>2040</v>
      </c>
      <c r="CT11">
        <v>2550</v>
      </c>
      <c r="CU11">
        <v>2805</v>
      </c>
      <c r="CV11">
        <v>1785</v>
      </c>
      <c r="CW11">
        <v>2040</v>
      </c>
      <c r="CX11">
        <v>2040</v>
      </c>
      <c r="CY11">
        <v>1785</v>
      </c>
      <c r="CZ11">
        <v>1785</v>
      </c>
      <c r="DA11">
        <v>1785</v>
      </c>
      <c r="DB11">
        <v>1530</v>
      </c>
      <c r="DC11">
        <v>1530</v>
      </c>
      <c r="DD11">
        <v>1785</v>
      </c>
      <c r="DE11">
        <v>1785</v>
      </c>
      <c r="DF11">
        <v>2040</v>
      </c>
      <c r="DG11">
        <v>3060</v>
      </c>
      <c r="DH11">
        <v>3315</v>
      </c>
      <c r="DI11">
        <v>3315</v>
      </c>
      <c r="DJ11">
        <v>2550</v>
      </c>
      <c r="DK11">
        <v>2805</v>
      </c>
      <c r="DL11">
        <v>2550</v>
      </c>
      <c r="DM11">
        <v>2805</v>
      </c>
      <c r="DN11">
        <v>3060</v>
      </c>
      <c r="DO11">
        <v>2805</v>
      </c>
      <c r="DP11">
        <v>3060</v>
      </c>
      <c r="DQ11">
        <v>2040</v>
      </c>
      <c r="DR11">
        <v>1530</v>
      </c>
      <c r="DS11">
        <v>1530</v>
      </c>
      <c r="DT11">
        <v>1020</v>
      </c>
      <c r="DU11">
        <v>1275</v>
      </c>
      <c r="DV11">
        <v>1530</v>
      </c>
      <c r="DW11">
        <v>1530</v>
      </c>
      <c r="DX11">
        <v>1275</v>
      </c>
      <c r="DY11">
        <v>1275</v>
      </c>
      <c r="DZ11">
        <v>1275</v>
      </c>
      <c r="EA11">
        <v>1530</v>
      </c>
      <c r="EB11">
        <v>1530</v>
      </c>
      <c r="EC11">
        <v>1530</v>
      </c>
      <c r="ED11">
        <v>1530</v>
      </c>
      <c r="EE11">
        <v>1020</v>
      </c>
      <c r="EF11">
        <v>1275</v>
      </c>
      <c r="EG11">
        <v>1275</v>
      </c>
      <c r="EH11">
        <v>1530</v>
      </c>
      <c r="EI11">
        <v>1530</v>
      </c>
      <c r="EJ11">
        <v>1530</v>
      </c>
      <c r="EK11">
        <v>1530</v>
      </c>
      <c r="EL11">
        <v>1530</v>
      </c>
      <c r="EM11">
        <v>1530</v>
      </c>
      <c r="EN11">
        <v>2295</v>
      </c>
      <c r="EO11">
        <v>2040</v>
      </c>
      <c r="EP11">
        <v>1785</v>
      </c>
      <c r="EQ11">
        <v>1785</v>
      </c>
      <c r="ER11">
        <v>1530</v>
      </c>
      <c r="ES11">
        <v>1530</v>
      </c>
      <c r="ET11">
        <v>1275</v>
      </c>
      <c r="EU11">
        <v>1785</v>
      </c>
      <c r="EV11">
        <v>1785</v>
      </c>
      <c r="EW11">
        <v>1275</v>
      </c>
      <c r="EX11">
        <v>1020</v>
      </c>
      <c r="EY11">
        <v>2040</v>
      </c>
      <c r="EZ11">
        <v>2040</v>
      </c>
      <c r="FA11">
        <v>2295</v>
      </c>
      <c r="FB11">
        <v>2295</v>
      </c>
      <c r="FC11">
        <v>1530</v>
      </c>
      <c r="FD11">
        <v>1275</v>
      </c>
      <c r="FE11">
        <v>1020</v>
      </c>
      <c r="FF11">
        <v>1020</v>
      </c>
      <c r="FG11">
        <v>1020</v>
      </c>
      <c r="FH11">
        <v>1020</v>
      </c>
      <c r="FI11">
        <v>765</v>
      </c>
      <c r="FJ11">
        <v>510</v>
      </c>
      <c r="FK11">
        <v>510</v>
      </c>
      <c r="FL11">
        <v>510</v>
      </c>
      <c r="FM11">
        <v>510</v>
      </c>
      <c r="FN11">
        <v>510</v>
      </c>
      <c r="FO11">
        <v>510</v>
      </c>
      <c r="FP11">
        <v>510</v>
      </c>
      <c r="FQ11">
        <v>510</v>
      </c>
      <c r="FR11">
        <v>510</v>
      </c>
      <c r="FS11">
        <v>255</v>
      </c>
      <c r="FT11">
        <v>255</v>
      </c>
      <c r="FU11">
        <v>510</v>
      </c>
      <c r="FV11">
        <v>510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</row>
    <row r="12" spans="1:212" x14ac:dyDescent="0.3">
      <c r="A12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510</v>
      </c>
      <c r="BA12">
        <v>765</v>
      </c>
      <c r="BB12">
        <v>765</v>
      </c>
      <c r="BC12">
        <v>1275</v>
      </c>
      <c r="BD12">
        <v>510</v>
      </c>
      <c r="BE12">
        <v>765</v>
      </c>
      <c r="BF12">
        <v>1020</v>
      </c>
      <c r="BG12">
        <v>1785</v>
      </c>
      <c r="BH12">
        <v>2295</v>
      </c>
      <c r="BI12">
        <v>2550</v>
      </c>
      <c r="BJ12">
        <v>3060</v>
      </c>
      <c r="BK12">
        <v>3315</v>
      </c>
      <c r="BL12">
        <v>3825</v>
      </c>
      <c r="BM12">
        <v>3570</v>
      </c>
      <c r="BN12">
        <v>3315</v>
      </c>
      <c r="BO12">
        <v>3315</v>
      </c>
      <c r="BP12">
        <v>3315</v>
      </c>
      <c r="BQ12">
        <v>2805</v>
      </c>
      <c r="BR12">
        <v>3315</v>
      </c>
      <c r="BS12">
        <v>2805</v>
      </c>
      <c r="BT12">
        <v>1530</v>
      </c>
      <c r="BU12">
        <v>1785</v>
      </c>
      <c r="BV12">
        <v>1530</v>
      </c>
      <c r="BW12">
        <v>765</v>
      </c>
      <c r="BX12">
        <v>1020</v>
      </c>
      <c r="BY12">
        <v>1785</v>
      </c>
      <c r="BZ12">
        <v>3315</v>
      </c>
      <c r="CA12">
        <v>4080</v>
      </c>
      <c r="CB12">
        <v>4335</v>
      </c>
      <c r="CC12">
        <v>4080</v>
      </c>
      <c r="CD12">
        <v>5865</v>
      </c>
      <c r="CE12">
        <v>5865</v>
      </c>
      <c r="CF12">
        <v>5355</v>
      </c>
      <c r="CG12">
        <v>5610</v>
      </c>
      <c r="CH12">
        <v>5610</v>
      </c>
      <c r="CI12">
        <v>4335</v>
      </c>
      <c r="CJ12">
        <v>4335</v>
      </c>
      <c r="CK12">
        <v>3570</v>
      </c>
      <c r="CL12">
        <v>3825</v>
      </c>
      <c r="CM12">
        <v>2295</v>
      </c>
      <c r="CN12">
        <v>1530</v>
      </c>
      <c r="CO12">
        <v>2040</v>
      </c>
      <c r="CP12">
        <v>2040</v>
      </c>
      <c r="CQ12">
        <v>2295</v>
      </c>
      <c r="CR12">
        <v>2805</v>
      </c>
      <c r="CS12">
        <v>2550</v>
      </c>
      <c r="CT12">
        <v>2295</v>
      </c>
      <c r="CU12">
        <v>2295</v>
      </c>
      <c r="CV12">
        <v>2040</v>
      </c>
      <c r="CW12">
        <v>2295</v>
      </c>
      <c r="CX12">
        <v>1530</v>
      </c>
      <c r="CY12">
        <v>1530</v>
      </c>
      <c r="CZ12">
        <v>1530</v>
      </c>
      <c r="DA12">
        <v>1275</v>
      </c>
      <c r="DB12">
        <v>1275</v>
      </c>
      <c r="DC12">
        <v>1275</v>
      </c>
      <c r="DD12">
        <v>1785</v>
      </c>
      <c r="DE12">
        <v>1785</v>
      </c>
      <c r="DF12">
        <v>2040</v>
      </c>
      <c r="DG12">
        <v>2805</v>
      </c>
      <c r="DH12">
        <v>3315</v>
      </c>
      <c r="DI12">
        <v>3315</v>
      </c>
      <c r="DJ12">
        <v>2295</v>
      </c>
      <c r="DK12">
        <v>2805</v>
      </c>
      <c r="DL12">
        <v>2550</v>
      </c>
      <c r="DM12">
        <v>2805</v>
      </c>
      <c r="DN12">
        <v>2550</v>
      </c>
      <c r="DO12">
        <v>3060</v>
      </c>
      <c r="DP12">
        <v>2295</v>
      </c>
      <c r="DQ12">
        <v>2550</v>
      </c>
      <c r="DR12">
        <v>2550</v>
      </c>
      <c r="DS12">
        <v>2550</v>
      </c>
      <c r="DT12">
        <v>1785</v>
      </c>
      <c r="DU12">
        <v>1785</v>
      </c>
      <c r="DV12">
        <v>1275</v>
      </c>
      <c r="DW12">
        <v>1530</v>
      </c>
      <c r="DX12">
        <v>1530</v>
      </c>
      <c r="DY12">
        <v>1275</v>
      </c>
      <c r="DZ12">
        <v>1530</v>
      </c>
      <c r="EA12">
        <v>1530</v>
      </c>
      <c r="EB12">
        <v>1530</v>
      </c>
      <c r="EC12">
        <v>1275</v>
      </c>
      <c r="ED12">
        <v>1275</v>
      </c>
      <c r="EE12">
        <v>1785</v>
      </c>
      <c r="EF12">
        <v>1275</v>
      </c>
      <c r="EG12">
        <v>1275</v>
      </c>
      <c r="EH12">
        <v>1275</v>
      </c>
      <c r="EI12">
        <v>1275</v>
      </c>
      <c r="EJ12">
        <v>1530</v>
      </c>
      <c r="EK12">
        <v>1530</v>
      </c>
      <c r="EL12">
        <v>1530</v>
      </c>
      <c r="EM12">
        <v>1530</v>
      </c>
      <c r="EN12">
        <v>2040</v>
      </c>
      <c r="EO12">
        <v>1785</v>
      </c>
      <c r="EP12">
        <v>2040</v>
      </c>
      <c r="EQ12">
        <v>1530</v>
      </c>
      <c r="ER12">
        <v>1530</v>
      </c>
      <c r="ES12">
        <v>1275</v>
      </c>
      <c r="ET12">
        <v>1785</v>
      </c>
      <c r="EU12">
        <v>1530</v>
      </c>
      <c r="EV12">
        <v>1275</v>
      </c>
      <c r="EW12">
        <v>1530</v>
      </c>
      <c r="EX12">
        <v>1785</v>
      </c>
      <c r="EY12">
        <v>1785</v>
      </c>
      <c r="EZ12">
        <v>2295</v>
      </c>
      <c r="FA12">
        <v>2040</v>
      </c>
      <c r="FB12">
        <v>1530</v>
      </c>
      <c r="FC12">
        <v>1020</v>
      </c>
      <c r="FD12">
        <v>1020</v>
      </c>
      <c r="FE12">
        <v>1020</v>
      </c>
      <c r="FF12">
        <v>1020</v>
      </c>
      <c r="FG12">
        <v>1020</v>
      </c>
      <c r="FH12">
        <v>1020</v>
      </c>
      <c r="FI12">
        <v>1020</v>
      </c>
      <c r="FJ12">
        <v>765</v>
      </c>
      <c r="FK12">
        <v>510</v>
      </c>
      <c r="FL12">
        <v>510</v>
      </c>
      <c r="FM12">
        <v>510</v>
      </c>
      <c r="FN12">
        <v>510</v>
      </c>
      <c r="FO12">
        <v>510</v>
      </c>
      <c r="FP12">
        <v>510</v>
      </c>
      <c r="FQ12">
        <v>765</v>
      </c>
      <c r="FR12">
        <v>510</v>
      </c>
      <c r="FS12">
        <v>510</v>
      </c>
      <c r="FT12">
        <v>255</v>
      </c>
      <c r="FU12">
        <v>255</v>
      </c>
      <c r="FV12">
        <v>510</v>
      </c>
      <c r="FW12">
        <v>510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</row>
    <row r="13" spans="1:212" x14ac:dyDescent="0.3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255</v>
      </c>
      <c r="AX13">
        <v>510</v>
      </c>
      <c r="AY13">
        <v>765</v>
      </c>
      <c r="AZ13">
        <v>765</v>
      </c>
      <c r="BA13">
        <v>1020</v>
      </c>
      <c r="BB13">
        <v>765</v>
      </c>
      <c r="BC13">
        <v>765</v>
      </c>
      <c r="BD13">
        <v>510</v>
      </c>
      <c r="BE13">
        <v>255</v>
      </c>
      <c r="BF13">
        <v>1275</v>
      </c>
      <c r="BG13">
        <v>2040</v>
      </c>
      <c r="BH13">
        <v>2040</v>
      </c>
      <c r="BI13">
        <v>1785</v>
      </c>
      <c r="BJ13">
        <v>2295</v>
      </c>
      <c r="BK13">
        <v>3060</v>
      </c>
      <c r="BL13">
        <v>3315</v>
      </c>
      <c r="BM13">
        <v>3570</v>
      </c>
      <c r="BN13">
        <v>3060</v>
      </c>
      <c r="BO13">
        <v>3315</v>
      </c>
      <c r="BP13">
        <v>3825</v>
      </c>
      <c r="BQ13">
        <v>3570</v>
      </c>
      <c r="BR13">
        <v>2295</v>
      </c>
      <c r="BS13">
        <v>2295</v>
      </c>
      <c r="BT13">
        <v>3060</v>
      </c>
      <c r="BU13">
        <v>1275</v>
      </c>
      <c r="BV13">
        <v>1530</v>
      </c>
      <c r="BW13">
        <v>765</v>
      </c>
      <c r="BX13">
        <v>1785</v>
      </c>
      <c r="BY13">
        <v>2295</v>
      </c>
      <c r="BZ13">
        <v>2805</v>
      </c>
      <c r="CA13">
        <v>3825</v>
      </c>
      <c r="CB13">
        <v>4335</v>
      </c>
      <c r="CC13">
        <v>4080</v>
      </c>
      <c r="CD13">
        <v>3570</v>
      </c>
      <c r="CE13">
        <v>5100</v>
      </c>
      <c r="CF13">
        <v>5100</v>
      </c>
      <c r="CG13">
        <v>5610</v>
      </c>
      <c r="CH13">
        <v>5865</v>
      </c>
      <c r="CI13">
        <v>5355</v>
      </c>
      <c r="CJ13">
        <v>4080</v>
      </c>
      <c r="CK13">
        <v>3570</v>
      </c>
      <c r="CL13">
        <v>3060</v>
      </c>
      <c r="CM13">
        <v>2550</v>
      </c>
      <c r="CN13">
        <v>2805</v>
      </c>
      <c r="CO13">
        <v>2805</v>
      </c>
      <c r="CP13">
        <v>2805</v>
      </c>
      <c r="CQ13">
        <v>2295</v>
      </c>
      <c r="CR13">
        <v>2295</v>
      </c>
      <c r="CS13">
        <v>2550</v>
      </c>
      <c r="CT13">
        <v>2040</v>
      </c>
      <c r="CU13">
        <v>2040</v>
      </c>
      <c r="CV13">
        <v>1785</v>
      </c>
      <c r="CW13">
        <v>2040</v>
      </c>
      <c r="CX13">
        <v>2040</v>
      </c>
      <c r="CY13">
        <v>2295</v>
      </c>
      <c r="CZ13">
        <v>1275</v>
      </c>
      <c r="DA13">
        <v>1275</v>
      </c>
      <c r="DB13">
        <v>1020</v>
      </c>
      <c r="DC13">
        <v>1020</v>
      </c>
      <c r="DD13">
        <v>1530</v>
      </c>
      <c r="DE13">
        <v>1530</v>
      </c>
      <c r="DF13">
        <v>2550</v>
      </c>
      <c r="DG13">
        <v>3060</v>
      </c>
      <c r="DH13">
        <v>2805</v>
      </c>
      <c r="DI13">
        <v>2550</v>
      </c>
      <c r="DJ13">
        <v>2040</v>
      </c>
      <c r="DK13">
        <v>2805</v>
      </c>
      <c r="DL13">
        <v>2805</v>
      </c>
      <c r="DM13">
        <v>2805</v>
      </c>
      <c r="DN13">
        <v>2805</v>
      </c>
      <c r="DO13">
        <v>2550</v>
      </c>
      <c r="DP13">
        <v>2295</v>
      </c>
      <c r="DQ13">
        <v>2805</v>
      </c>
      <c r="DR13">
        <v>2295</v>
      </c>
      <c r="DS13">
        <v>2805</v>
      </c>
      <c r="DT13">
        <v>3315</v>
      </c>
      <c r="DU13">
        <v>2550</v>
      </c>
      <c r="DV13">
        <v>1530</v>
      </c>
      <c r="DW13">
        <v>1530</v>
      </c>
      <c r="DX13">
        <v>1020</v>
      </c>
      <c r="DY13">
        <v>1530</v>
      </c>
      <c r="DZ13">
        <v>1530</v>
      </c>
      <c r="EA13">
        <v>1530</v>
      </c>
      <c r="EB13">
        <v>1275</v>
      </c>
      <c r="EC13">
        <v>1275</v>
      </c>
      <c r="ED13">
        <v>1530</v>
      </c>
      <c r="EE13">
        <v>1530</v>
      </c>
      <c r="EF13">
        <v>1530</v>
      </c>
      <c r="EG13">
        <v>1530</v>
      </c>
      <c r="EH13">
        <v>1020</v>
      </c>
      <c r="EI13">
        <v>1275</v>
      </c>
      <c r="EJ13">
        <v>1530</v>
      </c>
      <c r="EK13">
        <v>1785</v>
      </c>
      <c r="EL13">
        <v>1785</v>
      </c>
      <c r="EM13">
        <v>2040</v>
      </c>
      <c r="EN13">
        <v>1785</v>
      </c>
      <c r="EO13">
        <v>1530</v>
      </c>
      <c r="EP13">
        <v>1275</v>
      </c>
      <c r="EQ13">
        <v>1530</v>
      </c>
      <c r="ER13">
        <v>1275</v>
      </c>
      <c r="ES13">
        <v>1785</v>
      </c>
      <c r="ET13">
        <v>1785</v>
      </c>
      <c r="EU13">
        <v>1530</v>
      </c>
      <c r="EV13">
        <v>1530</v>
      </c>
      <c r="EW13">
        <v>1785</v>
      </c>
      <c r="EX13">
        <v>1785</v>
      </c>
      <c r="EY13">
        <v>2040</v>
      </c>
      <c r="EZ13">
        <v>1530</v>
      </c>
      <c r="FA13">
        <v>1020</v>
      </c>
      <c r="FB13">
        <v>1020</v>
      </c>
      <c r="FC13">
        <v>1020</v>
      </c>
      <c r="FD13">
        <v>1020</v>
      </c>
      <c r="FE13">
        <v>1020</v>
      </c>
      <c r="FF13">
        <v>1020</v>
      </c>
      <c r="FG13">
        <v>1020</v>
      </c>
      <c r="FH13">
        <v>1020</v>
      </c>
      <c r="FI13">
        <v>1020</v>
      </c>
      <c r="FJ13">
        <v>1020</v>
      </c>
      <c r="FK13">
        <v>765</v>
      </c>
      <c r="FL13">
        <v>510</v>
      </c>
      <c r="FM13">
        <v>510</v>
      </c>
      <c r="FN13">
        <v>510</v>
      </c>
      <c r="FO13">
        <v>510</v>
      </c>
      <c r="FP13">
        <v>510</v>
      </c>
      <c r="FQ13">
        <v>510</v>
      </c>
      <c r="FR13">
        <v>510</v>
      </c>
      <c r="FS13">
        <v>510</v>
      </c>
      <c r="FT13">
        <v>765</v>
      </c>
      <c r="FU13">
        <v>510</v>
      </c>
      <c r="FV13">
        <v>255</v>
      </c>
      <c r="FW13">
        <v>510</v>
      </c>
      <c r="FX13">
        <v>510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</row>
    <row r="14" spans="1:212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255</v>
      </c>
      <c r="AV14">
        <v>510</v>
      </c>
      <c r="AW14">
        <v>765</v>
      </c>
      <c r="AX14">
        <v>765</v>
      </c>
      <c r="AY14">
        <v>510</v>
      </c>
      <c r="AZ14">
        <v>1020</v>
      </c>
      <c r="BA14">
        <v>765</v>
      </c>
      <c r="BB14">
        <v>765</v>
      </c>
      <c r="BC14">
        <v>255</v>
      </c>
      <c r="BD14">
        <v>765</v>
      </c>
      <c r="BE14">
        <v>1275</v>
      </c>
      <c r="BF14">
        <v>1530</v>
      </c>
      <c r="BG14">
        <v>1785</v>
      </c>
      <c r="BH14">
        <v>1530</v>
      </c>
      <c r="BI14">
        <v>1530</v>
      </c>
      <c r="BJ14">
        <v>1530</v>
      </c>
      <c r="BK14">
        <v>2040</v>
      </c>
      <c r="BL14">
        <v>2295</v>
      </c>
      <c r="BM14">
        <v>3315</v>
      </c>
      <c r="BN14">
        <v>3570</v>
      </c>
      <c r="BO14">
        <v>3315</v>
      </c>
      <c r="BP14">
        <v>3570</v>
      </c>
      <c r="BQ14">
        <v>3570</v>
      </c>
      <c r="BR14">
        <v>3315</v>
      </c>
      <c r="BS14">
        <v>2295</v>
      </c>
      <c r="BT14">
        <v>1530</v>
      </c>
      <c r="BU14">
        <v>1785</v>
      </c>
      <c r="BV14">
        <v>2805</v>
      </c>
      <c r="BW14">
        <v>2295</v>
      </c>
      <c r="BX14">
        <v>2040</v>
      </c>
      <c r="BY14">
        <v>2550</v>
      </c>
      <c r="BZ14">
        <v>2295</v>
      </c>
      <c r="CA14">
        <v>2295</v>
      </c>
      <c r="CB14">
        <v>3315</v>
      </c>
      <c r="CC14">
        <v>4335</v>
      </c>
      <c r="CD14">
        <v>3825</v>
      </c>
      <c r="CE14">
        <v>4590</v>
      </c>
      <c r="CF14">
        <v>4590</v>
      </c>
      <c r="CG14">
        <v>4845</v>
      </c>
      <c r="CH14">
        <v>4590</v>
      </c>
      <c r="CI14">
        <v>5100</v>
      </c>
      <c r="CJ14">
        <v>3825</v>
      </c>
      <c r="CK14">
        <v>4080</v>
      </c>
      <c r="CL14">
        <v>3825</v>
      </c>
      <c r="CM14">
        <v>4335</v>
      </c>
      <c r="CN14">
        <v>3315</v>
      </c>
      <c r="CO14">
        <v>2805</v>
      </c>
      <c r="CP14">
        <v>3315</v>
      </c>
      <c r="CQ14">
        <v>2550</v>
      </c>
      <c r="CR14">
        <v>2295</v>
      </c>
      <c r="CS14">
        <v>2040</v>
      </c>
      <c r="CT14">
        <v>1530</v>
      </c>
      <c r="CU14">
        <v>1530</v>
      </c>
      <c r="CV14">
        <v>1530</v>
      </c>
      <c r="CW14">
        <v>1785</v>
      </c>
      <c r="CX14">
        <v>2295</v>
      </c>
      <c r="CY14">
        <v>2295</v>
      </c>
      <c r="CZ14">
        <v>2040</v>
      </c>
      <c r="DA14">
        <v>1785</v>
      </c>
      <c r="DB14">
        <v>1020</v>
      </c>
      <c r="DC14">
        <v>1020</v>
      </c>
      <c r="DD14">
        <v>1275</v>
      </c>
      <c r="DE14">
        <v>1785</v>
      </c>
      <c r="DF14">
        <v>2550</v>
      </c>
      <c r="DG14">
        <v>2550</v>
      </c>
      <c r="DH14">
        <v>2550</v>
      </c>
      <c r="DI14">
        <v>2550</v>
      </c>
      <c r="DJ14">
        <v>1785</v>
      </c>
      <c r="DK14">
        <v>2805</v>
      </c>
      <c r="DL14">
        <v>2550</v>
      </c>
      <c r="DM14">
        <v>2805</v>
      </c>
      <c r="DN14">
        <v>2550</v>
      </c>
      <c r="DO14">
        <v>2295</v>
      </c>
      <c r="DP14">
        <v>2805</v>
      </c>
      <c r="DQ14">
        <v>2550</v>
      </c>
      <c r="DR14">
        <v>3060</v>
      </c>
      <c r="DS14">
        <v>2805</v>
      </c>
      <c r="DT14">
        <v>2040</v>
      </c>
      <c r="DU14">
        <v>2550</v>
      </c>
      <c r="DV14">
        <v>3060</v>
      </c>
      <c r="DW14">
        <v>2295</v>
      </c>
      <c r="DX14">
        <v>2040</v>
      </c>
      <c r="DY14">
        <v>1275</v>
      </c>
      <c r="DZ14">
        <v>1530</v>
      </c>
      <c r="EA14">
        <v>1275</v>
      </c>
      <c r="EB14">
        <v>1275</v>
      </c>
      <c r="EC14">
        <v>1530</v>
      </c>
      <c r="ED14">
        <v>1530</v>
      </c>
      <c r="EE14">
        <v>1530</v>
      </c>
      <c r="EF14">
        <v>1785</v>
      </c>
      <c r="EG14">
        <v>1530</v>
      </c>
      <c r="EH14">
        <v>1785</v>
      </c>
      <c r="EI14">
        <v>1530</v>
      </c>
      <c r="EJ14">
        <v>1275</v>
      </c>
      <c r="EK14">
        <v>1275</v>
      </c>
      <c r="EL14">
        <v>2040</v>
      </c>
      <c r="EM14">
        <v>1785</v>
      </c>
      <c r="EN14">
        <v>1275</v>
      </c>
      <c r="EO14">
        <v>1530</v>
      </c>
      <c r="EP14">
        <v>1275</v>
      </c>
      <c r="EQ14">
        <v>1020</v>
      </c>
      <c r="ER14">
        <v>1785</v>
      </c>
      <c r="ES14">
        <v>1530</v>
      </c>
      <c r="ET14">
        <v>1275</v>
      </c>
      <c r="EU14">
        <v>1785</v>
      </c>
      <c r="EV14">
        <v>2040</v>
      </c>
      <c r="EW14">
        <v>2040</v>
      </c>
      <c r="EX14">
        <v>2040</v>
      </c>
      <c r="EY14">
        <v>1275</v>
      </c>
      <c r="EZ14">
        <v>765</v>
      </c>
      <c r="FA14">
        <v>765</v>
      </c>
      <c r="FB14">
        <v>765</v>
      </c>
      <c r="FC14">
        <v>1020</v>
      </c>
      <c r="FD14">
        <v>1020</v>
      </c>
      <c r="FE14">
        <v>1020</v>
      </c>
      <c r="FF14">
        <v>1020</v>
      </c>
      <c r="FG14">
        <v>1020</v>
      </c>
      <c r="FH14">
        <v>1020</v>
      </c>
      <c r="FI14">
        <v>1020</v>
      </c>
      <c r="FJ14">
        <v>1020</v>
      </c>
      <c r="FK14">
        <v>1020</v>
      </c>
      <c r="FL14">
        <v>765</v>
      </c>
      <c r="FM14">
        <v>510</v>
      </c>
      <c r="FN14">
        <v>510</v>
      </c>
      <c r="FO14">
        <v>510</v>
      </c>
      <c r="FP14">
        <v>510</v>
      </c>
      <c r="FQ14">
        <v>510</v>
      </c>
      <c r="FR14">
        <v>765</v>
      </c>
      <c r="FS14">
        <v>510</v>
      </c>
      <c r="FT14">
        <v>510</v>
      </c>
      <c r="FU14">
        <v>510</v>
      </c>
      <c r="FV14">
        <v>510</v>
      </c>
      <c r="FW14">
        <v>255</v>
      </c>
      <c r="FX14">
        <v>510</v>
      </c>
      <c r="FY14">
        <v>510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</row>
    <row r="15" spans="1:212" x14ac:dyDescent="0.3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255</v>
      </c>
      <c r="AT15">
        <v>510</v>
      </c>
      <c r="AU15">
        <v>765</v>
      </c>
      <c r="AV15">
        <v>765</v>
      </c>
      <c r="AW15">
        <v>510</v>
      </c>
      <c r="AX15">
        <v>765</v>
      </c>
      <c r="AY15">
        <v>765</v>
      </c>
      <c r="AZ15">
        <v>765</v>
      </c>
      <c r="BA15">
        <v>255</v>
      </c>
      <c r="BB15">
        <v>765</v>
      </c>
      <c r="BC15">
        <v>765</v>
      </c>
      <c r="BD15">
        <v>1275</v>
      </c>
      <c r="BE15">
        <v>1020</v>
      </c>
      <c r="BF15">
        <v>1020</v>
      </c>
      <c r="BG15">
        <v>1275</v>
      </c>
      <c r="BH15">
        <v>2295</v>
      </c>
      <c r="BI15">
        <v>1530</v>
      </c>
      <c r="BJ15">
        <v>1275</v>
      </c>
      <c r="BK15">
        <v>1020</v>
      </c>
      <c r="BL15">
        <v>1785</v>
      </c>
      <c r="BM15">
        <v>2550</v>
      </c>
      <c r="BN15">
        <v>3315</v>
      </c>
      <c r="BO15">
        <v>3060</v>
      </c>
      <c r="BP15">
        <v>3315</v>
      </c>
      <c r="BQ15">
        <v>3060</v>
      </c>
      <c r="BR15">
        <v>3570</v>
      </c>
      <c r="BS15">
        <v>2295</v>
      </c>
      <c r="BT15">
        <v>2550</v>
      </c>
      <c r="BU15">
        <v>2805</v>
      </c>
      <c r="BV15">
        <v>3315</v>
      </c>
      <c r="BW15">
        <v>2550</v>
      </c>
      <c r="BX15">
        <v>2295</v>
      </c>
      <c r="BY15">
        <v>2550</v>
      </c>
      <c r="BZ15">
        <v>2550</v>
      </c>
      <c r="CA15">
        <v>2550</v>
      </c>
      <c r="CB15">
        <v>2040</v>
      </c>
      <c r="CC15">
        <v>2550</v>
      </c>
      <c r="CD15">
        <v>4080</v>
      </c>
      <c r="CE15">
        <v>4335</v>
      </c>
      <c r="CF15">
        <v>3825</v>
      </c>
      <c r="CG15">
        <v>4335</v>
      </c>
      <c r="CH15">
        <v>4335</v>
      </c>
      <c r="CI15">
        <v>4335</v>
      </c>
      <c r="CJ15">
        <v>4590</v>
      </c>
      <c r="CK15">
        <v>3825</v>
      </c>
      <c r="CL15">
        <v>4080</v>
      </c>
      <c r="CM15">
        <v>4590</v>
      </c>
      <c r="CN15">
        <v>3825</v>
      </c>
      <c r="CO15">
        <v>3570</v>
      </c>
      <c r="CP15">
        <v>3060</v>
      </c>
      <c r="CQ15">
        <v>2295</v>
      </c>
      <c r="CR15">
        <v>2550</v>
      </c>
      <c r="CS15">
        <v>2295</v>
      </c>
      <c r="CT15">
        <v>1785</v>
      </c>
      <c r="CU15">
        <v>1530</v>
      </c>
      <c r="CV15">
        <v>1530</v>
      </c>
      <c r="CW15">
        <v>1785</v>
      </c>
      <c r="CX15">
        <v>2295</v>
      </c>
      <c r="CY15">
        <v>1785</v>
      </c>
      <c r="CZ15">
        <v>2040</v>
      </c>
      <c r="DA15">
        <v>2040</v>
      </c>
      <c r="DB15">
        <v>1530</v>
      </c>
      <c r="DC15">
        <v>1530</v>
      </c>
      <c r="DD15">
        <v>1530</v>
      </c>
      <c r="DE15">
        <v>2295</v>
      </c>
      <c r="DF15">
        <v>2550</v>
      </c>
      <c r="DG15">
        <v>2040</v>
      </c>
      <c r="DH15">
        <v>2295</v>
      </c>
      <c r="DI15">
        <v>2295</v>
      </c>
      <c r="DJ15">
        <v>2295</v>
      </c>
      <c r="DK15">
        <v>2295</v>
      </c>
      <c r="DL15">
        <v>3060</v>
      </c>
      <c r="DM15">
        <v>2550</v>
      </c>
      <c r="DN15">
        <v>2040</v>
      </c>
      <c r="DO15">
        <v>2295</v>
      </c>
      <c r="DP15">
        <v>2550</v>
      </c>
      <c r="DQ15">
        <v>2805</v>
      </c>
      <c r="DR15">
        <v>2550</v>
      </c>
      <c r="DS15">
        <v>2295</v>
      </c>
      <c r="DT15">
        <v>2805</v>
      </c>
      <c r="DU15">
        <v>2805</v>
      </c>
      <c r="DV15">
        <v>2040</v>
      </c>
      <c r="DW15">
        <v>2550</v>
      </c>
      <c r="DX15">
        <v>2550</v>
      </c>
      <c r="DY15">
        <v>2805</v>
      </c>
      <c r="DZ15">
        <v>1785</v>
      </c>
      <c r="EA15">
        <v>1530</v>
      </c>
      <c r="EB15">
        <v>2040</v>
      </c>
      <c r="EC15">
        <v>1530</v>
      </c>
      <c r="ED15">
        <v>1530</v>
      </c>
      <c r="EE15">
        <v>1275</v>
      </c>
      <c r="EF15">
        <v>1530</v>
      </c>
      <c r="EG15">
        <v>1785</v>
      </c>
      <c r="EH15">
        <v>1530</v>
      </c>
      <c r="EI15">
        <v>1530</v>
      </c>
      <c r="EJ15">
        <v>1275</v>
      </c>
      <c r="EK15">
        <v>1530</v>
      </c>
      <c r="EL15">
        <v>2040</v>
      </c>
      <c r="EM15">
        <v>1530</v>
      </c>
      <c r="EN15">
        <v>1530</v>
      </c>
      <c r="EO15">
        <v>1020</v>
      </c>
      <c r="EP15">
        <v>1275</v>
      </c>
      <c r="EQ15">
        <v>1275</v>
      </c>
      <c r="ER15">
        <v>1275</v>
      </c>
      <c r="ES15">
        <v>2040</v>
      </c>
      <c r="ET15">
        <v>1785</v>
      </c>
      <c r="EU15">
        <v>1785</v>
      </c>
      <c r="EV15">
        <v>2040</v>
      </c>
      <c r="EW15">
        <v>1785</v>
      </c>
      <c r="EX15">
        <v>765</v>
      </c>
      <c r="EY15">
        <v>765</v>
      </c>
      <c r="EZ15">
        <v>765</v>
      </c>
      <c r="FA15">
        <v>765</v>
      </c>
      <c r="FB15">
        <v>765</v>
      </c>
      <c r="FC15">
        <v>765</v>
      </c>
      <c r="FD15">
        <v>1020</v>
      </c>
      <c r="FE15">
        <v>1020</v>
      </c>
      <c r="FF15">
        <v>1020</v>
      </c>
      <c r="FG15">
        <v>1020</v>
      </c>
      <c r="FH15">
        <v>1020</v>
      </c>
      <c r="FI15">
        <v>1020</v>
      </c>
      <c r="FJ15">
        <v>1275</v>
      </c>
      <c r="FK15">
        <v>1020</v>
      </c>
      <c r="FL15">
        <v>1275</v>
      </c>
      <c r="FM15">
        <v>510</v>
      </c>
      <c r="FN15">
        <v>510</v>
      </c>
      <c r="FO15">
        <v>510</v>
      </c>
      <c r="FP15">
        <v>510</v>
      </c>
      <c r="FQ15">
        <v>510</v>
      </c>
      <c r="FR15">
        <v>510</v>
      </c>
      <c r="FS15">
        <v>510</v>
      </c>
      <c r="FT15">
        <v>765</v>
      </c>
      <c r="FU15">
        <v>510</v>
      </c>
      <c r="FV15">
        <v>510</v>
      </c>
      <c r="FW15">
        <v>255</v>
      </c>
      <c r="FX15">
        <v>255</v>
      </c>
      <c r="FY15">
        <v>510</v>
      </c>
      <c r="FZ15">
        <v>510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</row>
    <row r="16" spans="1:212" x14ac:dyDescent="0.3">
      <c r="A16">
        <v>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510</v>
      </c>
      <c r="AS16">
        <v>765</v>
      </c>
      <c r="AT16">
        <v>510</v>
      </c>
      <c r="AU16">
        <v>765</v>
      </c>
      <c r="AV16">
        <v>510</v>
      </c>
      <c r="AW16">
        <v>765</v>
      </c>
      <c r="AX16">
        <v>1020</v>
      </c>
      <c r="AY16">
        <v>510</v>
      </c>
      <c r="AZ16">
        <v>255</v>
      </c>
      <c r="BA16">
        <v>765</v>
      </c>
      <c r="BB16">
        <v>765</v>
      </c>
      <c r="BC16">
        <v>1020</v>
      </c>
      <c r="BD16">
        <v>1275</v>
      </c>
      <c r="BE16">
        <v>1020</v>
      </c>
      <c r="BF16">
        <v>765</v>
      </c>
      <c r="BG16">
        <v>1530</v>
      </c>
      <c r="BH16">
        <v>1530</v>
      </c>
      <c r="BI16">
        <v>1785</v>
      </c>
      <c r="BJ16">
        <v>1275</v>
      </c>
      <c r="BK16">
        <v>1530</v>
      </c>
      <c r="BL16">
        <v>1530</v>
      </c>
      <c r="BM16">
        <v>1785</v>
      </c>
      <c r="BN16">
        <v>1785</v>
      </c>
      <c r="BO16">
        <v>2040</v>
      </c>
      <c r="BP16">
        <v>3315</v>
      </c>
      <c r="BQ16">
        <v>3060</v>
      </c>
      <c r="BR16">
        <v>3315</v>
      </c>
      <c r="BS16">
        <v>3315</v>
      </c>
      <c r="BT16">
        <v>3570</v>
      </c>
      <c r="BU16">
        <v>3315</v>
      </c>
      <c r="BV16">
        <v>2805</v>
      </c>
      <c r="BW16">
        <v>3825</v>
      </c>
      <c r="BX16">
        <v>2550</v>
      </c>
      <c r="BY16">
        <v>2805</v>
      </c>
      <c r="BZ16">
        <v>1785</v>
      </c>
      <c r="CA16">
        <v>2295</v>
      </c>
      <c r="CB16">
        <v>1785</v>
      </c>
      <c r="CC16">
        <v>1785</v>
      </c>
      <c r="CD16">
        <v>2550</v>
      </c>
      <c r="CE16">
        <v>3315</v>
      </c>
      <c r="CF16">
        <v>3825</v>
      </c>
      <c r="CG16">
        <v>4335</v>
      </c>
      <c r="CH16">
        <v>4080</v>
      </c>
      <c r="CI16">
        <v>5355</v>
      </c>
      <c r="CJ16">
        <v>5100</v>
      </c>
      <c r="CK16">
        <v>4080</v>
      </c>
      <c r="CL16">
        <v>3570</v>
      </c>
      <c r="CM16">
        <v>2805</v>
      </c>
      <c r="CN16">
        <v>3315</v>
      </c>
      <c r="CO16">
        <v>3315</v>
      </c>
      <c r="CP16">
        <v>3825</v>
      </c>
      <c r="CQ16">
        <v>2805</v>
      </c>
      <c r="CR16">
        <v>2805</v>
      </c>
      <c r="CS16">
        <v>2805</v>
      </c>
      <c r="CT16">
        <v>2550</v>
      </c>
      <c r="CU16">
        <v>2040</v>
      </c>
      <c r="CV16">
        <v>1530</v>
      </c>
      <c r="CW16">
        <v>1785</v>
      </c>
      <c r="CX16">
        <v>2040</v>
      </c>
      <c r="CY16">
        <v>2040</v>
      </c>
      <c r="CZ16">
        <v>1785</v>
      </c>
      <c r="DA16">
        <v>1785</v>
      </c>
      <c r="DB16">
        <v>2040</v>
      </c>
      <c r="DC16">
        <v>1530</v>
      </c>
      <c r="DD16">
        <v>2550</v>
      </c>
      <c r="DE16">
        <v>3060</v>
      </c>
      <c r="DF16">
        <v>2040</v>
      </c>
      <c r="DG16">
        <v>2295</v>
      </c>
      <c r="DH16">
        <v>2040</v>
      </c>
      <c r="DI16">
        <v>2295</v>
      </c>
      <c r="DJ16">
        <v>1530</v>
      </c>
      <c r="DK16">
        <v>2295</v>
      </c>
      <c r="DL16">
        <v>2550</v>
      </c>
      <c r="DM16">
        <v>2295</v>
      </c>
      <c r="DN16">
        <v>2295</v>
      </c>
      <c r="DO16">
        <v>2295</v>
      </c>
      <c r="DP16">
        <v>2550</v>
      </c>
      <c r="DQ16">
        <v>2550</v>
      </c>
      <c r="DR16">
        <v>2295</v>
      </c>
      <c r="DS16">
        <v>3060</v>
      </c>
      <c r="DT16">
        <v>3060</v>
      </c>
      <c r="DU16">
        <v>2805</v>
      </c>
      <c r="DV16">
        <v>3060</v>
      </c>
      <c r="DW16">
        <v>2295</v>
      </c>
      <c r="DX16">
        <v>2040</v>
      </c>
      <c r="DY16">
        <v>2040</v>
      </c>
      <c r="DZ16">
        <v>2295</v>
      </c>
      <c r="EA16">
        <v>2805</v>
      </c>
      <c r="EB16">
        <v>2295</v>
      </c>
      <c r="EC16">
        <v>1785</v>
      </c>
      <c r="ED16">
        <v>1275</v>
      </c>
      <c r="EE16">
        <v>1785</v>
      </c>
      <c r="EF16">
        <v>1530</v>
      </c>
      <c r="EG16">
        <v>1785</v>
      </c>
      <c r="EH16">
        <v>2040</v>
      </c>
      <c r="EI16">
        <v>1530</v>
      </c>
      <c r="EJ16">
        <v>1785</v>
      </c>
      <c r="EK16">
        <v>1530</v>
      </c>
      <c r="EL16">
        <v>1275</v>
      </c>
      <c r="EM16">
        <v>1020</v>
      </c>
      <c r="EN16">
        <v>1275</v>
      </c>
      <c r="EO16">
        <v>1020</v>
      </c>
      <c r="EP16">
        <v>1275</v>
      </c>
      <c r="EQ16">
        <v>1785</v>
      </c>
      <c r="ER16">
        <v>1785</v>
      </c>
      <c r="ES16">
        <v>1530</v>
      </c>
      <c r="ET16">
        <v>2295</v>
      </c>
      <c r="EU16">
        <v>1785</v>
      </c>
      <c r="EV16">
        <v>1020</v>
      </c>
      <c r="EW16">
        <v>765</v>
      </c>
      <c r="EX16">
        <v>765</v>
      </c>
      <c r="EY16">
        <v>510</v>
      </c>
      <c r="EZ16">
        <v>765</v>
      </c>
      <c r="FA16">
        <v>1020</v>
      </c>
      <c r="FB16">
        <v>765</v>
      </c>
      <c r="FC16">
        <v>765</v>
      </c>
      <c r="FD16">
        <v>765</v>
      </c>
      <c r="FE16">
        <v>1020</v>
      </c>
      <c r="FF16">
        <v>1020</v>
      </c>
      <c r="FG16">
        <v>1530</v>
      </c>
      <c r="FH16">
        <v>1020</v>
      </c>
      <c r="FI16">
        <v>1020</v>
      </c>
      <c r="FJ16">
        <v>1020</v>
      </c>
      <c r="FK16">
        <v>1020</v>
      </c>
      <c r="FL16">
        <v>1020</v>
      </c>
      <c r="FM16">
        <v>1020</v>
      </c>
      <c r="FN16">
        <v>510</v>
      </c>
      <c r="FO16">
        <v>510</v>
      </c>
      <c r="FP16">
        <v>510</v>
      </c>
      <c r="FQ16">
        <v>510</v>
      </c>
      <c r="FR16">
        <v>510</v>
      </c>
      <c r="FS16">
        <v>510</v>
      </c>
      <c r="FT16">
        <v>510</v>
      </c>
      <c r="FU16">
        <v>510</v>
      </c>
      <c r="FV16">
        <v>510</v>
      </c>
      <c r="FW16">
        <v>510</v>
      </c>
      <c r="FX16">
        <v>255</v>
      </c>
      <c r="FY16">
        <v>510</v>
      </c>
      <c r="FZ16">
        <v>765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</row>
    <row r="17" spans="1:212" x14ac:dyDescent="0.3">
      <c r="A17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510</v>
      </c>
      <c r="AQ17">
        <v>510</v>
      </c>
      <c r="AR17">
        <v>510</v>
      </c>
      <c r="AS17">
        <v>765</v>
      </c>
      <c r="AT17">
        <v>510</v>
      </c>
      <c r="AU17">
        <v>765</v>
      </c>
      <c r="AV17">
        <v>765</v>
      </c>
      <c r="AW17">
        <v>765</v>
      </c>
      <c r="AX17">
        <v>255</v>
      </c>
      <c r="AY17">
        <v>765</v>
      </c>
      <c r="AZ17">
        <v>765</v>
      </c>
      <c r="BA17">
        <v>765</v>
      </c>
      <c r="BB17">
        <v>1020</v>
      </c>
      <c r="BC17">
        <v>1020</v>
      </c>
      <c r="BD17">
        <v>1020</v>
      </c>
      <c r="BE17">
        <v>1020</v>
      </c>
      <c r="BF17">
        <v>1020</v>
      </c>
      <c r="BG17">
        <v>1020</v>
      </c>
      <c r="BH17">
        <v>1275</v>
      </c>
      <c r="BI17">
        <v>1785</v>
      </c>
      <c r="BJ17">
        <v>1530</v>
      </c>
      <c r="BK17">
        <v>1275</v>
      </c>
      <c r="BL17">
        <v>1020</v>
      </c>
      <c r="BM17">
        <v>1530</v>
      </c>
      <c r="BN17">
        <v>1785</v>
      </c>
      <c r="BO17">
        <v>2295</v>
      </c>
      <c r="BP17">
        <v>1785</v>
      </c>
      <c r="BQ17">
        <v>2550</v>
      </c>
      <c r="BR17">
        <v>3825</v>
      </c>
      <c r="BS17">
        <v>4080</v>
      </c>
      <c r="BT17">
        <v>3570</v>
      </c>
      <c r="BU17">
        <v>3060</v>
      </c>
      <c r="BV17">
        <v>3060</v>
      </c>
      <c r="BW17">
        <v>3570</v>
      </c>
      <c r="BX17">
        <v>3060</v>
      </c>
      <c r="BY17">
        <v>2550</v>
      </c>
      <c r="BZ17">
        <v>2295</v>
      </c>
      <c r="CA17">
        <v>1785</v>
      </c>
      <c r="CB17">
        <v>1530</v>
      </c>
      <c r="CC17">
        <v>2040</v>
      </c>
      <c r="CD17">
        <v>1530</v>
      </c>
      <c r="CE17">
        <v>2805</v>
      </c>
      <c r="CF17">
        <v>3570</v>
      </c>
      <c r="CG17">
        <v>4590</v>
      </c>
      <c r="CH17">
        <v>4080</v>
      </c>
      <c r="CI17">
        <v>3825</v>
      </c>
      <c r="CJ17">
        <v>4845</v>
      </c>
      <c r="CK17">
        <v>4335</v>
      </c>
      <c r="CL17">
        <v>3570</v>
      </c>
      <c r="CM17">
        <v>2805</v>
      </c>
      <c r="CN17">
        <v>3315</v>
      </c>
      <c r="CO17">
        <v>2805</v>
      </c>
      <c r="CP17">
        <v>3315</v>
      </c>
      <c r="CQ17">
        <v>3060</v>
      </c>
      <c r="CR17">
        <v>3060</v>
      </c>
      <c r="CS17">
        <v>2550</v>
      </c>
      <c r="CT17">
        <v>2805</v>
      </c>
      <c r="CU17">
        <v>3060</v>
      </c>
      <c r="CV17">
        <v>2805</v>
      </c>
      <c r="CW17">
        <v>2295</v>
      </c>
      <c r="CX17">
        <v>1785</v>
      </c>
      <c r="CY17">
        <v>1785</v>
      </c>
      <c r="CZ17">
        <v>1785</v>
      </c>
      <c r="DA17">
        <v>1785</v>
      </c>
      <c r="DB17">
        <v>1785</v>
      </c>
      <c r="DC17">
        <v>2295</v>
      </c>
      <c r="DD17">
        <v>3315</v>
      </c>
      <c r="DE17">
        <v>2805</v>
      </c>
      <c r="DF17">
        <v>2805</v>
      </c>
      <c r="DG17">
        <v>2295</v>
      </c>
      <c r="DH17">
        <v>2040</v>
      </c>
      <c r="DI17">
        <v>2040</v>
      </c>
      <c r="DJ17">
        <v>1530</v>
      </c>
      <c r="DK17">
        <v>1785</v>
      </c>
      <c r="DL17">
        <v>2295</v>
      </c>
      <c r="DM17">
        <v>2295</v>
      </c>
      <c r="DN17">
        <v>2295</v>
      </c>
      <c r="DO17">
        <v>2550</v>
      </c>
      <c r="DP17">
        <v>2295</v>
      </c>
      <c r="DQ17">
        <v>2295</v>
      </c>
      <c r="DR17">
        <v>2805</v>
      </c>
      <c r="DS17">
        <v>2805</v>
      </c>
      <c r="DT17">
        <v>2550</v>
      </c>
      <c r="DU17">
        <v>2805</v>
      </c>
      <c r="DV17">
        <v>2550</v>
      </c>
      <c r="DW17">
        <v>3060</v>
      </c>
      <c r="DX17">
        <v>2550</v>
      </c>
      <c r="DY17">
        <v>2550</v>
      </c>
      <c r="DZ17">
        <v>2805</v>
      </c>
      <c r="EA17">
        <v>2295</v>
      </c>
      <c r="EB17">
        <v>2040</v>
      </c>
      <c r="EC17">
        <v>2040</v>
      </c>
      <c r="ED17">
        <v>2550</v>
      </c>
      <c r="EE17">
        <v>2040</v>
      </c>
      <c r="EF17">
        <v>1785</v>
      </c>
      <c r="EG17">
        <v>1530</v>
      </c>
      <c r="EH17">
        <v>1785</v>
      </c>
      <c r="EI17">
        <v>1785</v>
      </c>
      <c r="EJ17">
        <v>2040</v>
      </c>
      <c r="EK17">
        <v>1530</v>
      </c>
      <c r="EL17">
        <v>765</v>
      </c>
      <c r="EM17">
        <v>765</v>
      </c>
      <c r="EN17">
        <v>1020</v>
      </c>
      <c r="EO17">
        <v>1530</v>
      </c>
      <c r="EP17">
        <v>2040</v>
      </c>
      <c r="EQ17">
        <v>1785</v>
      </c>
      <c r="ER17">
        <v>2295</v>
      </c>
      <c r="ES17">
        <v>1275</v>
      </c>
      <c r="ET17">
        <v>765</v>
      </c>
      <c r="EU17">
        <v>765</v>
      </c>
      <c r="EV17">
        <v>765</v>
      </c>
      <c r="EW17">
        <v>765</v>
      </c>
      <c r="EX17">
        <v>765</v>
      </c>
      <c r="EY17">
        <v>765</v>
      </c>
      <c r="EZ17">
        <v>1020</v>
      </c>
      <c r="FA17">
        <v>765</v>
      </c>
      <c r="FB17">
        <v>765</v>
      </c>
      <c r="FC17">
        <v>765</v>
      </c>
      <c r="FD17">
        <v>765</v>
      </c>
      <c r="FE17">
        <v>1020</v>
      </c>
      <c r="FF17">
        <v>1020</v>
      </c>
      <c r="FG17">
        <v>1020</v>
      </c>
      <c r="FH17">
        <v>1275</v>
      </c>
      <c r="FI17">
        <v>1275</v>
      </c>
      <c r="FJ17">
        <v>1020</v>
      </c>
      <c r="FK17">
        <v>1020</v>
      </c>
      <c r="FL17">
        <v>1020</v>
      </c>
      <c r="FM17">
        <v>1020</v>
      </c>
      <c r="FN17">
        <v>510</v>
      </c>
      <c r="FO17">
        <v>510</v>
      </c>
      <c r="FP17">
        <v>510</v>
      </c>
      <c r="FQ17">
        <v>765</v>
      </c>
      <c r="FR17">
        <v>510</v>
      </c>
      <c r="FS17">
        <v>510</v>
      </c>
      <c r="FT17">
        <v>510</v>
      </c>
      <c r="FU17">
        <v>510</v>
      </c>
      <c r="FV17">
        <v>765</v>
      </c>
      <c r="FW17">
        <v>510</v>
      </c>
      <c r="FX17">
        <v>255</v>
      </c>
      <c r="FY17">
        <v>510</v>
      </c>
      <c r="FZ17">
        <v>510</v>
      </c>
      <c r="GA17">
        <v>255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</row>
    <row r="18" spans="1:212" x14ac:dyDescent="0.3">
      <c r="A18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510</v>
      </c>
      <c r="AP18">
        <v>765</v>
      </c>
      <c r="AQ18">
        <v>765</v>
      </c>
      <c r="AR18">
        <v>255</v>
      </c>
      <c r="AS18">
        <v>510</v>
      </c>
      <c r="AT18">
        <v>765</v>
      </c>
      <c r="AU18">
        <v>765</v>
      </c>
      <c r="AV18">
        <v>510</v>
      </c>
      <c r="AW18">
        <v>510</v>
      </c>
      <c r="AX18">
        <v>1020</v>
      </c>
      <c r="AY18">
        <v>765</v>
      </c>
      <c r="AZ18">
        <v>765</v>
      </c>
      <c r="BA18">
        <v>765</v>
      </c>
      <c r="BB18">
        <v>1020</v>
      </c>
      <c r="BC18">
        <v>1275</v>
      </c>
      <c r="BD18">
        <v>1020</v>
      </c>
      <c r="BE18">
        <v>1020</v>
      </c>
      <c r="BF18">
        <v>1020</v>
      </c>
      <c r="BG18">
        <v>1020</v>
      </c>
      <c r="BH18">
        <v>1020</v>
      </c>
      <c r="BI18">
        <v>1275</v>
      </c>
      <c r="BJ18">
        <v>1275</v>
      </c>
      <c r="BK18">
        <v>1275</v>
      </c>
      <c r="BL18">
        <v>1530</v>
      </c>
      <c r="BM18">
        <v>1530</v>
      </c>
      <c r="BN18">
        <v>2040</v>
      </c>
      <c r="BO18">
        <v>1530</v>
      </c>
      <c r="BP18">
        <v>2040</v>
      </c>
      <c r="BQ18">
        <v>2805</v>
      </c>
      <c r="BR18">
        <v>2550</v>
      </c>
      <c r="BS18">
        <v>3315</v>
      </c>
      <c r="BT18">
        <v>3570</v>
      </c>
      <c r="BU18">
        <v>3315</v>
      </c>
      <c r="BV18">
        <v>3315</v>
      </c>
      <c r="BW18">
        <v>3315</v>
      </c>
      <c r="BX18">
        <v>2550</v>
      </c>
      <c r="BY18">
        <v>2295</v>
      </c>
      <c r="BZ18">
        <v>2550</v>
      </c>
      <c r="CA18">
        <v>2040</v>
      </c>
      <c r="CB18">
        <v>2040</v>
      </c>
      <c r="CC18">
        <v>1785</v>
      </c>
      <c r="CD18">
        <v>2805</v>
      </c>
      <c r="CE18">
        <v>2040</v>
      </c>
      <c r="CF18">
        <v>3060</v>
      </c>
      <c r="CG18">
        <v>3315</v>
      </c>
      <c r="CH18">
        <v>3825</v>
      </c>
      <c r="CI18">
        <v>2805</v>
      </c>
      <c r="CJ18">
        <v>3570</v>
      </c>
      <c r="CK18">
        <v>4080</v>
      </c>
      <c r="CL18">
        <v>4335</v>
      </c>
      <c r="CM18">
        <v>3570</v>
      </c>
      <c r="CN18">
        <v>2805</v>
      </c>
      <c r="CO18">
        <v>3570</v>
      </c>
      <c r="CP18">
        <v>2805</v>
      </c>
      <c r="CQ18">
        <v>3060</v>
      </c>
      <c r="CR18">
        <v>2550</v>
      </c>
      <c r="CS18">
        <v>2805</v>
      </c>
      <c r="CT18">
        <v>2805</v>
      </c>
      <c r="CU18">
        <v>2805</v>
      </c>
      <c r="CV18">
        <v>2550</v>
      </c>
      <c r="CW18">
        <v>3060</v>
      </c>
      <c r="CX18">
        <v>3060</v>
      </c>
      <c r="CY18">
        <v>2805</v>
      </c>
      <c r="CZ18">
        <v>2040</v>
      </c>
      <c r="DA18">
        <v>1785</v>
      </c>
      <c r="DB18">
        <v>2040</v>
      </c>
      <c r="DC18">
        <v>2550</v>
      </c>
      <c r="DD18">
        <v>2805</v>
      </c>
      <c r="DE18">
        <v>2805</v>
      </c>
      <c r="DF18">
        <v>3060</v>
      </c>
      <c r="DG18">
        <v>2550</v>
      </c>
      <c r="DH18">
        <v>2805</v>
      </c>
      <c r="DI18">
        <v>2295</v>
      </c>
      <c r="DJ18">
        <v>1530</v>
      </c>
      <c r="DK18">
        <v>1530</v>
      </c>
      <c r="DL18">
        <v>2295</v>
      </c>
      <c r="DM18">
        <v>2040</v>
      </c>
      <c r="DN18">
        <v>1785</v>
      </c>
      <c r="DO18">
        <v>2040</v>
      </c>
      <c r="DP18">
        <v>2550</v>
      </c>
      <c r="DQ18">
        <v>2805</v>
      </c>
      <c r="DR18">
        <v>2550</v>
      </c>
      <c r="DS18">
        <v>2550</v>
      </c>
      <c r="DT18">
        <v>2550</v>
      </c>
      <c r="DU18">
        <v>2805</v>
      </c>
      <c r="DV18">
        <v>2550</v>
      </c>
      <c r="DW18">
        <v>3060</v>
      </c>
      <c r="DX18">
        <v>2805</v>
      </c>
      <c r="DY18">
        <v>3315</v>
      </c>
      <c r="DZ18">
        <v>2550</v>
      </c>
      <c r="EA18">
        <v>2040</v>
      </c>
      <c r="EB18">
        <v>3060</v>
      </c>
      <c r="EC18">
        <v>2295</v>
      </c>
      <c r="ED18">
        <v>2040</v>
      </c>
      <c r="EE18">
        <v>2295</v>
      </c>
      <c r="EF18">
        <v>2040</v>
      </c>
      <c r="EG18">
        <v>2040</v>
      </c>
      <c r="EH18">
        <v>2040</v>
      </c>
      <c r="EI18">
        <v>2040</v>
      </c>
      <c r="EJ18">
        <v>1275</v>
      </c>
      <c r="EK18">
        <v>1020</v>
      </c>
      <c r="EL18">
        <v>765</v>
      </c>
      <c r="EM18">
        <v>1275</v>
      </c>
      <c r="EN18">
        <v>2040</v>
      </c>
      <c r="EO18">
        <v>2040</v>
      </c>
      <c r="EP18">
        <v>2040</v>
      </c>
      <c r="EQ18">
        <v>1275</v>
      </c>
      <c r="ER18">
        <v>765</v>
      </c>
      <c r="ES18">
        <v>510</v>
      </c>
      <c r="ET18">
        <v>510</v>
      </c>
      <c r="EU18">
        <v>765</v>
      </c>
      <c r="EV18">
        <v>765</v>
      </c>
      <c r="EW18">
        <v>765</v>
      </c>
      <c r="EX18">
        <v>765</v>
      </c>
      <c r="EY18">
        <v>765</v>
      </c>
      <c r="EZ18">
        <v>765</v>
      </c>
      <c r="FA18">
        <v>1020</v>
      </c>
      <c r="FB18">
        <v>765</v>
      </c>
      <c r="FC18">
        <v>1020</v>
      </c>
      <c r="FD18">
        <v>765</v>
      </c>
      <c r="FE18">
        <v>765</v>
      </c>
      <c r="FF18">
        <v>1275</v>
      </c>
      <c r="FG18">
        <v>1020</v>
      </c>
      <c r="FH18">
        <v>1020</v>
      </c>
      <c r="FI18">
        <v>1275</v>
      </c>
      <c r="FJ18">
        <v>1020</v>
      </c>
      <c r="FK18">
        <v>1020</v>
      </c>
      <c r="FL18">
        <v>1275</v>
      </c>
      <c r="FM18">
        <v>1020</v>
      </c>
      <c r="FN18">
        <v>765</v>
      </c>
      <c r="FO18">
        <v>510</v>
      </c>
      <c r="FP18">
        <v>510</v>
      </c>
      <c r="FQ18">
        <v>510</v>
      </c>
      <c r="FR18">
        <v>510</v>
      </c>
      <c r="FS18">
        <v>510</v>
      </c>
      <c r="FT18">
        <v>765</v>
      </c>
      <c r="FU18">
        <v>510</v>
      </c>
      <c r="FV18">
        <v>510</v>
      </c>
      <c r="FW18">
        <v>510</v>
      </c>
      <c r="FX18">
        <v>510</v>
      </c>
      <c r="FY18">
        <v>255</v>
      </c>
      <c r="FZ18">
        <v>765</v>
      </c>
      <c r="GA18">
        <v>255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</row>
    <row r="19" spans="1:212" x14ac:dyDescent="0.3">
      <c r="A19">
        <v>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255</v>
      </c>
      <c r="AN19">
        <v>510</v>
      </c>
      <c r="AO19">
        <v>765</v>
      </c>
      <c r="AP19">
        <v>510</v>
      </c>
      <c r="AQ19">
        <v>510</v>
      </c>
      <c r="AR19">
        <v>510</v>
      </c>
      <c r="AS19">
        <v>765</v>
      </c>
      <c r="AT19">
        <v>510</v>
      </c>
      <c r="AU19">
        <v>510</v>
      </c>
      <c r="AV19">
        <v>510</v>
      </c>
      <c r="AW19">
        <v>1020</v>
      </c>
      <c r="AX19">
        <v>765</v>
      </c>
      <c r="AY19">
        <v>765</v>
      </c>
      <c r="AZ19">
        <v>765</v>
      </c>
      <c r="BA19">
        <v>1020</v>
      </c>
      <c r="BB19">
        <v>1020</v>
      </c>
      <c r="BC19">
        <v>1020</v>
      </c>
      <c r="BD19">
        <v>1020</v>
      </c>
      <c r="BE19">
        <v>1275</v>
      </c>
      <c r="BF19">
        <v>1020</v>
      </c>
      <c r="BG19">
        <v>1020</v>
      </c>
      <c r="BH19">
        <v>765</v>
      </c>
      <c r="BI19">
        <v>765</v>
      </c>
      <c r="BJ19">
        <v>765</v>
      </c>
      <c r="BK19">
        <v>2040</v>
      </c>
      <c r="BL19">
        <v>2295</v>
      </c>
      <c r="BM19">
        <v>2040</v>
      </c>
      <c r="BN19">
        <v>1275</v>
      </c>
      <c r="BO19">
        <v>2040</v>
      </c>
      <c r="BP19">
        <v>2295</v>
      </c>
      <c r="BQ19">
        <v>1785</v>
      </c>
      <c r="BR19">
        <v>1785</v>
      </c>
      <c r="BS19">
        <v>3060</v>
      </c>
      <c r="BT19">
        <v>3315</v>
      </c>
      <c r="BU19">
        <v>3570</v>
      </c>
      <c r="BV19">
        <v>2295</v>
      </c>
      <c r="BW19">
        <v>1530</v>
      </c>
      <c r="BX19">
        <v>2295</v>
      </c>
      <c r="BY19">
        <v>3825</v>
      </c>
      <c r="BZ19">
        <v>2295</v>
      </c>
      <c r="CA19">
        <v>2550</v>
      </c>
      <c r="CB19">
        <v>3060</v>
      </c>
      <c r="CC19">
        <v>2550</v>
      </c>
      <c r="CD19">
        <v>2040</v>
      </c>
      <c r="CE19">
        <v>2295</v>
      </c>
      <c r="CF19">
        <v>1530</v>
      </c>
      <c r="CG19">
        <v>1530</v>
      </c>
      <c r="CH19">
        <v>2805</v>
      </c>
      <c r="CI19">
        <v>3825</v>
      </c>
      <c r="CJ19">
        <v>3570</v>
      </c>
      <c r="CK19">
        <v>3570</v>
      </c>
      <c r="CL19">
        <v>3315</v>
      </c>
      <c r="CM19">
        <v>4335</v>
      </c>
      <c r="CN19">
        <v>3060</v>
      </c>
      <c r="CO19">
        <v>4080</v>
      </c>
      <c r="CP19">
        <v>3060</v>
      </c>
      <c r="CQ19">
        <v>3315</v>
      </c>
      <c r="CR19">
        <v>2550</v>
      </c>
      <c r="CS19">
        <v>2295</v>
      </c>
      <c r="CT19">
        <v>2295</v>
      </c>
      <c r="CU19">
        <v>3570</v>
      </c>
      <c r="CV19">
        <v>2295</v>
      </c>
      <c r="CW19">
        <v>2295</v>
      </c>
      <c r="CX19">
        <v>2550</v>
      </c>
      <c r="CY19">
        <v>3315</v>
      </c>
      <c r="CZ19">
        <v>3060</v>
      </c>
      <c r="DA19">
        <v>3570</v>
      </c>
      <c r="DB19">
        <v>2295</v>
      </c>
      <c r="DC19">
        <v>3060</v>
      </c>
      <c r="DD19">
        <v>2805</v>
      </c>
      <c r="DE19">
        <v>2805</v>
      </c>
      <c r="DF19">
        <v>2295</v>
      </c>
      <c r="DG19">
        <v>3315</v>
      </c>
      <c r="DH19">
        <v>2550</v>
      </c>
      <c r="DI19">
        <v>2550</v>
      </c>
      <c r="DJ19">
        <v>2040</v>
      </c>
      <c r="DK19">
        <v>2295</v>
      </c>
      <c r="DL19">
        <v>2295</v>
      </c>
      <c r="DM19">
        <v>2040</v>
      </c>
      <c r="DN19">
        <v>1020</v>
      </c>
      <c r="DO19">
        <v>2295</v>
      </c>
      <c r="DP19">
        <v>2550</v>
      </c>
      <c r="DQ19">
        <v>2040</v>
      </c>
      <c r="DR19">
        <v>2295</v>
      </c>
      <c r="DS19">
        <v>3060</v>
      </c>
      <c r="DT19">
        <v>2295</v>
      </c>
      <c r="DU19">
        <v>2550</v>
      </c>
      <c r="DV19">
        <v>2550</v>
      </c>
      <c r="DW19">
        <v>3570</v>
      </c>
      <c r="DX19">
        <v>3060</v>
      </c>
      <c r="DY19">
        <v>2550</v>
      </c>
      <c r="DZ19">
        <v>3060</v>
      </c>
      <c r="EA19">
        <v>3315</v>
      </c>
      <c r="EB19">
        <v>2805</v>
      </c>
      <c r="EC19">
        <v>2550</v>
      </c>
      <c r="ED19">
        <v>2295</v>
      </c>
      <c r="EE19">
        <v>2295</v>
      </c>
      <c r="EF19">
        <v>1785</v>
      </c>
      <c r="EG19">
        <v>2295</v>
      </c>
      <c r="EH19">
        <v>2040</v>
      </c>
      <c r="EI19">
        <v>1530</v>
      </c>
      <c r="EJ19">
        <v>1275</v>
      </c>
      <c r="EK19">
        <v>1275</v>
      </c>
      <c r="EL19">
        <v>2040</v>
      </c>
      <c r="EM19">
        <v>2550</v>
      </c>
      <c r="EN19">
        <v>1530</v>
      </c>
      <c r="EO19">
        <v>1020</v>
      </c>
      <c r="EP19">
        <v>765</v>
      </c>
      <c r="EQ19">
        <v>765</v>
      </c>
      <c r="ER19">
        <v>510</v>
      </c>
      <c r="ES19">
        <v>510</v>
      </c>
      <c r="ET19">
        <v>510</v>
      </c>
      <c r="EU19">
        <v>510</v>
      </c>
      <c r="EV19">
        <v>765</v>
      </c>
      <c r="EW19">
        <v>765</v>
      </c>
      <c r="EX19">
        <v>765</v>
      </c>
      <c r="EY19">
        <v>765</v>
      </c>
      <c r="EZ19">
        <v>1275</v>
      </c>
      <c r="FA19">
        <v>765</v>
      </c>
      <c r="FB19">
        <v>765</v>
      </c>
      <c r="FC19">
        <v>765</v>
      </c>
      <c r="FD19">
        <v>1020</v>
      </c>
      <c r="FE19">
        <v>765</v>
      </c>
      <c r="FF19">
        <v>1020</v>
      </c>
      <c r="FG19">
        <v>1020</v>
      </c>
      <c r="FH19">
        <v>1530</v>
      </c>
      <c r="FI19">
        <v>1020</v>
      </c>
      <c r="FJ19">
        <v>1020</v>
      </c>
      <c r="FK19">
        <v>1020</v>
      </c>
      <c r="FL19">
        <v>1530</v>
      </c>
      <c r="FM19">
        <v>1020</v>
      </c>
      <c r="FN19">
        <v>510</v>
      </c>
      <c r="FO19">
        <v>510</v>
      </c>
      <c r="FP19">
        <v>765</v>
      </c>
      <c r="FQ19">
        <v>510</v>
      </c>
      <c r="FR19">
        <v>510</v>
      </c>
      <c r="FS19">
        <v>510</v>
      </c>
      <c r="FT19">
        <v>765</v>
      </c>
      <c r="FU19">
        <v>510</v>
      </c>
      <c r="FV19">
        <v>510</v>
      </c>
      <c r="FW19">
        <v>510</v>
      </c>
      <c r="FX19">
        <v>510</v>
      </c>
      <c r="FY19">
        <v>510</v>
      </c>
      <c r="FZ19">
        <v>510</v>
      </c>
      <c r="GA19">
        <v>255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</row>
    <row r="20" spans="1:212" x14ac:dyDescent="0.3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255</v>
      </c>
      <c r="AM20">
        <v>510</v>
      </c>
      <c r="AN20">
        <v>765</v>
      </c>
      <c r="AO20">
        <v>765</v>
      </c>
      <c r="AP20">
        <v>255</v>
      </c>
      <c r="AQ20">
        <v>510</v>
      </c>
      <c r="AR20">
        <v>510</v>
      </c>
      <c r="AS20">
        <v>765</v>
      </c>
      <c r="AT20">
        <v>510</v>
      </c>
      <c r="AU20">
        <v>510</v>
      </c>
      <c r="AV20">
        <v>1020</v>
      </c>
      <c r="AW20">
        <v>765</v>
      </c>
      <c r="AX20">
        <v>1020</v>
      </c>
      <c r="AY20">
        <v>510</v>
      </c>
      <c r="AZ20">
        <v>765</v>
      </c>
      <c r="BA20">
        <v>765</v>
      </c>
      <c r="BB20">
        <v>1530</v>
      </c>
      <c r="BC20">
        <v>1020</v>
      </c>
      <c r="BD20">
        <v>765</v>
      </c>
      <c r="BE20">
        <v>1275</v>
      </c>
      <c r="BF20">
        <v>1020</v>
      </c>
      <c r="BG20">
        <v>1020</v>
      </c>
      <c r="BH20">
        <v>510</v>
      </c>
      <c r="BI20">
        <v>765</v>
      </c>
      <c r="BJ20">
        <v>1530</v>
      </c>
      <c r="BK20">
        <v>1785</v>
      </c>
      <c r="BL20">
        <v>2040</v>
      </c>
      <c r="BM20">
        <v>2040</v>
      </c>
      <c r="BN20">
        <v>1785</v>
      </c>
      <c r="BO20">
        <v>1530</v>
      </c>
      <c r="BP20">
        <v>2550</v>
      </c>
      <c r="BQ20">
        <v>1785</v>
      </c>
      <c r="BR20">
        <v>2040</v>
      </c>
      <c r="BS20">
        <v>2805</v>
      </c>
      <c r="BT20">
        <v>2805</v>
      </c>
      <c r="BU20">
        <v>1785</v>
      </c>
      <c r="BV20">
        <v>1020</v>
      </c>
      <c r="BW20">
        <v>1785</v>
      </c>
      <c r="BX20">
        <v>2805</v>
      </c>
      <c r="BY20">
        <v>3060</v>
      </c>
      <c r="BZ20">
        <v>3315</v>
      </c>
      <c r="CA20">
        <v>3570</v>
      </c>
      <c r="CB20">
        <v>2295</v>
      </c>
      <c r="CC20">
        <v>2295</v>
      </c>
      <c r="CD20">
        <v>2040</v>
      </c>
      <c r="CE20">
        <v>1275</v>
      </c>
      <c r="CF20">
        <v>1530</v>
      </c>
      <c r="CG20">
        <v>2040</v>
      </c>
      <c r="CH20">
        <v>1785</v>
      </c>
      <c r="CI20">
        <v>2550</v>
      </c>
      <c r="CJ20">
        <v>3060</v>
      </c>
      <c r="CK20">
        <v>4335</v>
      </c>
      <c r="CL20">
        <v>3315</v>
      </c>
      <c r="CM20">
        <v>3315</v>
      </c>
      <c r="CN20">
        <v>3825</v>
      </c>
      <c r="CO20">
        <v>3825</v>
      </c>
      <c r="CP20">
        <v>3570</v>
      </c>
      <c r="CQ20">
        <v>2805</v>
      </c>
      <c r="CR20">
        <v>2550</v>
      </c>
      <c r="CS20">
        <v>3060</v>
      </c>
      <c r="CT20">
        <v>3570</v>
      </c>
      <c r="CU20">
        <v>2040</v>
      </c>
      <c r="CV20">
        <v>3060</v>
      </c>
      <c r="CW20">
        <v>2805</v>
      </c>
      <c r="CX20">
        <v>2040</v>
      </c>
      <c r="CY20">
        <v>2805</v>
      </c>
      <c r="CZ20">
        <v>2805</v>
      </c>
      <c r="DA20">
        <v>3570</v>
      </c>
      <c r="DB20">
        <v>3825</v>
      </c>
      <c r="DC20">
        <v>4080</v>
      </c>
      <c r="DD20">
        <v>3570</v>
      </c>
      <c r="DE20">
        <v>3060</v>
      </c>
      <c r="DF20">
        <v>2550</v>
      </c>
      <c r="DG20">
        <v>2040</v>
      </c>
      <c r="DH20">
        <v>3570</v>
      </c>
      <c r="DI20">
        <v>2295</v>
      </c>
      <c r="DJ20">
        <v>2295</v>
      </c>
      <c r="DK20">
        <v>2550</v>
      </c>
      <c r="DL20">
        <v>2805</v>
      </c>
      <c r="DM20">
        <v>2040</v>
      </c>
      <c r="DN20">
        <v>2040</v>
      </c>
      <c r="DO20">
        <v>1785</v>
      </c>
      <c r="DP20">
        <v>1530</v>
      </c>
      <c r="DQ20">
        <v>2040</v>
      </c>
      <c r="DR20">
        <v>2040</v>
      </c>
      <c r="DS20">
        <v>2805</v>
      </c>
      <c r="DT20">
        <v>2550</v>
      </c>
      <c r="DU20">
        <v>2550</v>
      </c>
      <c r="DV20">
        <v>3315</v>
      </c>
      <c r="DW20">
        <v>2550</v>
      </c>
      <c r="DX20">
        <v>2805</v>
      </c>
      <c r="DY20">
        <v>3315</v>
      </c>
      <c r="DZ20">
        <v>3315</v>
      </c>
      <c r="EA20">
        <v>3060</v>
      </c>
      <c r="EB20">
        <v>3315</v>
      </c>
      <c r="EC20">
        <v>2805</v>
      </c>
      <c r="ED20">
        <v>2550</v>
      </c>
      <c r="EE20">
        <v>2550</v>
      </c>
      <c r="EF20">
        <v>2550</v>
      </c>
      <c r="EG20">
        <v>1020</v>
      </c>
      <c r="EH20">
        <v>1020</v>
      </c>
      <c r="EI20">
        <v>2040</v>
      </c>
      <c r="EJ20">
        <v>2550</v>
      </c>
      <c r="EK20">
        <v>2805</v>
      </c>
      <c r="EL20">
        <v>2040</v>
      </c>
      <c r="EM20">
        <v>1275</v>
      </c>
      <c r="EN20">
        <v>765</v>
      </c>
      <c r="EO20">
        <v>255</v>
      </c>
      <c r="EP20">
        <v>510</v>
      </c>
      <c r="EQ20">
        <v>510</v>
      </c>
      <c r="ER20">
        <v>765</v>
      </c>
      <c r="ES20">
        <v>510</v>
      </c>
      <c r="ET20">
        <v>510</v>
      </c>
      <c r="EU20">
        <v>765</v>
      </c>
      <c r="EV20">
        <v>510</v>
      </c>
      <c r="EW20">
        <v>765</v>
      </c>
      <c r="EX20">
        <v>765</v>
      </c>
      <c r="EY20">
        <v>1020</v>
      </c>
      <c r="EZ20">
        <v>765</v>
      </c>
      <c r="FA20">
        <v>1020</v>
      </c>
      <c r="FB20">
        <v>765</v>
      </c>
      <c r="FC20">
        <v>1020</v>
      </c>
      <c r="FD20">
        <v>1020</v>
      </c>
      <c r="FE20">
        <v>765</v>
      </c>
      <c r="FF20">
        <v>1020</v>
      </c>
      <c r="FG20">
        <v>1020</v>
      </c>
      <c r="FH20">
        <v>1275</v>
      </c>
      <c r="FI20">
        <v>1020</v>
      </c>
      <c r="FJ20">
        <v>1275</v>
      </c>
      <c r="FK20">
        <v>1275</v>
      </c>
      <c r="FL20">
        <v>1020</v>
      </c>
      <c r="FM20">
        <v>1275</v>
      </c>
      <c r="FN20">
        <v>510</v>
      </c>
      <c r="FO20">
        <v>510</v>
      </c>
      <c r="FP20">
        <v>765</v>
      </c>
      <c r="FQ20">
        <v>510</v>
      </c>
      <c r="FR20">
        <v>510</v>
      </c>
      <c r="FS20">
        <v>765</v>
      </c>
      <c r="FT20">
        <v>510</v>
      </c>
      <c r="FU20">
        <v>510</v>
      </c>
      <c r="FV20">
        <v>510</v>
      </c>
      <c r="FW20">
        <v>765</v>
      </c>
      <c r="FX20">
        <v>255</v>
      </c>
      <c r="FY20">
        <v>765</v>
      </c>
      <c r="FZ20">
        <v>510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</row>
    <row r="21" spans="1:212" x14ac:dyDescent="0.3">
      <c r="A21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765</v>
      </c>
      <c r="AM21">
        <v>765</v>
      </c>
      <c r="AN21">
        <v>765</v>
      </c>
      <c r="AO21">
        <v>255</v>
      </c>
      <c r="AP21">
        <v>255</v>
      </c>
      <c r="AQ21">
        <v>510</v>
      </c>
      <c r="AR21">
        <v>765</v>
      </c>
      <c r="AS21">
        <v>510</v>
      </c>
      <c r="AT21">
        <v>510</v>
      </c>
      <c r="AU21">
        <v>510</v>
      </c>
      <c r="AV21">
        <v>1275</v>
      </c>
      <c r="AW21">
        <v>765</v>
      </c>
      <c r="AX21">
        <v>1020</v>
      </c>
      <c r="AY21">
        <v>510</v>
      </c>
      <c r="AZ21">
        <v>1020</v>
      </c>
      <c r="BA21">
        <v>1020</v>
      </c>
      <c r="BB21">
        <v>1275</v>
      </c>
      <c r="BC21">
        <v>1020</v>
      </c>
      <c r="BD21">
        <v>1020</v>
      </c>
      <c r="BE21">
        <v>1275</v>
      </c>
      <c r="BF21">
        <v>765</v>
      </c>
      <c r="BG21">
        <v>510</v>
      </c>
      <c r="BH21">
        <v>1020</v>
      </c>
      <c r="BI21">
        <v>1530</v>
      </c>
      <c r="BJ21">
        <v>2040</v>
      </c>
      <c r="BK21">
        <v>1785</v>
      </c>
      <c r="BL21">
        <v>765</v>
      </c>
      <c r="BM21">
        <v>1785</v>
      </c>
      <c r="BN21">
        <v>2040</v>
      </c>
      <c r="BO21">
        <v>2295</v>
      </c>
      <c r="BP21">
        <v>1785</v>
      </c>
      <c r="BQ21">
        <v>2040</v>
      </c>
      <c r="BR21">
        <v>2550</v>
      </c>
      <c r="BS21">
        <v>2040</v>
      </c>
      <c r="BT21">
        <v>1275</v>
      </c>
      <c r="BU21">
        <v>1530</v>
      </c>
      <c r="BV21">
        <v>1785</v>
      </c>
      <c r="BW21">
        <v>1785</v>
      </c>
      <c r="BX21">
        <v>2040</v>
      </c>
      <c r="BY21">
        <v>2805</v>
      </c>
      <c r="BZ21">
        <v>2805</v>
      </c>
      <c r="CA21">
        <v>2805</v>
      </c>
      <c r="CB21">
        <v>1785</v>
      </c>
      <c r="CC21">
        <v>2295</v>
      </c>
      <c r="CD21">
        <v>1785</v>
      </c>
      <c r="CE21">
        <v>2040</v>
      </c>
      <c r="CF21">
        <v>2040</v>
      </c>
      <c r="CG21">
        <v>1785</v>
      </c>
      <c r="CH21">
        <v>2040</v>
      </c>
      <c r="CI21">
        <v>1785</v>
      </c>
      <c r="CJ21">
        <v>2040</v>
      </c>
      <c r="CK21">
        <v>3315</v>
      </c>
      <c r="CL21">
        <v>3825</v>
      </c>
      <c r="CM21">
        <v>3315</v>
      </c>
      <c r="CN21">
        <v>4080</v>
      </c>
      <c r="CO21">
        <v>3315</v>
      </c>
      <c r="CP21">
        <v>3060</v>
      </c>
      <c r="CQ21">
        <v>3570</v>
      </c>
      <c r="CR21">
        <v>3315</v>
      </c>
      <c r="CS21">
        <v>3825</v>
      </c>
      <c r="CT21">
        <v>2550</v>
      </c>
      <c r="CU21">
        <v>2295</v>
      </c>
      <c r="CV21">
        <v>3060</v>
      </c>
      <c r="CW21">
        <v>2550</v>
      </c>
      <c r="CX21">
        <v>2295</v>
      </c>
      <c r="CY21">
        <v>2805</v>
      </c>
      <c r="CZ21">
        <v>3570</v>
      </c>
      <c r="DA21">
        <v>3060</v>
      </c>
      <c r="DB21">
        <v>3825</v>
      </c>
      <c r="DC21">
        <v>4080</v>
      </c>
      <c r="DD21">
        <v>3570</v>
      </c>
      <c r="DE21">
        <v>4080</v>
      </c>
      <c r="DF21">
        <v>3570</v>
      </c>
      <c r="DG21">
        <v>2805</v>
      </c>
      <c r="DH21">
        <v>3060</v>
      </c>
      <c r="DI21">
        <v>2295</v>
      </c>
      <c r="DJ21">
        <v>2805</v>
      </c>
      <c r="DK21">
        <v>2040</v>
      </c>
      <c r="DL21">
        <v>3315</v>
      </c>
      <c r="DM21">
        <v>2805</v>
      </c>
      <c r="DN21">
        <v>2550</v>
      </c>
      <c r="DO21">
        <v>2040</v>
      </c>
      <c r="DP21">
        <v>1785</v>
      </c>
      <c r="DQ21">
        <v>1530</v>
      </c>
      <c r="DR21">
        <v>1530</v>
      </c>
      <c r="DS21">
        <v>2040</v>
      </c>
      <c r="DT21">
        <v>3060</v>
      </c>
      <c r="DU21">
        <v>2295</v>
      </c>
      <c r="DV21">
        <v>3315</v>
      </c>
      <c r="DW21">
        <v>3060</v>
      </c>
      <c r="DX21">
        <v>3060</v>
      </c>
      <c r="DY21">
        <v>3060</v>
      </c>
      <c r="DZ21">
        <v>2805</v>
      </c>
      <c r="EA21">
        <v>3825</v>
      </c>
      <c r="EB21">
        <v>2805</v>
      </c>
      <c r="EC21">
        <v>3570</v>
      </c>
      <c r="ED21">
        <v>2550</v>
      </c>
      <c r="EE21">
        <v>1785</v>
      </c>
      <c r="EF21">
        <v>2805</v>
      </c>
      <c r="EG21">
        <v>1785</v>
      </c>
      <c r="EH21">
        <v>2295</v>
      </c>
      <c r="EI21">
        <v>2550</v>
      </c>
      <c r="EJ21">
        <v>2040</v>
      </c>
      <c r="EK21">
        <v>1275</v>
      </c>
      <c r="EL21">
        <v>1275</v>
      </c>
      <c r="EM21">
        <v>765</v>
      </c>
      <c r="EN21">
        <v>1020</v>
      </c>
      <c r="EO21">
        <v>510</v>
      </c>
      <c r="EP21">
        <v>255</v>
      </c>
      <c r="EQ21">
        <v>765</v>
      </c>
      <c r="ER21">
        <v>510</v>
      </c>
      <c r="ES21">
        <v>510</v>
      </c>
      <c r="ET21">
        <v>510</v>
      </c>
      <c r="EU21">
        <v>765</v>
      </c>
      <c r="EV21">
        <v>510</v>
      </c>
      <c r="EW21">
        <v>765</v>
      </c>
      <c r="EX21">
        <v>765</v>
      </c>
      <c r="EY21">
        <v>765</v>
      </c>
      <c r="EZ21">
        <v>1275</v>
      </c>
      <c r="FA21">
        <v>765</v>
      </c>
      <c r="FB21">
        <v>1020</v>
      </c>
      <c r="FC21">
        <v>765</v>
      </c>
      <c r="FD21">
        <v>1020</v>
      </c>
      <c r="FE21">
        <v>1020</v>
      </c>
      <c r="FF21">
        <v>765</v>
      </c>
      <c r="FG21">
        <v>1530</v>
      </c>
      <c r="FH21">
        <v>1020</v>
      </c>
      <c r="FI21">
        <v>1275</v>
      </c>
      <c r="FJ21">
        <v>1275</v>
      </c>
      <c r="FK21">
        <v>1020</v>
      </c>
      <c r="FL21">
        <v>1530</v>
      </c>
      <c r="FM21">
        <v>765</v>
      </c>
      <c r="FN21">
        <v>510</v>
      </c>
      <c r="FO21">
        <v>765</v>
      </c>
      <c r="FP21">
        <v>510</v>
      </c>
      <c r="FQ21">
        <v>765</v>
      </c>
      <c r="FR21">
        <v>510</v>
      </c>
      <c r="FS21">
        <v>510</v>
      </c>
      <c r="FT21">
        <v>765</v>
      </c>
      <c r="FU21">
        <v>510</v>
      </c>
      <c r="FV21">
        <v>765</v>
      </c>
      <c r="FW21">
        <v>510</v>
      </c>
      <c r="FX21">
        <v>510</v>
      </c>
      <c r="FY21">
        <v>510</v>
      </c>
      <c r="FZ21">
        <v>255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</row>
    <row r="22" spans="1:212" x14ac:dyDescent="0.3">
      <c r="A22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255</v>
      </c>
      <c r="AL22">
        <v>1020</v>
      </c>
      <c r="AM22">
        <v>765</v>
      </c>
      <c r="AN22">
        <v>510</v>
      </c>
      <c r="AO22">
        <v>255</v>
      </c>
      <c r="AP22">
        <v>510</v>
      </c>
      <c r="AQ22">
        <v>510</v>
      </c>
      <c r="AR22">
        <v>510</v>
      </c>
      <c r="AS22">
        <v>765</v>
      </c>
      <c r="AT22">
        <v>510</v>
      </c>
      <c r="AU22">
        <v>765</v>
      </c>
      <c r="AV22">
        <v>1020</v>
      </c>
      <c r="AW22">
        <v>1020</v>
      </c>
      <c r="AX22">
        <v>765</v>
      </c>
      <c r="AY22">
        <v>765</v>
      </c>
      <c r="AZ22">
        <v>765</v>
      </c>
      <c r="BA22">
        <v>1020</v>
      </c>
      <c r="BB22">
        <v>1530</v>
      </c>
      <c r="BC22">
        <v>1275</v>
      </c>
      <c r="BD22">
        <v>510</v>
      </c>
      <c r="BE22">
        <v>765</v>
      </c>
      <c r="BF22">
        <v>1275</v>
      </c>
      <c r="BG22">
        <v>1020</v>
      </c>
      <c r="BH22">
        <v>1530</v>
      </c>
      <c r="BI22">
        <v>1785</v>
      </c>
      <c r="BJ22">
        <v>2040</v>
      </c>
      <c r="BK22">
        <v>1275</v>
      </c>
      <c r="BL22">
        <v>1020</v>
      </c>
      <c r="BM22">
        <v>1020</v>
      </c>
      <c r="BN22">
        <v>2040</v>
      </c>
      <c r="BO22">
        <v>2040</v>
      </c>
      <c r="BP22">
        <v>2295</v>
      </c>
      <c r="BQ22">
        <v>2295</v>
      </c>
      <c r="BR22">
        <v>1530</v>
      </c>
      <c r="BS22">
        <v>1275</v>
      </c>
      <c r="BT22">
        <v>1530</v>
      </c>
      <c r="BU22">
        <v>2295</v>
      </c>
      <c r="BV22">
        <v>2550</v>
      </c>
      <c r="BW22">
        <v>1785</v>
      </c>
      <c r="BX22">
        <v>1530</v>
      </c>
      <c r="BY22">
        <v>1020</v>
      </c>
      <c r="BZ22">
        <v>765</v>
      </c>
      <c r="CA22">
        <v>1785</v>
      </c>
      <c r="CB22">
        <v>2040</v>
      </c>
      <c r="CC22">
        <v>2295</v>
      </c>
      <c r="CD22">
        <v>2295</v>
      </c>
      <c r="CE22">
        <v>2550</v>
      </c>
      <c r="CF22">
        <v>1785</v>
      </c>
      <c r="CG22">
        <v>2550</v>
      </c>
      <c r="CH22">
        <v>2040</v>
      </c>
      <c r="CI22">
        <v>1785</v>
      </c>
      <c r="CJ22">
        <v>1530</v>
      </c>
      <c r="CK22">
        <v>2550</v>
      </c>
      <c r="CL22">
        <v>3060</v>
      </c>
      <c r="CM22">
        <v>3060</v>
      </c>
      <c r="CN22">
        <v>3825</v>
      </c>
      <c r="CO22">
        <v>3570</v>
      </c>
      <c r="CP22">
        <v>3060</v>
      </c>
      <c r="CQ22">
        <v>3570</v>
      </c>
      <c r="CR22">
        <v>3315</v>
      </c>
      <c r="CS22">
        <v>4080</v>
      </c>
      <c r="CT22">
        <v>3315</v>
      </c>
      <c r="CU22">
        <v>2550</v>
      </c>
      <c r="CV22">
        <v>2550</v>
      </c>
      <c r="CW22">
        <v>3315</v>
      </c>
      <c r="CX22">
        <v>2805</v>
      </c>
      <c r="CY22">
        <v>2550</v>
      </c>
      <c r="CZ22">
        <v>2550</v>
      </c>
      <c r="DA22">
        <v>3825</v>
      </c>
      <c r="DB22">
        <v>5100</v>
      </c>
      <c r="DC22">
        <v>3315</v>
      </c>
      <c r="DD22">
        <v>3315</v>
      </c>
      <c r="DE22">
        <v>3315</v>
      </c>
      <c r="DF22">
        <v>3825</v>
      </c>
      <c r="DG22">
        <v>3825</v>
      </c>
      <c r="DH22">
        <v>4335</v>
      </c>
      <c r="DI22">
        <v>2805</v>
      </c>
      <c r="DJ22">
        <v>2805</v>
      </c>
      <c r="DK22">
        <v>2295</v>
      </c>
      <c r="DL22">
        <v>3315</v>
      </c>
      <c r="DM22">
        <v>2805</v>
      </c>
      <c r="DN22">
        <v>2805</v>
      </c>
      <c r="DO22">
        <v>2295</v>
      </c>
      <c r="DP22">
        <v>2550</v>
      </c>
      <c r="DQ22">
        <v>1785</v>
      </c>
      <c r="DR22">
        <v>1785</v>
      </c>
      <c r="DS22">
        <v>1530</v>
      </c>
      <c r="DT22">
        <v>2295</v>
      </c>
      <c r="DU22">
        <v>3060</v>
      </c>
      <c r="DV22">
        <v>2805</v>
      </c>
      <c r="DW22">
        <v>2550</v>
      </c>
      <c r="DX22">
        <v>3570</v>
      </c>
      <c r="DY22">
        <v>3060</v>
      </c>
      <c r="DZ22">
        <v>3315</v>
      </c>
      <c r="EA22">
        <v>2805</v>
      </c>
      <c r="EB22">
        <v>2550</v>
      </c>
      <c r="EC22">
        <v>3315</v>
      </c>
      <c r="ED22">
        <v>3060</v>
      </c>
      <c r="EE22">
        <v>2550</v>
      </c>
      <c r="EF22">
        <v>2805</v>
      </c>
      <c r="EG22">
        <v>2805</v>
      </c>
      <c r="EH22">
        <v>3315</v>
      </c>
      <c r="EI22">
        <v>1275</v>
      </c>
      <c r="EJ22">
        <v>510</v>
      </c>
      <c r="EK22">
        <v>510</v>
      </c>
      <c r="EL22">
        <v>1020</v>
      </c>
      <c r="EM22">
        <v>1020</v>
      </c>
      <c r="EN22">
        <v>1020</v>
      </c>
      <c r="EO22">
        <v>765</v>
      </c>
      <c r="EP22">
        <v>510</v>
      </c>
      <c r="EQ22">
        <v>510</v>
      </c>
      <c r="ER22">
        <v>765</v>
      </c>
      <c r="ES22">
        <v>765</v>
      </c>
      <c r="ET22">
        <v>510</v>
      </c>
      <c r="EU22">
        <v>510</v>
      </c>
      <c r="EV22">
        <v>765</v>
      </c>
      <c r="EW22">
        <v>765</v>
      </c>
      <c r="EX22">
        <v>765</v>
      </c>
      <c r="EY22">
        <v>765</v>
      </c>
      <c r="EZ22">
        <v>1020</v>
      </c>
      <c r="FA22">
        <v>1275</v>
      </c>
      <c r="FB22">
        <v>1020</v>
      </c>
      <c r="FC22">
        <v>765</v>
      </c>
      <c r="FD22">
        <v>765</v>
      </c>
      <c r="FE22">
        <v>1275</v>
      </c>
      <c r="FF22">
        <v>1020</v>
      </c>
      <c r="FG22">
        <v>1275</v>
      </c>
      <c r="FH22">
        <v>1020</v>
      </c>
      <c r="FI22">
        <v>1275</v>
      </c>
      <c r="FJ22">
        <v>1530</v>
      </c>
      <c r="FK22">
        <v>1275</v>
      </c>
      <c r="FL22">
        <v>1020</v>
      </c>
      <c r="FM22">
        <v>510</v>
      </c>
      <c r="FN22">
        <v>765</v>
      </c>
      <c r="FO22">
        <v>765</v>
      </c>
      <c r="FP22">
        <v>510</v>
      </c>
      <c r="FQ22">
        <v>510</v>
      </c>
      <c r="FR22">
        <v>765</v>
      </c>
      <c r="FS22">
        <v>765</v>
      </c>
      <c r="FT22">
        <v>510</v>
      </c>
      <c r="FU22">
        <v>510</v>
      </c>
      <c r="FV22">
        <v>765</v>
      </c>
      <c r="FW22">
        <v>510</v>
      </c>
      <c r="FX22">
        <v>765</v>
      </c>
      <c r="FY22">
        <v>255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</row>
    <row r="23" spans="1:212" x14ac:dyDescent="0.3">
      <c r="A23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1020</v>
      </c>
      <c r="AL23">
        <v>765</v>
      </c>
      <c r="AM23">
        <v>510</v>
      </c>
      <c r="AN23">
        <v>255</v>
      </c>
      <c r="AO23">
        <v>510</v>
      </c>
      <c r="AP23">
        <v>255</v>
      </c>
      <c r="AQ23">
        <v>510</v>
      </c>
      <c r="AR23">
        <v>765</v>
      </c>
      <c r="AS23">
        <v>510</v>
      </c>
      <c r="AT23">
        <v>765</v>
      </c>
      <c r="AU23">
        <v>1020</v>
      </c>
      <c r="AV23">
        <v>765</v>
      </c>
      <c r="AW23">
        <v>1020</v>
      </c>
      <c r="AX23">
        <v>765</v>
      </c>
      <c r="AY23">
        <v>1020</v>
      </c>
      <c r="AZ23">
        <v>765</v>
      </c>
      <c r="BA23">
        <v>1020</v>
      </c>
      <c r="BB23">
        <v>1275</v>
      </c>
      <c r="BC23">
        <v>1275</v>
      </c>
      <c r="BD23">
        <v>255</v>
      </c>
      <c r="BE23">
        <v>1275</v>
      </c>
      <c r="BF23">
        <v>1530</v>
      </c>
      <c r="BG23">
        <v>1275</v>
      </c>
      <c r="BH23">
        <v>2040</v>
      </c>
      <c r="BI23">
        <v>2040</v>
      </c>
      <c r="BJ23">
        <v>1785</v>
      </c>
      <c r="BK23">
        <v>1020</v>
      </c>
      <c r="BL23">
        <v>1020</v>
      </c>
      <c r="BM23">
        <v>1275</v>
      </c>
      <c r="BN23">
        <v>1530</v>
      </c>
      <c r="BO23">
        <v>1530</v>
      </c>
      <c r="BP23">
        <v>2295</v>
      </c>
      <c r="BQ23">
        <v>1530</v>
      </c>
      <c r="BR23">
        <v>1275</v>
      </c>
      <c r="BS23">
        <v>2040</v>
      </c>
      <c r="BT23">
        <v>2805</v>
      </c>
      <c r="BU23">
        <v>2295</v>
      </c>
      <c r="BV23">
        <v>1785</v>
      </c>
      <c r="BW23">
        <v>2040</v>
      </c>
      <c r="BX23">
        <v>510</v>
      </c>
      <c r="BY23">
        <v>0</v>
      </c>
      <c r="BZ23">
        <v>510</v>
      </c>
      <c r="CA23">
        <v>1020</v>
      </c>
      <c r="CB23">
        <v>765</v>
      </c>
      <c r="CC23">
        <v>1530</v>
      </c>
      <c r="CD23">
        <v>2040</v>
      </c>
      <c r="CE23">
        <v>2550</v>
      </c>
      <c r="CF23">
        <v>2295</v>
      </c>
      <c r="CG23">
        <v>3570</v>
      </c>
      <c r="CH23">
        <v>2295</v>
      </c>
      <c r="CI23">
        <v>2040</v>
      </c>
      <c r="CJ23">
        <v>1530</v>
      </c>
      <c r="CK23">
        <v>2295</v>
      </c>
      <c r="CL23">
        <v>2550</v>
      </c>
      <c r="CM23">
        <v>2550</v>
      </c>
      <c r="CN23">
        <v>3060</v>
      </c>
      <c r="CO23">
        <v>3060</v>
      </c>
      <c r="CP23">
        <v>3315</v>
      </c>
      <c r="CQ23">
        <v>2805</v>
      </c>
      <c r="CR23">
        <v>3060</v>
      </c>
      <c r="CS23">
        <v>4335</v>
      </c>
      <c r="CT23">
        <v>4080</v>
      </c>
      <c r="CU23">
        <v>3315</v>
      </c>
      <c r="CV23">
        <v>3060</v>
      </c>
      <c r="CW23">
        <v>3060</v>
      </c>
      <c r="CX23">
        <v>3315</v>
      </c>
      <c r="CY23">
        <v>2805</v>
      </c>
      <c r="CZ23">
        <v>3315</v>
      </c>
      <c r="DA23">
        <v>4590</v>
      </c>
      <c r="DB23">
        <v>3570</v>
      </c>
      <c r="DC23">
        <v>3570</v>
      </c>
      <c r="DD23">
        <v>3570</v>
      </c>
      <c r="DE23">
        <v>3315</v>
      </c>
      <c r="DF23">
        <v>3825</v>
      </c>
      <c r="DG23">
        <v>3570</v>
      </c>
      <c r="DH23">
        <v>3570</v>
      </c>
      <c r="DI23">
        <v>3570</v>
      </c>
      <c r="DJ23">
        <v>3570</v>
      </c>
      <c r="DK23">
        <v>3060</v>
      </c>
      <c r="DL23">
        <v>3570</v>
      </c>
      <c r="DM23">
        <v>3315</v>
      </c>
      <c r="DN23">
        <v>2805</v>
      </c>
      <c r="DO23">
        <v>2550</v>
      </c>
      <c r="DP23">
        <v>2550</v>
      </c>
      <c r="DQ23">
        <v>2805</v>
      </c>
      <c r="DR23">
        <v>2550</v>
      </c>
      <c r="DS23">
        <v>2295</v>
      </c>
      <c r="DT23">
        <v>1530</v>
      </c>
      <c r="DU23">
        <v>2040</v>
      </c>
      <c r="DV23">
        <v>3060</v>
      </c>
      <c r="DW23">
        <v>3315</v>
      </c>
      <c r="DX23">
        <v>2550</v>
      </c>
      <c r="DY23">
        <v>2550</v>
      </c>
      <c r="DZ23">
        <v>2550</v>
      </c>
      <c r="EA23">
        <v>3315</v>
      </c>
      <c r="EB23">
        <v>2295</v>
      </c>
      <c r="EC23">
        <v>3060</v>
      </c>
      <c r="ED23">
        <v>4080</v>
      </c>
      <c r="EE23">
        <v>3825</v>
      </c>
      <c r="EF23">
        <v>2550</v>
      </c>
      <c r="EG23">
        <v>1785</v>
      </c>
      <c r="EH23">
        <v>2040</v>
      </c>
      <c r="EI23">
        <v>1530</v>
      </c>
      <c r="EJ23">
        <v>510</v>
      </c>
      <c r="EK23">
        <v>765</v>
      </c>
      <c r="EL23">
        <v>765</v>
      </c>
      <c r="EM23">
        <v>510</v>
      </c>
      <c r="EN23">
        <v>765</v>
      </c>
      <c r="EO23">
        <v>1275</v>
      </c>
      <c r="EP23">
        <v>765</v>
      </c>
      <c r="EQ23">
        <v>1020</v>
      </c>
      <c r="ER23">
        <v>510</v>
      </c>
      <c r="ES23">
        <v>1020</v>
      </c>
      <c r="ET23">
        <v>510</v>
      </c>
      <c r="EU23">
        <v>510</v>
      </c>
      <c r="EV23">
        <v>765</v>
      </c>
      <c r="EW23">
        <v>765</v>
      </c>
      <c r="EX23">
        <v>765</v>
      </c>
      <c r="EY23">
        <v>765</v>
      </c>
      <c r="EZ23">
        <v>1275</v>
      </c>
      <c r="FA23">
        <v>1275</v>
      </c>
      <c r="FB23">
        <v>765</v>
      </c>
      <c r="FC23">
        <v>765</v>
      </c>
      <c r="FD23">
        <v>1275</v>
      </c>
      <c r="FE23">
        <v>1020</v>
      </c>
      <c r="FF23">
        <v>1020</v>
      </c>
      <c r="FG23">
        <v>1275</v>
      </c>
      <c r="FH23">
        <v>1530</v>
      </c>
      <c r="FI23">
        <v>1275</v>
      </c>
      <c r="FJ23">
        <v>1020</v>
      </c>
      <c r="FK23">
        <v>1530</v>
      </c>
      <c r="FL23">
        <v>1020</v>
      </c>
      <c r="FM23">
        <v>510</v>
      </c>
      <c r="FN23">
        <v>510</v>
      </c>
      <c r="FO23">
        <v>765</v>
      </c>
      <c r="FP23">
        <v>765</v>
      </c>
      <c r="FQ23">
        <v>510</v>
      </c>
      <c r="FR23">
        <v>510</v>
      </c>
      <c r="FS23">
        <v>1020</v>
      </c>
      <c r="FT23">
        <v>510</v>
      </c>
      <c r="FU23">
        <v>510</v>
      </c>
      <c r="FV23">
        <v>510</v>
      </c>
      <c r="FW23">
        <v>1020</v>
      </c>
      <c r="FX23">
        <v>255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</row>
    <row r="24" spans="1:212" x14ac:dyDescent="0.3">
      <c r="A24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255</v>
      </c>
      <c r="AK24">
        <v>765</v>
      </c>
      <c r="AL24">
        <v>1020</v>
      </c>
      <c r="AM24">
        <v>510</v>
      </c>
      <c r="AN24">
        <v>255</v>
      </c>
      <c r="AO24">
        <v>255</v>
      </c>
      <c r="AP24">
        <v>255</v>
      </c>
      <c r="AQ24">
        <v>510</v>
      </c>
      <c r="AR24">
        <v>765</v>
      </c>
      <c r="AS24">
        <v>765</v>
      </c>
      <c r="AT24">
        <v>765</v>
      </c>
      <c r="AU24">
        <v>765</v>
      </c>
      <c r="AV24">
        <v>1275</v>
      </c>
      <c r="AW24">
        <v>1020</v>
      </c>
      <c r="AX24">
        <v>510</v>
      </c>
      <c r="AY24">
        <v>1275</v>
      </c>
      <c r="AZ24">
        <v>1020</v>
      </c>
      <c r="BA24">
        <v>765</v>
      </c>
      <c r="BB24">
        <v>1020</v>
      </c>
      <c r="BC24">
        <v>765</v>
      </c>
      <c r="BD24">
        <v>765</v>
      </c>
      <c r="BE24">
        <v>1530</v>
      </c>
      <c r="BF24">
        <v>2295</v>
      </c>
      <c r="BG24">
        <v>1275</v>
      </c>
      <c r="BH24">
        <v>2550</v>
      </c>
      <c r="BI24">
        <v>2295</v>
      </c>
      <c r="BJ24">
        <v>765</v>
      </c>
      <c r="BK24">
        <v>765</v>
      </c>
      <c r="BL24">
        <v>1785</v>
      </c>
      <c r="BM24">
        <v>1020</v>
      </c>
      <c r="BN24">
        <v>1785</v>
      </c>
      <c r="BO24">
        <v>1020</v>
      </c>
      <c r="BP24">
        <v>1020</v>
      </c>
      <c r="BQ24">
        <v>1530</v>
      </c>
      <c r="BR24">
        <v>2040</v>
      </c>
      <c r="BS24">
        <v>2805</v>
      </c>
      <c r="BT24">
        <v>2295</v>
      </c>
      <c r="BU24">
        <v>1530</v>
      </c>
      <c r="BV24">
        <v>1785</v>
      </c>
      <c r="BW24">
        <v>765</v>
      </c>
      <c r="BX24">
        <v>1020</v>
      </c>
      <c r="BY24">
        <v>765</v>
      </c>
      <c r="BZ24">
        <v>0</v>
      </c>
      <c r="CA24">
        <v>0</v>
      </c>
      <c r="CB24">
        <v>510</v>
      </c>
      <c r="CC24">
        <v>1530</v>
      </c>
      <c r="CD24">
        <v>765</v>
      </c>
      <c r="CE24">
        <v>1275</v>
      </c>
      <c r="CF24">
        <v>2550</v>
      </c>
      <c r="CG24">
        <v>2295</v>
      </c>
      <c r="CH24">
        <v>3315</v>
      </c>
      <c r="CI24">
        <v>3570</v>
      </c>
      <c r="CJ24">
        <v>2295</v>
      </c>
      <c r="CK24">
        <v>2805</v>
      </c>
      <c r="CL24">
        <v>1530</v>
      </c>
      <c r="CM24">
        <v>2040</v>
      </c>
      <c r="CN24">
        <v>3315</v>
      </c>
      <c r="CO24">
        <v>2805</v>
      </c>
      <c r="CP24">
        <v>2295</v>
      </c>
      <c r="CQ24">
        <v>3060</v>
      </c>
      <c r="CR24">
        <v>2550</v>
      </c>
      <c r="CS24">
        <v>3315</v>
      </c>
      <c r="CT24">
        <v>3570</v>
      </c>
      <c r="CU24">
        <v>3315</v>
      </c>
      <c r="CV24">
        <v>4845</v>
      </c>
      <c r="CW24">
        <v>4335</v>
      </c>
      <c r="CX24">
        <v>2295</v>
      </c>
      <c r="CY24">
        <v>3570</v>
      </c>
      <c r="CZ24">
        <v>5100</v>
      </c>
      <c r="DA24">
        <v>3570</v>
      </c>
      <c r="DB24">
        <v>4080</v>
      </c>
      <c r="DC24">
        <v>3570</v>
      </c>
      <c r="DD24">
        <v>3060</v>
      </c>
      <c r="DE24">
        <v>3570</v>
      </c>
      <c r="DF24">
        <v>4080</v>
      </c>
      <c r="DG24">
        <v>3825</v>
      </c>
      <c r="DH24">
        <v>3570</v>
      </c>
      <c r="DI24">
        <v>3315</v>
      </c>
      <c r="DJ24">
        <v>2805</v>
      </c>
      <c r="DK24">
        <v>4335</v>
      </c>
      <c r="DL24">
        <v>3570</v>
      </c>
      <c r="DM24">
        <v>3315</v>
      </c>
      <c r="DN24">
        <v>3570</v>
      </c>
      <c r="DO24">
        <v>2805</v>
      </c>
      <c r="DP24">
        <v>3315</v>
      </c>
      <c r="DQ24">
        <v>3315</v>
      </c>
      <c r="DR24">
        <v>2805</v>
      </c>
      <c r="DS24">
        <v>2805</v>
      </c>
      <c r="DT24">
        <v>2805</v>
      </c>
      <c r="DU24">
        <v>2040</v>
      </c>
      <c r="DV24">
        <v>1785</v>
      </c>
      <c r="DW24">
        <v>2040</v>
      </c>
      <c r="DX24">
        <v>2295</v>
      </c>
      <c r="DY24">
        <v>2550</v>
      </c>
      <c r="DZ24">
        <v>2805</v>
      </c>
      <c r="EA24">
        <v>3315</v>
      </c>
      <c r="EB24">
        <v>2550</v>
      </c>
      <c r="EC24">
        <v>3825</v>
      </c>
      <c r="ED24">
        <v>3060</v>
      </c>
      <c r="EE24">
        <v>2295</v>
      </c>
      <c r="EF24">
        <v>2295</v>
      </c>
      <c r="EG24">
        <v>1530</v>
      </c>
      <c r="EH24">
        <v>1785</v>
      </c>
      <c r="EI24">
        <v>2040</v>
      </c>
      <c r="EJ24">
        <v>1785</v>
      </c>
      <c r="EK24">
        <v>510</v>
      </c>
      <c r="EL24">
        <v>510</v>
      </c>
      <c r="EM24">
        <v>1020</v>
      </c>
      <c r="EN24">
        <v>510</v>
      </c>
      <c r="EO24">
        <v>510</v>
      </c>
      <c r="EP24">
        <v>1275</v>
      </c>
      <c r="EQ24">
        <v>765</v>
      </c>
      <c r="ER24">
        <v>1020</v>
      </c>
      <c r="ES24">
        <v>1275</v>
      </c>
      <c r="ET24">
        <v>510</v>
      </c>
      <c r="EU24">
        <v>510</v>
      </c>
      <c r="EV24">
        <v>1020</v>
      </c>
      <c r="EW24">
        <v>510</v>
      </c>
      <c r="EX24">
        <v>765</v>
      </c>
      <c r="EY24">
        <v>1275</v>
      </c>
      <c r="EZ24">
        <v>1020</v>
      </c>
      <c r="FA24">
        <v>1020</v>
      </c>
      <c r="FB24">
        <v>1275</v>
      </c>
      <c r="FC24">
        <v>765</v>
      </c>
      <c r="FD24">
        <v>1020</v>
      </c>
      <c r="FE24">
        <v>1275</v>
      </c>
      <c r="FF24">
        <v>1020</v>
      </c>
      <c r="FG24">
        <v>1530</v>
      </c>
      <c r="FH24">
        <v>1530</v>
      </c>
      <c r="FI24">
        <v>1020</v>
      </c>
      <c r="FJ24">
        <v>1530</v>
      </c>
      <c r="FK24">
        <v>1020</v>
      </c>
      <c r="FL24">
        <v>765</v>
      </c>
      <c r="FM24">
        <v>765</v>
      </c>
      <c r="FN24">
        <v>510</v>
      </c>
      <c r="FO24">
        <v>765</v>
      </c>
      <c r="FP24">
        <v>765</v>
      </c>
      <c r="FQ24">
        <v>510</v>
      </c>
      <c r="FR24">
        <v>1020</v>
      </c>
      <c r="FS24">
        <v>510</v>
      </c>
      <c r="FT24">
        <v>510</v>
      </c>
      <c r="FU24">
        <v>765</v>
      </c>
      <c r="FV24">
        <v>765</v>
      </c>
      <c r="FW24">
        <v>255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</row>
    <row r="25" spans="1:212" x14ac:dyDescent="0.3">
      <c r="A25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255</v>
      </c>
      <c r="AK25">
        <v>765</v>
      </c>
      <c r="AL25">
        <v>1275</v>
      </c>
      <c r="AM25">
        <v>255</v>
      </c>
      <c r="AN25">
        <v>510</v>
      </c>
      <c r="AO25">
        <v>0</v>
      </c>
      <c r="AP25">
        <v>0</v>
      </c>
      <c r="AQ25">
        <v>765</v>
      </c>
      <c r="AR25">
        <v>765</v>
      </c>
      <c r="AS25">
        <v>1020</v>
      </c>
      <c r="AT25">
        <v>510</v>
      </c>
      <c r="AU25">
        <v>1530</v>
      </c>
      <c r="AV25">
        <v>765</v>
      </c>
      <c r="AW25">
        <v>510</v>
      </c>
      <c r="AX25">
        <v>1275</v>
      </c>
      <c r="AY25">
        <v>510</v>
      </c>
      <c r="AZ25">
        <v>1785</v>
      </c>
      <c r="BA25">
        <v>765</v>
      </c>
      <c r="BB25">
        <v>510</v>
      </c>
      <c r="BC25">
        <v>1020</v>
      </c>
      <c r="BD25">
        <v>1020</v>
      </c>
      <c r="BE25">
        <v>2295</v>
      </c>
      <c r="BF25">
        <v>1530</v>
      </c>
      <c r="BG25">
        <v>1530</v>
      </c>
      <c r="BH25">
        <v>3315</v>
      </c>
      <c r="BI25">
        <v>1275</v>
      </c>
      <c r="BJ25">
        <v>1530</v>
      </c>
      <c r="BK25">
        <v>765</v>
      </c>
      <c r="BL25">
        <v>2040</v>
      </c>
      <c r="BM25">
        <v>765</v>
      </c>
      <c r="BN25">
        <v>510</v>
      </c>
      <c r="BO25">
        <v>2295</v>
      </c>
      <c r="BP25">
        <v>1020</v>
      </c>
      <c r="BQ25">
        <v>2295</v>
      </c>
      <c r="BR25">
        <v>1275</v>
      </c>
      <c r="BS25">
        <v>1530</v>
      </c>
      <c r="BT25">
        <v>2040</v>
      </c>
      <c r="BU25">
        <v>765</v>
      </c>
      <c r="BV25">
        <v>1275</v>
      </c>
      <c r="BW25">
        <v>765</v>
      </c>
      <c r="BX25">
        <v>1530</v>
      </c>
      <c r="BY25">
        <v>1020</v>
      </c>
      <c r="BZ25">
        <v>765</v>
      </c>
      <c r="CA25">
        <v>0</v>
      </c>
      <c r="CB25">
        <v>0</v>
      </c>
      <c r="CC25">
        <v>765</v>
      </c>
      <c r="CD25">
        <v>255</v>
      </c>
      <c r="CE25">
        <v>765</v>
      </c>
      <c r="CF25">
        <v>1785</v>
      </c>
      <c r="CG25">
        <v>1020</v>
      </c>
      <c r="CH25">
        <v>3825</v>
      </c>
      <c r="CI25">
        <v>2040</v>
      </c>
      <c r="CJ25">
        <v>2295</v>
      </c>
      <c r="CK25">
        <v>5100</v>
      </c>
      <c r="CL25">
        <v>1785</v>
      </c>
      <c r="CM25">
        <v>3315</v>
      </c>
      <c r="CN25">
        <v>1785</v>
      </c>
      <c r="CO25">
        <v>3825</v>
      </c>
      <c r="CP25">
        <v>1785</v>
      </c>
      <c r="CQ25">
        <v>2040</v>
      </c>
      <c r="CR25">
        <v>2805</v>
      </c>
      <c r="CS25">
        <v>1785</v>
      </c>
      <c r="CT25">
        <v>3825</v>
      </c>
      <c r="CU25">
        <v>2295</v>
      </c>
      <c r="CV25">
        <v>3060</v>
      </c>
      <c r="CW25">
        <v>6375</v>
      </c>
      <c r="CX25">
        <v>3315</v>
      </c>
      <c r="CY25">
        <v>6375</v>
      </c>
      <c r="CZ25">
        <v>3570</v>
      </c>
      <c r="DA25">
        <v>6120</v>
      </c>
      <c r="DB25">
        <v>2550</v>
      </c>
      <c r="DC25">
        <v>2805</v>
      </c>
      <c r="DD25">
        <v>4845</v>
      </c>
      <c r="DE25">
        <v>2805</v>
      </c>
      <c r="DF25">
        <v>5100</v>
      </c>
      <c r="DG25">
        <v>2550</v>
      </c>
      <c r="DH25">
        <v>2550</v>
      </c>
      <c r="DI25">
        <v>5355</v>
      </c>
      <c r="DJ25">
        <v>2550</v>
      </c>
      <c r="DK25">
        <v>4845</v>
      </c>
      <c r="DL25">
        <v>2550</v>
      </c>
      <c r="DM25">
        <v>2295</v>
      </c>
      <c r="DN25">
        <v>5355</v>
      </c>
      <c r="DO25">
        <v>2550</v>
      </c>
      <c r="DP25">
        <v>5355</v>
      </c>
      <c r="DQ25">
        <v>2550</v>
      </c>
      <c r="DR25">
        <v>5355</v>
      </c>
      <c r="DS25">
        <v>2040</v>
      </c>
      <c r="DT25">
        <v>2040</v>
      </c>
      <c r="DU25">
        <v>3570</v>
      </c>
      <c r="DV25">
        <v>1020</v>
      </c>
      <c r="DW25">
        <v>1530</v>
      </c>
      <c r="DX25">
        <v>1530</v>
      </c>
      <c r="DY25">
        <v>1785</v>
      </c>
      <c r="DZ25">
        <v>4335</v>
      </c>
      <c r="EA25">
        <v>2295</v>
      </c>
      <c r="EB25">
        <v>3315</v>
      </c>
      <c r="EC25">
        <v>1275</v>
      </c>
      <c r="ED25">
        <v>3060</v>
      </c>
      <c r="EE25">
        <v>1530</v>
      </c>
      <c r="EF25">
        <v>1785</v>
      </c>
      <c r="EG25">
        <v>3315</v>
      </c>
      <c r="EH25">
        <v>1020</v>
      </c>
      <c r="EI25">
        <v>2805</v>
      </c>
      <c r="EJ25">
        <v>1530</v>
      </c>
      <c r="EK25">
        <v>1275</v>
      </c>
      <c r="EL25">
        <v>1020</v>
      </c>
      <c r="EM25">
        <v>510</v>
      </c>
      <c r="EN25">
        <v>1020</v>
      </c>
      <c r="EO25">
        <v>510</v>
      </c>
      <c r="EP25">
        <v>765</v>
      </c>
      <c r="EQ25">
        <v>765</v>
      </c>
      <c r="ER25">
        <v>765</v>
      </c>
      <c r="ES25">
        <v>1530</v>
      </c>
      <c r="ET25">
        <v>765</v>
      </c>
      <c r="EU25">
        <v>1275</v>
      </c>
      <c r="EV25">
        <v>510</v>
      </c>
      <c r="EW25">
        <v>510</v>
      </c>
      <c r="EX25">
        <v>1275</v>
      </c>
      <c r="EY25">
        <v>765</v>
      </c>
      <c r="EZ25">
        <v>1785</v>
      </c>
      <c r="FA25">
        <v>765</v>
      </c>
      <c r="FB25">
        <v>765</v>
      </c>
      <c r="FC25">
        <v>1530</v>
      </c>
      <c r="FD25">
        <v>765</v>
      </c>
      <c r="FE25">
        <v>1785</v>
      </c>
      <c r="FF25">
        <v>1020</v>
      </c>
      <c r="FG25">
        <v>2040</v>
      </c>
      <c r="FH25">
        <v>1020</v>
      </c>
      <c r="FI25">
        <v>1020</v>
      </c>
      <c r="FJ25">
        <v>1530</v>
      </c>
      <c r="FK25">
        <v>510</v>
      </c>
      <c r="FL25">
        <v>1020</v>
      </c>
      <c r="FM25">
        <v>510</v>
      </c>
      <c r="FN25">
        <v>510</v>
      </c>
      <c r="FO25">
        <v>1020</v>
      </c>
      <c r="FP25">
        <v>510</v>
      </c>
      <c r="FQ25">
        <v>1020</v>
      </c>
      <c r="FR25">
        <v>510</v>
      </c>
      <c r="FS25">
        <v>1020</v>
      </c>
      <c r="FT25">
        <v>510</v>
      </c>
      <c r="FU25">
        <v>510</v>
      </c>
      <c r="FV25">
        <v>255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</row>
    <row r="26" spans="1:212" x14ac:dyDescent="0.3">
      <c r="A26">
        <v>48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255</v>
      </c>
      <c r="AK26">
        <v>765</v>
      </c>
      <c r="AL26">
        <v>1275</v>
      </c>
      <c r="AM26">
        <v>255</v>
      </c>
      <c r="AN26">
        <v>510</v>
      </c>
      <c r="AO26">
        <v>0</v>
      </c>
      <c r="AP26">
        <v>0</v>
      </c>
      <c r="AQ26">
        <v>255</v>
      </c>
      <c r="AR26">
        <v>1275</v>
      </c>
      <c r="AS26">
        <v>1020</v>
      </c>
      <c r="AT26">
        <v>510</v>
      </c>
      <c r="AU26">
        <v>1275</v>
      </c>
      <c r="AV26">
        <v>1020</v>
      </c>
      <c r="AW26">
        <v>1020</v>
      </c>
      <c r="AX26">
        <v>765</v>
      </c>
      <c r="AY26">
        <v>1275</v>
      </c>
      <c r="AZ26">
        <v>765</v>
      </c>
      <c r="BA26">
        <v>1275</v>
      </c>
      <c r="BB26">
        <v>255</v>
      </c>
      <c r="BC26">
        <v>1020</v>
      </c>
      <c r="BD26">
        <v>1530</v>
      </c>
      <c r="BE26">
        <v>1785</v>
      </c>
      <c r="BF26">
        <v>2295</v>
      </c>
      <c r="BG26">
        <v>2550</v>
      </c>
      <c r="BH26">
        <v>2295</v>
      </c>
      <c r="BI26">
        <v>1530</v>
      </c>
      <c r="BJ26">
        <v>1020</v>
      </c>
      <c r="BK26">
        <v>1785</v>
      </c>
      <c r="BL26">
        <v>765</v>
      </c>
      <c r="BM26">
        <v>1275</v>
      </c>
      <c r="BN26">
        <v>1785</v>
      </c>
      <c r="BO26">
        <v>1530</v>
      </c>
      <c r="BP26">
        <v>2040</v>
      </c>
      <c r="BQ26">
        <v>1785</v>
      </c>
      <c r="BR26">
        <v>510</v>
      </c>
      <c r="BS26">
        <v>765</v>
      </c>
      <c r="BT26">
        <v>255</v>
      </c>
      <c r="BU26">
        <v>1020</v>
      </c>
      <c r="BV26">
        <v>765</v>
      </c>
      <c r="BW26">
        <v>1020</v>
      </c>
      <c r="BX26">
        <v>765</v>
      </c>
      <c r="BY26">
        <v>1530</v>
      </c>
      <c r="BZ26">
        <v>1275</v>
      </c>
      <c r="CA26">
        <v>1275</v>
      </c>
      <c r="CB26">
        <v>0</v>
      </c>
      <c r="CC26">
        <v>0</v>
      </c>
      <c r="CD26">
        <v>765</v>
      </c>
      <c r="CE26">
        <v>255</v>
      </c>
      <c r="CF26">
        <v>510</v>
      </c>
      <c r="CG26">
        <v>1020</v>
      </c>
      <c r="CH26">
        <v>2040</v>
      </c>
      <c r="CI26">
        <v>2040</v>
      </c>
      <c r="CJ26">
        <v>2550</v>
      </c>
      <c r="CK26">
        <v>3315</v>
      </c>
      <c r="CL26">
        <v>3315</v>
      </c>
      <c r="CM26">
        <v>3060</v>
      </c>
      <c r="CN26">
        <v>2805</v>
      </c>
      <c r="CO26">
        <v>2805</v>
      </c>
      <c r="CP26">
        <v>3060</v>
      </c>
      <c r="CQ26">
        <v>3060</v>
      </c>
      <c r="CR26">
        <v>2805</v>
      </c>
      <c r="CS26">
        <v>1785</v>
      </c>
      <c r="CT26">
        <v>1275</v>
      </c>
      <c r="CU26">
        <v>2550</v>
      </c>
      <c r="CV26">
        <v>4080</v>
      </c>
      <c r="CW26">
        <v>3570</v>
      </c>
      <c r="CX26">
        <v>4845</v>
      </c>
      <c r="CY26">
        <v>5865</v>
      </c>
      <c r="CZ26">
        <v>5610</v>
      </c>
      <c r="DA26">
        <v>4335</v>
      </c>
      <c r="DB26">
        <v>4845</v>
      </c>
      <c r="DC26">
        <v>4590</v>
      </c>
      <c r="DD26">
        <v>4590</v>
      </c>
      <c r="DE26">
        <v>3570</v>
      </c>
      <c r="DF26">
        <v>3060</v>
      </c>
      <c r="DG26">
        <v>3315</v>
      </c>
      <c r="DH26">
        <v>4080</v>
      </c>
      <c r="DI26">
        <v>3825</v>
      </c>
      <c r="DJ26">
        <v>2550</v>
      </c>
      <c r="DK26">
        <v>4080</v>
      </c>
      <c r="DL26">
        <v>4080</v>
      </c>
      <c r="DM26">
        <v>4080</v>
      </c>
      <c r="DN26">
        <v>3570</v>
      </c>
      <c r="DO26">
        <v>3825</v>
      </c>
      <c r="DP26">
        <v>4080</v>
      </c>
      <c r="DQ26">
        <v>3315</v>
      </c>
      <c r="DR26">
        <v>3825</v>
      </c>
      <c r="DS26">
        <v>3315</v>
      </c>
      <c r="DT26">
        <v>2550</v>
      </c>
      <c r="DU26">
        <v>2805</v>
      </c>
      <c r="DV26">
        <v>2550</v>
      </c>
      <c r="DW26">
        <v>2295</v>
      </c>
      <c r="DX26">
        <v>2040</v>
      </c>
      <c r="DY26">
        <v>1530</v>
      </c>
      <c r="DZ26">
        <v>1785</v>
      </c>
      <c r="EA26">
        <v>1530</v>
      </c>
      <c r="EB26">
        <v>1785</v>
      </c>
      <c r="EC26">
        <v>2040</v>
      </c>
      <c r="ED26">
        <v>1785</v>
      </c>
      <c r="EE26">
        <v>2295</v>
      </c>
      <c r="EF26">
        <v>2295</v>
      </c>
      <c r="EG26">
        <v>2805</v>
      </c>
      <c r="EH26">
        <v>2295</v>
      </c>
      <c r="EI26">
        <v>1785</v>
      </c>
      <c r="EJ26">
        <v>2295</v>
      </c>
      <c r="EK26">
        <v>2040</v>
      </c>
      <c r="EL26">
        <v>1275</v>
      </c>
      <c r="EM26">
        <v>765</v>
      </c>
      <c r="EN26">
        <v>765</v>
      </c>
      <c r="EO26">
        <v>765</v>
      </c>
      <c r="EP26">
        <v>765</v>
      </c>
      <c r="EQ26">
        <v>510</v>
      </c>
      <c r="ER26">
        <v>1020</v>
      </c>
      <c r="ES26">
        <v>1020</v>
      </c>
      <c r="ET26">
        <v>1275</v>
      </c>
      <c r="EU26">
        <v>765</v>
      </c>
      <c r="EV26">
        <v>1530</v>
      </c>
      <c r="EW26">
        <v>510</v>
      </c>
      <c r="EX26">
        <v>1020</v>
      </c>
      <c r="EY26">
        <v>1530</v>
      </c>
      <c r="EZ26">
        <v>1275</v>
      </c>
      <c r="FA26">
        <v>1020</v>
      </c>
      <c r="FB26">
        <v>1275</v>
      </c>
      <c r="FC26">
        <v>1020</v>
      </c>
      <c r="FD26">
        <v>1275</v>
      </c>
      <c r="FE26">
        <v>1530</v>
      </c>
      <c r="FF26">
        <v>1530</v>
      </c>
      <c r="FG26">
        <v>1530</v>
      </c>
      <c r="FH26">
        <v>1530</v>
      </c>
      <c r="FI26">
        <v>1020</v>
      </c>
      <c r="FJ26">
        <v>510</v>
      </c>
      <c r="FK26">
        <v>1020</v>
      </c>
      <c r="FL26">
        <v>510</v>
      </c>
      <c r="FM26">
        <v>1020</v>
      </c>
      <c r="FN26">
        <v>510</v>
      </c>
      <c r="FO26">
        <v>1020</v>
      </c>
      <c r="FP26">
        <v>510</v>
      </c>
      <c r="FQ26">
        <v>1020</v>
      </c>
      <c r="FR26">
        <v>510</v>
      </c>
      <c r="FS26">
        <v>1020</v>
      </c>
      <c r="FT26">
        <v>255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</row>
    <row r="27" spans="1:212" x14ac:dyDescent="0.3">
      <c r="A27">
        <v>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1020</v>
      </c>
      <c r="AL27">
        <v>1020</v>
      </c>
      <c r="AM27">
        <v>510</v>
      </c>
      <c r="AN27">
        <v>510</v>
      </c>
      <c r="AO27">
        <v>0</v>
      </c>
      <c r="AP27">
        <v>0</v>
      </c>
      <c r="AQ27">
        <v>255</v>
      </c>
      <c r="AR27">
        <v>765</v>
      </c>
      <c r="AS27">
        <v>1020</v>
      </c>
      <c r="AT27">
        <v>1020</v>
      </c>
      <c r="AU27">
        <v>1020</v>
      </c>
      <c r="AV27">
        <v>1020</v>
      </c>
      <c r="AW27">
        <v>1275</v>
      </c>
      <c r="AX27">
        <v>510</v>
      </c>
      <c r="AY27">
        <v>1530</v>
      </c>
      <c r="AZ27">
        <v>1020</v>
      </c>
      <c r="BA27">
        <v>765</v>
      </c>
      <c r="BB27">
        <v>765</v>
      </c>
      <c r="BC27">
        <v>1020</v>
      </c>
      <c r="BD27">
        <v>1785</v>
      </c>
      <c r="BE27">
        <v>2040</v>
      </c>
      <c r="BF27">
        <v>2040</v>
      </c>
      <c r="BG27">
        <v>2550</v>
      </c>
      <c r="BH27">
        <v>2550</v>
      </c>
      <c r="BI27">
        <v>1530</v>
      </c>
      <c r="BJ27">
        <v>1530</v>
      </c>
      <c r="BK27">
        <v>765</v>
      </c>
      <c r="BL27">
        <v>1275</v>
      </c>
      <c r="BM27">
        <v>1785</v>
      </c>
      <c r="BN27">
        <v>2040</v>
      </c>
      <c r="BO27">
        <v>2295</v>
      </c>
      <c r="BP27">
        <v>1275</v>
      </c>
      <c r="BQ27">
        <v>765</v>
      </c>
      <c r="BR27">
        <v>765</v>
      </c>
      <c r="BS27">
        <v>255</v>
      </c>
      <c r="BT27">
        <v>0</v>
      </c>
      <c r="BU27">
        <v>0</v>
      </c>
      <c r="BV27">
        <v>255</v>
      </c>
      <c r="BW27">
        <v>765</v>
      </c>
      <c r="BX27">
        <v>1275</v>
      </c>
      <c r="BY27">
        <v>765</v>
      </c>
      <c r="BZ27">
        <v>1275</v>
      </c>
      <c r="CA27">
        <v>1530</v>
      </c>
      <c r="CB27">
        <v>1275</v>
      </c>
      <c r="CC27">
        <v>510</v>
      </c>
      <c r="CD27">
        <v>0</v>
      </c>
      <c r="CE27">
        <v>765</v>
      </c>
      <c r="CF27">
        <v>510</v>
      </c>
      <c r="CG27">
        <v>255</v>
      </c>
      <c r="CH27">
        <v>1275</v>
      </c>
      <c r="CI27">
        <v>1275</v>
      </c>
      <c r="CJ27">
        <v>2295</v>
      </c>
      <c r="CK27">
        <v>2550</v>
      </c>
      <c r="CL27">
        <v>2550</v>
      </c>
      <c r="CM27">
        <v>2550</v>
      </c>
      <c r="CN27">
        <v>2805</v>
      </c>
      <c r="CO27">
        <v>3060</v>
      </c>
      <c r="CP27">
        <v>3060</v>
      </c>
      <c r="CQ27">
        <v>4335</v>
      </c>
      <c r="CR27">
        <v>3060</v>
      </c>
      <c r="CS27">
        <v>2805</v>
      </c>
      <c r="CT27">
        <v>2550</v>
      </c>
      <c r="CU27">
        <v>2295</v>
      </c>
      <c r="CV27">
        <v>1020</v>
      </c>
      <c r="CW27">
        <v>4080</v>
      </c>
      <c r="CX27">
        <v>4590</v>
      </c>
      <c r="CY27">
        <v>5355</v>
      </c>
      <c r="CZ27">
        <v>6120</v>
      </c>
      <c r="DA27">
        <v>5355</v>
      </c>
      <c r="DB27">
        <v>5100</v>
      </c>
      <c r="DC27">
        <v>5100</v>
      </c>
      <c r="DD27">
        <v>4845</v>
      </c>
      <c r="DE27">
        <v>4080</v>
      </c>
      <c r="DF27">
        <v>4590</v>
      </c>
      <c r="DG27">
        <v>3825</v>
      </c>
      <c r="DH27">
        <v>3825</v>
      </c>
      <c r="DI27">
        <v>2040</v>
      </c>
      <c r="DJ27">
        <v>3570</v>
      </c>
      <c r="DK27">
        <v>4335</v>
      </c>
      <c r="DL27">
        <v>4080</v>
      </c>
      <c r="DM27">
        <v>4335</v>
      </c>
      <c r="DN27">
        <v>4335</v>
      </c>
      <c r="DO27">
        <v>3570</v>
      </c>
      <c r="DP27">
        <v>3825</v>
      </c>
      <c r="DQ27">
        <v>2295</v>
      </c>
      <c r="DR27">
        <v>2805</v>
      </c>
      <c r="DS27">
        <v>2550</v>
      </c>
      <c r="DT27">
        <v>3315</v>
      </c>
      <c r="DU27">
        <v>4080</v>
      </c>
      <c r="DV27">
        <v>3060</v>
      </c>
      <c r="DW27">
        <v>3060</v>
      </c>
      <c r="DX27">
        <v>1530</v>
      </c>
      <c r="DY27">
        <v>765</v>
      </c>
      <c r="DZ27">
        <v>510</v>
      </c>
      <c r="EA27">
        <v>1275</v>
      </c>
      <c r="EB27">
        <v>1530</v>
      </c>
      <c r="EC27">
        <v>2295</v>
      </c>
      <c r="ED27">
        <v>1530</v>
      </c>
      <c r="EE27">
        <v>2295</v>
      </c>
      <c r="EF27">
        <v>2295</v>
      </c>
      <c r="EG27">
        <v>2550</v>
      </c>
      <c r="EH27">
        <v>3060</v>
      </c>
      <c r="EI27">
        <v>1785</v>
      </c>
      <c r="EJ27">
        <v>2295</v>
      </c>
      <c r="EK27">
        <v>2805</v>
      </c>
      <c r="EL27">
        <v>1530</v>
      </c>
      <c r="EM27">
        <v>1275</v>
      </c>
      <c r="EN27">
        <v>765</v>
      </c>
      <c r="EO27">
        <v>765</v>
      </c>
      <c r="EP27">
        <v>765</v>
      </c>
      <c r="EQ27">
        <v>765</v>
      </c>
      <c r="ER27">
        <v>765</v>
      </c>
      <c r="ES27">
        <v>765</v>
      </c>
      <c r="ET27">
        <v>1020</v>
      </c>
      <c r="EU27">
        <v>1530</v>
      </c>
      <c r="EV27">
        <v>765</v>
      </c>
      <c r="EW27">
        <v>1275</v>
      </c>
      <c r="EX27">
        <v>1785</v>
      </c>
      <c r="EY27">
        <v>1275</v>
      </c>
      <c r="EZ27">
        <v>1275</v>
      </c>
      <c r="FA27">
        <v>1275</v>
      </c>
      <c r="FB27">
        <v>1020</v>
      </c>
      <c r="FC27">
        <v>1530</v>
      </c>
      <c r="FD27">
        <v>1275</v>
      </c>
      <c r="FE27">
        <v>1785</v>
      </c>
      <c r="FF27">
        <v>1530</v>
      </c>
      <c r="FG27">
        <v>1530</v>
      </c>
      <c r="FH27">
        <v>1020</v>
      </c>
      <c r="FI27">
        <v>510</v>
      </c>
      <c r="FJ27">
        <v>1020</v>
      </c>
      <c r="FK27">
        <v>765</v>
      </c>
      <c r="FL27">
        <v>765</v>
      </c>
      <c r="FM27">
        <v>1020</v>
      </c>
      <c r="FN27">
        <v>510</v>
      </c>
      <c r="FO27">
        <v>1020</v>
      </c>
      <c r="FP27">
        <v>765</v>
      </c>
      <c r="FQ27">
        <v>765</v>
      </c>
      <c r="FR27">
        <v>765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</row>
    <row r="28" spans="1:212" x14ac:dyDescent="0.3">
      <c r="A28">
        <v>54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255</v>
      </c>
      <c r="AL28">
        <v>1275</v>
      </c>
      <c r="AM28">
        <v>1020</v>
      </c>
      <c r="AN28">
        <v>510</v>
      </c>
      <c r="AO28">
        <v>0</v>
      </c>
      <c r="AP28">
        <v>0</v>
      </c>
      <c r="AQ28">
        <v>0</v>
      </c>
      <c r="AR28">
        <v>255</v>
      </c>
      <c r="AS28">
        <v>1275</v>
      </c>
      <c r="AT28">
        <v>1020</v>
      </c>
      <c r="AU28">
        <v>1020</v>
      </c>
      <c r="AV28">
        <v>1530</v>
      </c>
      <c r="AW28">
        <v>1020</v>
      </c>
      <c r="AX28">
        <v>765</v>
      </c>
      <c r="AY28">
        <v>1275</v>
      </c>
      <c r="AZ28">
        <v>1275</v>
      </c>
      <c r="BA28">
        <v>765</v>
      </c>
      <c r="BB28">
        <v>1020</v>
      </c>
      <c r="BC28">
        <v>1275</v>
      </c>
      <c r="BD28">
        <v>1530</v>
      </c>
      <c r="BE28">
        <v>2295</v>
      </c>
      <c r="BF28">
        <v>2040</v>
      </c>
      <c r="BG28">
        <v>2295</v>
      </c>
      <c r="BH28">
        <v>2295</v>
      </c>
      <c r="BI28">
        <v>2040</v>
      </c>
      <c r="BJ28">
        <v>1530</v>
      </c>
      <c r="BK28">
        <v>1020</v>
      </c>
      <c r="BL28">
        <v>1785</v>
      </c>
      <c r="BM28">
        <v>2040</v>
      </c>
      <c r="BN28">
        <v>2040</v>
      </c>
      <c r="BO28">
        <v>1275</v>
      </c>
      <c r="BP28">
        <v>1275</v>
      </c>
      <c r="BQ28">
        <v>765</v>
      </c>
      <c r="BR28">
        <v>510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255</v>
      </c>
      <c r="BY28">
        <v>765</v>
      </c>
      <c r="BZ28">
        <v>1275</v>
      </c>
      <c r="CA28">
        <v>1020</v>
      </c>
      <c r="CB28">
        <v>1530</v>
      </c>
      <c r="CC28">
        <v>1785</v>
      </c>
      <c r="CD28">
        <v>1020</v>
      </c>
      <c r="CE28">
        <v>255</v>
      </c>
      <c r="CF28">
        <v>510</v>
      </c>
      <c r="CG28">
        <v>510</v>
      </c>
      <c r="CH28">
        <v>510</v>
      </c>
      <c r="CI28">
        <v>1275</v>
      </c>
      <c r="CJ28">
        <v>1530</v>
      </c>
      <c r="CK28">
        <v>2040</v>
      </c>
      <c r="CL28">
        <v>2805</v>
      </c>
      <c r="CM28">
        <v>1785</v>
      </c>
      <c r="CN28">
        <v>1785</v>
      </c>
      <c r="CO28">
        <v>2295</v>
      </c>
      <c r="CP28">
        <v>2550</v>
      </c>
      <c r="CQ28">
        <v>3315</v>
      </c>
      <c r="CR28">
        <v>3570</v>
      </c>
      <c r="CS28">
        <v>4845</v>
      </c>
      <c r="CT28">
        <v>3570</v>
      </c>
      <c r="CU28">
        <v>2550</v>
      </c>
      <c r="CV28">
        <v>3825</v>
      </c>
      <c r="CW28">
        <v>2040</v>
      </c>
      <c r="CX28">
        <v>3825</v>
      </c>
      <c r="CY28">
        <v>4590</v>
      </c>
      <c r="CZ28">
        <v>5355</v>
      </c>
      <c r="DA28">
        <v>6630</v>
      </c>
      <c r="DB28">
        <v>6375</v>
      </c>
      <c r="DC28">
        <v>4590</v>
      </c>
      <c r="DD28">
        <v>5100</v>
      </c>
      <c r="DE28">
        <v>4590</v>
      </c>
      <c r="DF28">
        <v>5100</v>
      </c>
      <c r="DG28">
        <v>4080</v>
      </c>
      <c r="DH28">
        <v>3825</v>
      </c>
      <c r="DI28">
        <v>3825</v>
      </c>
      <c r="DJ28">
        <v>4080</v>
      </c>
      <c r="DK28">
        <v>3570</v>
      </c>
      <c r="DL28">
        <v>3825</v>
      </c>
      <c r="DM28">
        <v>3825</v>
      </c>
      <c r="DN28">
        <v>3825</v>
      </c>
      <c r="DO28">
        <v>2805</v>
      </c>
      <c r="DP28">
        <v>2295</v>
      </c>
      <c r="DQ28">
        <v>3060</v>
      </c>
      <c r="DR28">
        <v>3315</v>
      </c>
      <c r="DS28">
        <v>2805</v>
      </c>
      <c r="DT28">
        <v>2805</v>
      </c>
      <c r="DU28">
        <v>3060</v>
      </c>
      <c r="DV28">
        <v>2040</v>
      </c>
      <c r="DW28">
        <v>2805</v>
      </c>
      <c r="DX28">
        <v>2295</v>
      </c>
      <c r="DY28">
        <v>2040</v>
      </c>
      <c r="DZ28">
        <v>1275</v>
      </c>
      <c r="EA28">
        <v>765</v>
      </c>
      <c r="EB28">
        <v>1275</v>
      </c>
      <c r="EC28">
        <v>1785</v>
      </c>
      <c r="ED28">
        <v>1785</v>
      </c>
      <c r="EE28">
        <v>2295</v>
      </c>
      <c r="EF28">
        <v>2040</v>
      </c>
      <c r="EG28">
        <v>2550</v>
      </c>
      <c r="EH28">
        <v>3060</v>
      </c>
      <c r="EI28">
        <v>2550</v>
      </c>
      <c r="EJ28">
        <v>2295</v>
      </c>
      <c r="EK28">
        <v>2805</v>
      </c>
      <c r="EL28">
        <v>2040</v>
      </c>
      <c r="EM28">
        <v>2040</v>
      </c>
      <c r="EN28">
        <v>765</v>
      </c>
      <c r="EO28">
        <v>765</v>
      </c>
      <c r="EP28">
        <v>1020</v>
      </c>
      <c r="EQ28">
        <v>765</v>
      </c>
      <c r="ER28">
        <v>1020</v>
      </c>
      <c r="ES28">
        <v>765</v>
      </c>
      <c r="ET28">
        <v>765</v>
      </c>
      <c r="EU28">
        <v>1275</v>
      </c>
      <c r="EV28">
        <v>1275</v>
      </c>
      <c r="EW28">
        <v>1275</v>
      </c>
      <c r="EX28">
        <v>2040</v>
      </c>
      <c r="EY28">
        <v>1530</v>
      </c>
      <c r="EZ28">
        <v>1530</v>
      </c>
      <c r="FA28">
        <v>1275</v>
      </c>
      <c r="FB28">
        <v>1020</v>
      </c>
      <c r="FC28">
        <v>2040</v>
      </c>
      <c r="FD28">
        <v>1530</v>
      </c>
      <c r="FE28">
        <v>1785</v>
      </c>
      <c r="FF28">
        <v>1275</v>
      </c>
      <c r="FG28">
        <v>765</v>
      </c>
      <c r="FH28">
        <v>1020</v>
      </c>
      <c r="FI28">
        <v>765</v>
      </c>
      <c r="FJ28">
        <v>765</v>
      </c>
      <c r="FK28">
        <v>1020</v>
      </c>
      <c r="FL28">
        <v>765</v>
      </c>
      <c r="FM28">
        <v>1020</v>
      </c>
      <c r="FN28">
        <v>765</v>
      </c>
      <c r="FO28">
        <v>1020</v>
      </c>
      <c r="FP28">
        <v>765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</row>
    <row r="29" spans="1:212" x14ac:dyDescent="0.3">
      <c r="A29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765</v>
      </c>
      <c r="AM29">
        <v>1275</v>
      </c>
      <c r="AN29">
        <v>765</v>
      </c>
      <c r="AO29">
        <v>255</v>
      </c>
      <c r="AP29">
        <v>0</v>
      </c>
      <c r="AQ29">
        <v>0</v>
      </c>
      <c r="AR29">
        <v>0</v>
      </c>
      <c r="AS29">
        <v>510</v>
      </c>
      <c r="AT29">
        <v>1785</v>
      </c>
      <c r="AU29">
        <v>765</v>
      </c>
      <c r="AV29">
        <v>1275</v>
      </c>
      <c r="AW29">
        <v>1275</v>
      </c>
      <c r="AX29">
        <v>1020</v>
      </c>
      <c r="AY29">
        <v>1275</v>
      </c>
      <c r="AZ29">
        <v>1275</v>
      </c>
      <c r="BA29">
        <v>765</v>
      </c>
      <c r="BB29">
        <v>1275</v>
      </c>
      <c r="BC29">
        <v>1785</v>
      </c>
      <c r="BD29">
        <v>1785</v>
      </c>
      <c r="BE29">
        <v>1275</v>
      </c>
      <c r="BF29">
        <v>2295</v>
      </c>
      <c r="BG29">
        <v>1785</v>
      </c>
      <c r="BH29">
        <v>2550</v>
      </c>
      <c r="BI29">
        <v>3060</v>
      </c>
      <c r="BJ29">
        <v>1530</v>
      </c>
      <c r="BK29">
        <v>1530</v>
      </c>
      <c r="BL29">
        <v>1785</v>
      </c>
      <c r="BM29">
        <v>2040</v>
      </c>
      <c r="BN29">
        <v>1275</v>
      </c>
      <c r="BO29">
        <v>1275</v>
      </c>
      <c r="BP29">
        <v>1275</v>
      </c>
      <c r="BQ29">
        <v>765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255</v>
      </c>
      <c r="CA29">
        <v>1020</v>
      </c>
      <c r="CB29">
        <v>1020</v>
      </c>
      <c r="CC29">
        <v>1530</v>
      </c>
      <c r="CD29">
        <v>1785</v>
      </c>
      <c r="CE29">
        <v>1530</v>
      </c>
      <c r="CF29">
        <v>510</v>
      </c>
      <c r="CG29">
        <v>765</v>
      </c>
      <c r="CH29">
        <v>510</v>
      </c>
      <c r="CI29">
        <v>1020</v>
      </c>
      <c r="CJ29">
        <v>1275</v>
      </c>
      <c r="CK29">
        <v>2295</v>
      </c>
      <c r="CL29">
        <v>2040</v>
      </c>
      <c r="CM29">
        <v>1785</v>
      </c>
      <c r="CN29">
        <v>1020</v>
      </c>
      <c r="CO29">
        <v>2295</v>
      </c>
      <c r="CP29">
        <v>1530</v>
      </c>
      <c r="CQ29">
        <v>1785</v>
      </c>
      <c r="CR29">
        <v>2295</v>
      </c>
      <c r="CS29">
        <v>4335</v>
      </c>
      <c r="CT29">
        <v>5355</v>
      </c>
      <c r="CU29">
        <v>4590</v>
      </c>
      <c r="CV29">
        <v>4080</v>
      </c>
      <c r="CW29">
        <v>4590</v>
      </c>
      <c r="CX29">
        <v>3570</v>
      </c>
      <c r="CY29">
        <v>3825</v>
      </c>
      <c r="CZ29">
        <v>5355</v>
      </c>
      <c r="DA29">
        <v>5610</v>
      </c>
      <c r="DB29">
        <v>6375</v>
      </c>
      <c r="DC29">
        <v>6630</v>
      </c>
      <c r="DD29">
        <v>6120</v>
      </c>
      <c r="DE29">
        <v>4590</v>
      </c>
      <c r="DF29">
        <v>4080</v>
      </c>
      <c r="DG29">
        <v>4845</v>
      </c>
      <c r="DH29">
        <v>4590</v>
      </c>
      <c r="DI29">
        <v>3825</v>
      </c>
      <c r="DJ29">
        <v>4080</v>
      </c>
      <c r="DK29">
        <v>4335</v>
      </c>
      <c r="DL29">
        <v>3570</v>
      </c>
      <c r="DM29">
        <v>1275</v>
      </c>
      <c r="DN29">
        <v>1530</v>
      </c>
      <c r="DO29">
        <v>3060</v>
      </c>
      <c r="DP29">
        <v>3060</v>
      </c>
      <c r="DQ29">
        <v>2805</v>
      </c>
      <c r="DR29">
        <v>3060</v>
      </c>
      <c r="DS29">
        <v>2805</v>
      </c>
      <c r="DT29">
        <v>2295</v>
      </c>
      <c r="DU29">
        <v>2040</v>
      </c>
      <c r="DV29">
        <v>2040</v>
      </c>
      <c r="DW29">
        <v>2550</v>
      </c>
      <c r="DX29">
        <v>2295</v>
      </c>
      <c r="DY29">
        <v>2295</v>
      </c>
      <c r="DZ29">
        <v>2805</v>
      </c>
      <c r="EA29">
        <v>1785</v>
      </c>
      <c r="EB29">
        <v>1275</v>
      </c>
      <c r="EC29">
        <v>1275</v>
      </c>
      <c r="ED29">
        <v>2040</v>
      </c>
      <c r="EE29">
        <v>1785</v>
      </c>
      <c r="EF29">
        <v>2295</v>
      </c>
      <c r="EG29">
        <v>2550</v>
      </c>
      <c r="EH29">
        <v>2550</v>
      </c>
      <c r="EI29">
        <v>3315</v>
      </c>
      <c r="EJ29">
        <v>2550</v>
      </c>
      <c r="EK29">
        <v>2805</v>
      </c>
      <c r="EL29">
        <v>2805</v>
      </c>
      <c r="EM29">
        <v>2295</v>
      </c>
      <c r="EN29">
        <v>1275</v>
      </c>
      <c r="EO29">
        <v>765</v>
      </c>
      <c r="EP29">
        <v>1020</v>
      </c>
      <c r="EQ29">
        <v>1020</v>
      </c>
      <c r="ER29">
        <v>765</v>
      </c>
      <c r="ES29">
        <v>1020</v>
      </c>
      <c r="ET29">
        <v>1020</v>
      </c>
      <c r="EU29">
        <v>1020</v>
      </c>
      <c r="EV29">
        <v>1275</v>
      </c>
      <c r="EW29">
        <v>2295</v>
      </c>
      <c r="EX29">
        <v>1530</v>
      </c>
      <c r="EY29">
        <v>1785</v>
      </c>
      <c r="EZ29">
        <v>1785</v>
      </c>
      <c r="FA29">
        <v>1275</v>
      </c>
      <c r="FB29">
        <v>1785</v>
      </c>
      <c r="FC29">
        <v>2040</v>
      </c>
      <c r="FD29">
        <v>1530</v>
      </c>
      <c r="FE29">
        <v>1020</v>
      </c>
      <c r="FF29">
        <v>1020</v>
      </c>
      <c r="FG29">
        <v>765</v>
      </c>
      <c r="FH29">
        <v>1020</v>
      </c>
      <c r="FI29">
        <v>1020</v>
      </c>
      <c r="FJ29">
        <v>765</v>
      </c>
      <c r="FK29">
        <v>1020</v>
      </c>
      <c r="FL29">
        <v>1020</v>
      </c>
      <c r="FM29">
        <v>1020</v>
      </c>
      <c r="FN29">
        <v>765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</row>
    <row r="30" spans="1:212" x14ac:dyDescent="0.3">
      <c r="A30">
        <v>60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1020</v>
      </c>
      <c r="AN30">
        <v>1530</v>
      </c>
      <c r="AO30">
        <v>510</v>
      </c>
      <c r="AP30">
        <v>0</v>
      </c>
      <c r="AQ30">
        <v>0</v>
      </c>
      <c r="AR30">
        <v>0</v>
      </c>
      <c r="AS30">
        <v>0</v>
      </c>
      <c r="AT30">
        <v>765</v>
      </c>
      <c r="AU30">
        <v>1785</v>
      </c>
      <c r="AV30">
        <v>1020</v>
      </c>
      <c r="AW30">
        <v>1275</v>
      </c>
      <c r="AX30">
        <v>1530</v>
      </c>
      <c r="AY30">
        <v>1275</v>
      </c>
      <c r="AZ30">
        <v>1275</v>
      </c>
      <c r="BA30">
        <v>1020</v>
      </c>
      <c r="BB30">
        <v>1020</v>
      </c>
      <c r="BC30">
        <v>1785</v>
      </c>
      <c r="BD30">
        <v>2040</v>
      </c>
      <c r="BE30">
        <v>1785</v>
      </c>
      <c r="BF30">
        <v>1020</v>
      </c>
      <c r="BG30">
        <v>1785</v>
      </c>
      <c r="BH30">
        <v>3060</v>
      </c>
      <c r="BI30">
        <v>3315</v>
      </c>
      <c r="BJ30">
        <v>2805</v>
      </c>
      <c r="BK30">
        <v>1020</v>
      </c>
      <c r="BL30">
        <v>1530</v>
      </c>
      <c r="BM30">
        <v>1785</v>
      </c>
      <c r="BN30">
        <v>1275</v>
      </c>
      <c r="BO30">
        <v>1275</v>
      </c>
      <c r="BP30">
        <v>1275</v>
      </c>
      <c r="BQ30">
        <v>510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1020</v>
      </c>
      <c r="CD30">
        <v>1275</v>
      </c>
      <c r="CE30">
        <v>1530</v>
      </c>
      <c r="CF30">
        <v>2295</v>
      </c>
      <c r="CG30">
        <v>1275</v>
      </c>
      <c r="CH30">
        <v>765</v>
      </c>
      <c r="CI30">
        <v>1020</v>
      </c>
      <c r="CJ30">
        <v>1020</v>
      </c>
      <c r="CK30">
        <v>2040</v>
      </c>
      <c r="CL30">
        <v>2550</v>
      </c>
      <c r="CM30">
        <v>2295</v>
      </c>
      <c r="CN30">
        <v>1020</v>
      </c>
      <c r="CO30">
        <v>1530</v>
      </c>
      <c r="CP30">
        <v>765</v>
      </c>
      <c r="CQ30">
        <v>1275</v>
      </c>
      <c r="CR30">
        <v>2040</v>
      </c>
      <c r="CS30">
        <v>2040</v>
      </c>
      <c r="CT30">
        <v>3315</v>
      </c>
      <c r="CU30">
        <v>5610</v>
      </c>
      <c r="CV30">
        <v>4845</v>
      </c>
      <c r="CW30">
        <v>5865</v>
      </c>
      <c r="CX30">
        <v>6630</v>
      </c>
      <c r="CY30">
        <v>5355</v>
      </c>
      <c r="CZ30">
        <v>4845</v>
      </c>
      <c r="DA30">
        <v>4590</v>
      </c>
      <c r="DB30">
        <v>6630</v>
      </c>
      <c r="DC30">
        <v>6885</v>
      </c>
      <c r="DD30">
        <v>7140</v>
      </c>
      <c r="DE30">
        <v>6885</v>
      </c>
      <c r="DF30">
        <v>5610</v>
      </c>
      <c r="DG30">
        <v>4845</v>
      </c>
      <c r="DH30">
        <v>4080</v>
      </c>
      <c r="DI30">
        <v>2550</v>
      </c>
      <c r="DJ30">
        <v>1275</v>
      </c>
      <c r="DK30">
        <v>1530</v>
      </c>
      <c r="DL30">
        <v>3060</v>
      </c>
      <c r="DM30">
        <v>2550</v>
      </c>
      <c r="DN30">
        <v>3060</v>
      </c>
      <c r="DO30">
        <v>2295</v>
      </c>
      <c r="DP30">
        <v>2040</v>
      </c>
      <c r="DQ30">
        <v>2040</v>
      </c>
      <c r="DR30">
        <v>2295</v>
      </c>
      <c r="DS30">
        <v>2550</v>
      </c>
      <c r="DT30">
        <v>2040</v>
      </c>
      <c r="DU30">
        <v>2040</v>
      </c>
      <c r="DV30">
        <v>2295</v>
      </c>
      <c r="DW30">
        <v>2550</v>
      </c>
      <c r="DX30">
        <v>2550</v>
      </c>
      <c r="DY30">
        <v>2550</v>
      </c>
      <c r="DZ30">
        <v>2040</v>
      </c>
      <c r="EA30">
        <v>2550</v>
      </c>
      <c r="EB30">
        <v>2550</v>
      </c>
      <c r="EC30">
        <v>1785</v>
      </c>
      <c r="ED30">
        <v>1530</v>
      </c>
      <c r="EE30">
        <v>2040</v>
      </c>
      <c r="EF30">
        <v>2295</v>
      </c>
      <c r="EG30">
        <v>2550</v>
      </c>
      <c r="EH30">
        <v>2550</v>
      </c>
      <c r="EI30">
        <v>3315</v>
      </c>
      <c r="EJ30">
        <v>3315</v>
      </c>
      <c r="EK30">
        <v>3315</v>
      </c>
      <c r="EL30">
        <v>3060</v>
      </c>
      <c r="EM30">
        <v>2550</v>
      </c>
      <c r="EN30">
        <v>1785</v>
      </c>
      <c r="EO30">
        <v>1275</v>
      </c>
      <c r="EP30">
        <v>1020</v>
      </c>
      <c r="EQ30">
        <v>1020</v>
      </c>
      <c r="ER30">
        <v>1020</v>
      </c>
      <c r="ES30">
        <v>1020</v>
      </c>
      <c r="ET30">
        <v>1020</v>
      </c>
      <c r="EU30">
        <v>1275</v>
      </c>
      <c r="EV30">
        <v>1785</v>
      </c>
      <c r="EW30">
        <v>1785</v>
      </c>
      <c r="EX30">
        <v>2040</v>
      </c>
      <c r="EY30">
        <v>1530</v>
      </c>
      <c r="EZ30">
        <v>2040</v>
      </c>
      <c r="FA30">
        <v>2295</v>
      </c>
      <c r="FB30">
        <v>2040</v>
      </c>
      <c r="FC30">
        <v>1020</v>
      </c>
      <c r="FD30">
        <v>1020</v>
      </c>
      <c r="FE30">
        <v>1020</v>
      </c>
      <c r="FF30">
        <v>1020</v>
      </c>
      <c r="FG30">
        <v>1020</v>
      </c>
      <c r="FH30">
        <v>1020</v>
      </c>
      <c r="FI30">
        <v>1020</v>
      </c>
      <c r="FJ30">
        <v>1020</v>
      </c>
      <c r="FK30">
        <v>1275</v>
      </c>
      <c r="FL30">
        <v>510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</row>
    <row r="31" spans="1:212" x14ac:dyDescent="0.3">
      <c r="A31">
        <v>63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1020</v>
      </c>
      <c r="AO31">
        <v>1530</v>
      </c>
      <c r="AP31">
        <v>510</v>
      </c>
      <c r="AQ31">
        <v>0</v>
      </c>
      <c r="AR31">
        <v>0</v>
      </c>
      <c r="AS31">
        <v>0</v>
      </c>
      <c r="AT31">
        <v>0</v>
      </c>
      <c r="AU31">
        <v>510</v>
      </c>
      <c r="AV31">
        <v>2295</v>
      </c>
      <c r="AW31">
        <v>1020</v>
      </c>
      <c r="AX31">
        <v>1275</v>
      </c>
      <c r="AY31">
        <v>1530</v>
      </c>
      <c r="AZ31">
        <v>1530</v>
      </c>
      <c r="BA31">
        <v>2040</v>
      </c>
      <c r="BB31">
        <v>1275</v>
      </c>
      <c r="BC31">
        <v>1275</v>
      </c>
      <c r="BD31">
        <v>2040</v>
      </c>
      <c r="BE31">
        <v>2040</v>
      </c>
      <c r="BF31">
        <v>1020</v>
      </c>
      <c r="BG31">
        <v>1530</v>
      </c>
      <c r="BH31">
        <v>2295</v>
      </c>
      <c r="BI31">
        <v>4080</v>
      </c>
      <c r="BJ31">
        <v>2295</v>
      </c>
      <c r="BK31">
        <v>1530</v>
      </c>
      <c r="BL31">
        <v>1530</v>
      </c>
      <c r="BM31">
        <v>1530</v>
      </c>
      <c r="BN31">
        <v>1785</v>
      </c>
      <c r="BO31">
        <v>1530</v>
      </c>
      <c r="BP31">
        <v>1275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765</v>
      </c>
      <c r="CF31">
        <v>1530</v>
      </c>
      <c r="CG31">
        <v>2550</v>
      </c>
      <c r="CH31">
        <v>2040</v>
      </c>
      <c r="CI31">
        <v>1275</v>
      </c>
      <c r="CJ31">
        <v>1275</v>
      </c>
      <c r="CK31">
        <v>1275</v>
      </c>
      <c r="CL31">
        <v>2805</v>
      </c>
      <c r="CM31">
        <v>2805</v>
      </c>
      <c r="CN31">
        <v>2295</v>
      </c>
      <c r="CO31">
        <v>1275</v>
      </c>
      <c r="CP31">
        <v>765</v>
      </c>
      <c r="CQ31">
        <v>765</v>
      </c>
      <c r="CR31">
        <v>1020</v>
      </c>
      <c r="CS31">
        <v>2040</v>
      </c>
      <c r="CT31">
        <v>2040</v>
      </c>
      <c r="CU31">
        <v>2805</v>
      </c>
      <c r="CV31">
        <v>4845</v>
      </c>
      <c r="CW31">
        <v>8670</v>
      </c>
      <c r="CX31">
        <v>6120</v>
      </c>
      <c r="CY31">
        <v>6630</v>
      </c>
      <c r="CZ31">
        <v>5865</v>
      </c>
      <c r="DA31">
        <v>6885</v>
      </c>
      <c r="DB31">
        <v>6120</v>
      </c>
      <c r="DC31">
        <v>6630</v>
      </c>
      <c r="DD31">
        <v>8670</v>
      </c>
      <c r="DE31">
        <v>7140</v>
      </c>
      <c r="DF31">
        <v>7650</v>
      </c>
      <c r="DG31">
        <v>4080</v>
      </c>
      <c r="DH31">
        <v>1785</v>
      </c>
      <c r="DI31">
        <v>2295</v>
      </c>
      <c r="DJ31">
        <v>1785</v>
      </c>
      <c r="DK31">
        <v>1785</v>
      </c>
      <c r="DL31">
        <v>0</v>
      </c>
      <c r="DM31">
        <v>1275</v>
      </c>
      <c r="DN31">
        <v>1785</v>
      </c>
      <c r="DO31">
        <v>1785</v>
      </c>
      <c r="DP31">
        <v>1785</v>
      </c>
      <c r="DQ31">
        <v>2550</v>
      </c>
      <c r="DR31">
        <v>2040</v>
      </c>
      <c r="DS31">
        <v>1275</v>
      </c>
      <c r="DT31">
        <v>2040</v>
      </c>
      <c r="DU31">
        <v>2550</v>
      </c>
      <c r="DV31">
        <v>2295</v>
      </c>
      <c r="DW31">
        <v>2550</v>
      </c>
      <c r="DX31">
        <v>2805</v>
      </c>
      <c r="DY31">
        <v>3060</v>
      </c>
      <c r="DZ31">
        <v>2550</v>
      </c>
      <c r="EA31">
        <v>2550</v>
      </c>
      <c r="EB31">
        <v>2550</v>
      </c>
      <c r="EC31">
        <v>2550</v>
      </c>
      <c r="ED31">
        <v>2040</v>
      </c>
      <c r="EE31">
        <v>2040</v>
      </c>
      <c r="EF31">
        <v>2550</v>
      </c>
      <c r="EG31">
        <v>2805</v>
      </c>
      <c r="EH31">
        <v>3315</v>
      </c>
      <c r="EI31">
        <v>2550</v>
      </c>
      <c r="EJ31">
        <v>3570</v>
      </c>
      <c r="EK31">
        <v>3315</v>
      </c>
      <c r="EL31">
        <v>4080</v>
      </c>
      <c r="EM31">
        <v>3060</v>
      </c>
      <c r="EN31">
        <v>2040</v>
      </c>
      <c r="EO31">
        <v>1530</v>
      </c>
      <c r="EP31">
        <v>1020</v>
      </c>
      <c r="EQ31">
        <v>1020</v>
      </c>
      <c r="ER31">
        <v>1530</v>
      </c>
      <c r="ES31">
        <v>1020</v>
      </c>
      <c r="ET31">
        <v>1530</v>
      </c>
      <c r="EU31">
        <v>1530</v>
      </c>
      <c r="EV31">
        <v>1785</v>
      </c>
      <c r="EW31">
        <v>2040</v>
      </c>
      <c r="EX31">
        <v>2040</v>
      </c>
      <c r="EY31">
        <v>2040</v>
      </c>
      <c r="EZ31">
        <v>2040</v>
      </c>
      <c r="FA31">
        <v>2295</v>
      </c>
      <c r="FB31">
        <v>1275</v>
      </c>
      <c r="FC31">
        <v>1020</v>
      </c>
      <c r="FD31">
        <v>1020</v>
      </c>
      <c r="FE31">
        <v>1020</v>
      </c>
      <c r="FF31">
        <v>1530</v>
      </c>
      <c r="FG31">
        <v>1020</v>
      </c>
      <c r="FH31">
        <v>1275</v>
      </c>
      <c r="FI31">
        <v>1020</v>
      </c>
      <c r="FJ31">
        <v>255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</row>
    <row r="32" spans="1:212" x14ac:dyDescent="0.3">
      <c r="A32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765</v>
      </c>
      <c r="AP32">
        <v>1530</v>
      </c>
      <c r="AQ32">
        <v>765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2040</v>
      </c>
      <c r="AX32">
        <v>1785</v>
      </c>
      <c r="AY32">
        <v>1530</v>
      </c>
      <c r="AZ32">
        <v>2040</v>
      </c>
      <c r="BA32">
        <v>2805</v>
      </c>
      <c r="BB32">
        <v>1275</v>
      </c>
      <c r="BC32">
        <v>1275</v>
      </c>
      <c r="BD32">
        <v>2040</v>
      </c>
      <c r="BE32">
        <v>1275</v>
      </c>
      <c r="BF32">
        <v>1785</v>
      </c>
      <c r="BG32">
        <v>2295</v>
      </c>
      <c r="BH32">
        <v>1530</v>
      </c>
      <c r="BI32">
        <v>2040</v>
      </c>
      <c r="BJ32">
        <v>2805</v>
      </c>
      <c r="BK32">
        <v>2805</v>
      </c>
      <c r="BL32">
        <v>1275</v>
      </c>
      <c r="BM32">
        <v>2295</v>
      </c>
      <c r="BN32">
        <v>1275</v>
      </c>
      <c r="BO32">
        <v>1530</v>
      </c>
      <c r="BP32">
        <v>1530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765</v>
      </c>
      <c r="CH32">
        <v>1275</v>
      </c>
      <c r="CI32">
        <v>2805</v>
      </c>
      <c r="CJ32">
        <v>3060</v>
      </c>
      <c r="CK32">
        <v>1530</v>
      </c>
      <c r="CL32">
        <v>2550</v>
      </c>
      <c r="CM32">
        <v>3060</v>
      </c>
      <c r="CN32">
        <v>2550</v>
      </c>
      <c r="CO32">
        <v>2295</v>
      </c>
      <c r="CP32">
        <v>1020</v>
      </c>
      <c r="CQ32">
        <v>1530</v>
      </c>
      <c r="CR32">
        <v>1530</v>
      </c>
      <c r="CS32">
        <v>1275</v>
      </c>
      <c r="CT32">
        <v>1785</v>
      </c>
      <c r="CU32">
        <v>2295</v>
      </c>
      <c r="CV32">
        <v>3825</v>
      </c>
      <c r="CW32">
        <v>6630</v>
      </c>
      <c r="CX32">
        <v>7395</v>
      </c>
      <c r="CY32">
        <v>6630</v>
      </c>
      <c r="CZ32">
        <v>8160</v>
      </c>
      <c r="DA32">
        <v>6630</v>
      </c>
      <c r="DB32">
        <v>7905</v>
      </c>
      <c r="DC32">
        <v>9690</v>
      </c>
      <c r="DD32">
        <v>6120</v>
      </c>
      <c r="DE32">
        <v>5100</v>
      </c>
      <c r="DF32">
        <v>5100</v>
      </c>
      <c r="DG32">
        <v>4845</v>
      </c>
      <c r="DH32">
        <v>3315</v>
      </c>
      <c r="DI32">
        <v>1785</v>
      </c>
      <c r="DJ32">
        <v>1785</v>
      </c>
      <c r="DK32">
        <v>2550</v>
      </c>
      <c r="DL32">
        <v>1275</v>
      </c>
      <c r="DM32">
        <v>255</v>
      </c>
      <c r="DN32">
        <v>0</v>
      </c>
      <c r="DO32">
        <v>0</v>
      </c>
      <c r="DP32">
        <v>255</v>
      </c>
      <c r="DQ32">
        <v>1020</v>
      </c>
      <c r="DR32">
        <v>1785</v>
      </c>
      <c r="DS32">
        <v>2550</v>
      </c>
      <c r="DT32">
        <v>2805</v>
      </c>
      <c r="DU32">
        <v>1785</v>
      </c>
      <c r="DV32">
        <v>1785</v>
      </c>
      <c r="DW32">
        <v>3315</v>
      </c>
      <c r="DX32">
        <v>2550</v>
      </c>
      <c r="DY32">
        <v>2040</v>
      </c>
      <c r="DZ32">
        <v>3060</v>
      </c>
      <c r="EA32">
        <v>4335</v>
      </c>
      <c r="EB32">
        <v>2805</v>
      </c>
      <c r="EC32">
        <v>3315</v>
      </c>
      <c r="ED32">
        <v>1785</v>
      </c>
      <c r="EE32">
        <v>2295</v>
      </c>
      <c r="EF32">
        <v>2040</v>
      </c>
      <c r="EG32">
        <v>3825</v>
      </c>
      <c r="EH32">
        <v>2550</v>
      </c>
      <c r="EI32">
        <v>4080</v>
      </c>
      <c r="EJ32">
        <v>3825</v>
      </c>
      <c r="EK32">
        <v>3825</v>
      </c>
      <c r="EL32">
        <v>3825</v>
      </c>
      <c r="EM32">
        <v>3825</v>
      </c>
      <c r="EN32">
        <v>2805</v>
      </c>
      <c r="EO32">
        <v>1785</v>
      </c>
      <c r="EP32">
        <v>1020</v>
      </c>
      <c r="EQ32">
        <v>1530</v>
      </c>
      <c r="ER32">
        <v>1275</v>
      </c>
      <c r="ES32">
        <v>2040</v>
      </c>
      <c r="ET32">
        <v>1530</v>
      </c>
      <c r="EU32">
        <v>2040</v>
      </c>
      <c r="EV32">
        <v>1530</v>
      </c>
      <c r="EW32">
        <v>2295</v>
      </c>
      <c r="EX32">
        <v>2040</v>
      </c>
      <c r="EY32">
        <v>2295</v>
      </c>
      <c r="EZ32">
        <v>1275</v>
      </c>
      <c r="FA32">
        <v>1785</v>
      </c>
      <c r="FB32">
        <v>1530</v>
      </c>
      <c r="FC32">
        <v>1275</v>
      </c>
      <c r="FD32">
        <v>1275</v>
      </c>
      <c r="FE32">
        <v>1275</v>
      </c>
      <c r="FF32">
        <v>1785</v>
      </c>
      <c r="FG32">
        <v>510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</row>
    <row r="33" spans="1:212" x14ac:dyDescent="0.3">
      <c r="A33">
        <v>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255</v>
      </c>
      <c r="AQ33">
        <v>1275</v>
      </c>
      <c r="AR33">
        <v>1530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1275</v>
      </c>
      <c r="AY33">
        <v>2550</v>
      </c>
      <c r="AZ33">
        <v>1275</v>
      </c>
      <c r="BA33">
        <v>3315</v>
      </c>
      <c r="BB33">
        <v>2805</v>
      </c>
      <c r="BC33">
        <v>1530</v>
      </c>
      <c r="BD33">
        <v>2295</v>
      </c>
      <c r="BE33">
        <v>1530</v>
      </c>
      <c r="BF33">
        <v>1020</v>
      </c>
      <c r="BG33">
        <v>2550</v>
      </c>
      <c r="BH33">
        <v>1785</v>
      </c>
      <c r="BI33">
        <v>0</v>
      </c>
      <c r="BJ33">
        <v>2295</v>
      </c>
      <c r="BK33">
        <v>3315</v>
      </c>
      <c r="BL33">
        <v>2040</v>
      </c>
      <c r="BM33">
        <v>2295</v>
      </c>
      <c r="BN33">
        <v>2295</v>
      </c>
      <c r="BO33">
        <v>1530</v>
      </c>
      <c r="BP33">
        <v>1530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255</v>
      </c>
      <c r="CJ33">
        <v>1530</v>
      </c>
      <c r="CK33">
        <v>3825</v>
      </c>
      <c r="CL33">
        <v>4845</v>
      </c>
      <c r="CM33">
        <v>3060</v>
      </c>
      <c r="CN33">
        <v>2805</v>
      </c>
      <c r="CO33">
        <v>3315</v>
      </c>
      <c r="CP33">
        <v>2295</v>
      </c>
      <c r="CQ33">
        <v>2040</v>
      </c>
      <c r="CR33">
        <v>1530</v>
      </c>
      <c r="CS33">
        <v>1785</v>
      </c>
      <c r="CT33">
        <v>2550</v>
      </c>
      <c r="CU33">
        <v>3315</v>
      </c>
      <c r="CV33">
        <v>4335</v>
      </c>
      <c r="CW33">
        <v>4590</v>
      </c>
      <c r="CX33">
        <v>5865</v>
      </c>
      <c r="CY33">
        <v>9180</v>
      </c>
      <c r="CZ33">
        <v>7140</v>
      </c>
      <c r="DA33">
        <v>7650</v>
      </c>
      <c r="DB33">
        <v>5610</v>
      </c>
      <c r="DC33">
        <v>4080</v>
      </c>
      <c r="DD33">
        <v>6375</v>
      </c>
      <c r="DE33">
        <v>8160</v>
      </c>
      <c r="DF33">
        <v>4845</v>
      </c>
      <c r="DG33">
        <v>3570</v>
      </c>
      <c r="DH33">
        <v>2040</v>
      </c>
      <c r="DI33">
        <v>3825</v>
      </c>
      <c r="DJ33">
        <v>3315</v>
      </c>
      <c r="DK33">
        <v>2805</v>
      </c>
      <c r="DL33">
        <v>765</v>
      </c>
      <c r="DM33">
        <v>765</v>
      </c>
      <c r="DN33">
        <v>255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1530</v>
      </c>
      <c r="DU33">
        <v>2040</v>
      </c>
      <c r="DV33">
        <v>3315</v>
      </c>
      <c r="DW33">
        <v>2805</v>
      </c>
      <c r="DX33">
        <v>2295</v>
      </c>
      <c r="DY33">
        <v>2805</v>
      </c>
      <c r="DZ33">
        <v>3570</v>
      </c>
      <c r="EA33">
        <v>2295</v>
      </c>
      <c r="EB33">
        <v>4080</v>
      </c>
      <c r="EC33">
        <v>4590</v>
      </c>
      <c r="ED33">
        <v>3060</v>
      </c>
      <c r="EE33">
        <v>3315</v>
      </c>
      <c r="EF33">
        <v>2550</v>
      </c>
      <c r="EG33">
        <v>1785</v>
      </c>
      <c r="EH33">
        <v>3570</v>
      </c>
      <c r="EI33">
        <v>3570</v>
      </c>
      <c r="EJ33">
        <v>4590</v>
      </c>
      <c r="EK33">
        <v>5100</v>
      </c>
      <c r="EL33">
        <v>4845</v>
      </c>
      <c r="EM33">
        <v>4080</v>
      </c>
      <c r="EN33">
        <v>3315</v>
      </c>
      <c r="EO33">
        <v>2040</v>
      </c>
      <c r="EP33">
        <v>1530</v>
      </c>
      <c r="EQ33">
        <v>1785</v>
      </c>
      <c r="ER33">
        <v>2040</v>
      </c>
      <c r="ES33">
        <v>2040</v>
      </c>
      <c r="ET33">
        <v>1785</v>
      </c>
      <c r="EU33">
        <v>2295</v>
      </c>
      <c r="EV33">
        <v>2295</v>
      </c>
      <c r="EW33">
        <v>1530</v>
      </c>
      <c r="EX33">
        <v>1530</v>
      </c>
      <c r="EY33">
        <v>1530</v>
      </c>
      <c r="EZ33">
        <v>2040</v>
      </c>
      <c r="FA33">
        <v>1530</v>
      </c>
      <c r="FB33">
        <v>1785</v>
      </c>
      <c r="FC33">
        <v>2295</v>
      </c>
      <c r="FD33">
        <v>1020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</row>
    <row r="34" spans="1:212" x14ac:dyDescent="0.3">
      <c r="A34">
        <v>72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765</v>
      </c>
      <c r="AS34">
        <v>1785</v>
      </c>
      <c r="AT34">
        <v>510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3060</v>
      </c>
      <c r="BA34">
        <v>2040</v>
      </c>
      <c r="BB34">
        <v>4080</v>
      </c>
      <c r="BC34">
        <v>3570</v>
      </c>
      <c r="BD34">
        <v>2040</v>
      </c>
      <c r="BE34">
        <v>2040</v>
      </c>
      <c r="BF34">
        <v>1785</v>
      </c>
      <c r="BG34">
        <v>1785</v>
      </c>
      <c r="BH34">
        <v>255</v>
      </c>
      <c r="BI34">
        <v>1020</v>
      </c>
      <c r="BJ34">
        <v>1020</v>
      </c>
      <c r="BK34">
        <v>1785</v>
      </c>
      <c r="BL34">
        <v>3060</v>
      </c>
      <c r="BM34">
        <v>2550</v>
      </c>
      <c r="BN34">
        <v>3315</v>
      </c>
      <c r="BO34">
        <v>2040</v>
      </c>
      <c r="BP34">
        <v>1530</v>
      </c>
      <c r="BQ34">
        <v>255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2295</v>
      </c>
      <c r="CM34">
        <v>7140</v>
      </c>
      <c r="CN34">
        <v>5355</v>
      </c>
      <c r="CO34">
        <v>3060</v>
      </c>
      <c r="CP34">
        <v>4845</v>
      </c>
      <c r="CQ34">
        <v>3315</v>
      </c>
      <c r="CR34">
        <v>2295</v>
      </c>
      <c r="CS34">
        <v>2550</v>
      </c>
      <c r="CT34">
        <v>4080</v>
      </c>
      <c r="CU34">
        <v>4335</v>
      </c>
      <c r="CV34">
        <v>5865</v>
      </c>
      <c r="CW34">
        <v>6885</v>
      </c>
      <c r="CX34">
        <v>4590</v>
      </c>
      <c r="CY34">
        <v>4845</v>
      </c>
      <c r="CZ34">
        <v>4335</v>
      </c>
      <c r="DA34">
        <v>3060</v>
      </c>
      <c r="DB34">
        <v>5610</v>
      </c>
      <c r="DC34">
        <v>4080</v>
      </c>
      <c r="DD34">
        <v>4080</v>
      </c>
      <c r="DE34">
        <v>5610</v>
      </c>
      <c r="DF34">
        <v>6630</v>
      </c>
      <c r="DG34">
        <v>4845</v>
      </c>
      <c r="DH34">
        <v>4080</v>
      </c>
      <c r="DI34">
        <v>3570</v>
      </c>
      <c r="DJ34">
        <v>2805</v>
      </c>
      <c r="DK34">
        <v>3060</v>
      </c>
      <c r="DL34">
        <v>2295</v>
      </c>
      <c r="DM34">
        <v>1530</v>
      </c>
      <c r="DN34">
        <v>765</v>
      </c>
      <c r="DO34">
        <v>510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255</v>
      </c>
      <c r="DW34">
        <v>1530</v>
      </c>
      <c r="DX34">
        <v>3315</v>
      </c>
      <c r="DY34">
        <v>3570</v>
      </c>
      <c r="DZ34">
        <v>3315</v>
      </c>
      <c r="EA34">
        <v>3060</v>
      </c>
      <c r="EB34">
        <v>3570</v>
      </c>
      <c r="EC34">
        <v>4335</v>
      </c>
      <c r="ED34">
        <v>4335</v>
      </c>
      <c r="EE34">
        <v>4845</v>
      </c>
      <c r="EF34">
        <v>4080</v>
      </c>
      <c r="EG34">
        <v>3060</v>
      </c>
      <c r="EH34">
        <v>2550</v>
      </c>
      <c r="EI34">
        <v>3315</v>
      </c>
      <c r="EJ34">
        <v>4335</v>
      </c>
      <c r="EK34">
        <v>5610</v>
      </c>
      <c r="EL34">
        <v>6630</v>
      </c>
      <c r="EM34">
        <v>5355</v>
      </c>
      <c r="EN34">
        <v>3315</v>
      </c>
      <c r="EO34">
        <v>3060</v>
      </c>
      <c r="EP34">
        <v>2295</v>
      </c>
      <c r="EQ34">
        <v>2295</v>
      </c>
      <c r="ER34">
        <v>2040</v>
      </c>
      <c r="ES34">
        <v>2550</v>
      </c>
      <c r="ET34">
        <v>2040</v>
      </c>
      <c r="EU34">
        <v>1530</v>
      </c>
      <c r="EV34">
        <v>1530</v>
      </c>
      <c r="EW34">
        <v>2040</v>
      </c>
      <c r="EX34">
        <v>1530</v>
      </c>
      <c r="EY34">
        <v>1530</v>
      </c>
      <c r="EZ34">
        <v>2550</v>
      </c>
      <c r="FA34">
        <v>2040</v>
      </c>
      <c r="FB34">
        <v>0</v>
      </c>
      <c r="FC34">
        <v>765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</row>
    <row r="35" spans="1:212" x14ac:dyDescent="0.3">
      <c r="A35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1530</v>
      </c>
      <c r="AU35">
        <v>1530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1020</v>
      </c>
      <c r="BB35">
        <v>3825</v>
      </c>
      <c r="BC35">
        <v>5100</v>
      </c>
      <c r="BD35">
        <v>4080</v>
      </c>
      <c r="BE35">
        <v>3060</v>
      </c>
      <c r="BF35">
        <v>2295</v>
      </c>
      <c r="BG35">
        <v>1020</v>
      </c>
      <c r="BH35">
        <v>255</v>
      </c>
      <c r="BI35">
        <v>510</v>
      </c>
      <c r="BJ35">
        <v>510</v>
      </c>
      <c r="BK35">
        <v>765</v>
      </c>
      <c r="BL35">
        <v>2040</v>
      </c>
      <c r="BM35">
        <v>2550</v>
      </c>
      <c r="BN35">
        <v>4590</v>
      </c>
      <c r="BO35">
        <v>3060</v>
      </c>
      <c r="BP35">
        <v>765</v>
      </c>
      <c r="BQ35">
        <v>1785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255</v>
      </c>
      <c r="CM35">
        <v>2805</v>
      </c>
      <c r="CN35">
        <v>4335</v>
      </c>
      <c r="CO35">
        <v>7140</v>
      </c>
      <c r="CP35">
        <v>8415</v>
      </c>
      <c r="CQ35">
        <v>6630</v>
      </c>
      <c r="CR35">
        <v>4335</v>
      </c>
      <c r="CS35">
        <v>4590</v>
      </c>
      <c r="CT35">
        <v>4590</v>
      </c>
      <c r="CU35">
        <v>4335</v>
      </c>
      <c r="CV35">
        <v>7905</v>
      </c>
      <c r="CW35">
        <v>6120</v>
      </c>
      <c r="CX35">
        <v>2805</v>
      </c>
      <c r="CY35">
        <v>1530</v>
      </c>
      <c r="CZ35">
        <v>0</v>
      </c>
      <c r="DA35">
        <v>1785</v>
      </c>
      <c r="DB35">
        <v>1785</v>
      </c>
      <c r="DC35">
        <v>3315</v>
      </c>
      <c r="DD35">
        <v>5100</v>
      </c>
      <c r="DE35">
        <v>6885</v>
      </c>
      <c r="DF35">
        <v>5865</v>
      </c>
      <c r="DG35">
        <v>3060</v>
      </c>
      <c r="DH35">
        <v>3315</v>
      </c>
      <c r="DI35">
        <v>3315</v>
      </c>
      <c r="DJ35">
        <v>5100</v>
      </c>
      <c r="DK35">
        <v>4080</v>
      </c>
      <c r="DL35">
        <v>1530</v>
      </c>
      <c r="DM35">
        <v>3315</v>
      </c>
      <c r="DN35">
        <v>2040</v>
      </c>
      <c r="DO35">
        <v>1275</v>
      </c>
      <c r="DP35">
        <v>765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1020</v>
      </c>
      <c r="DZ35">
        <v>2295</v>
      </c>
      <c r="EA35">
        <v>3570</v>
      </c>
      <c r="EB35">
        <v>5100</v>
      </c>
      <c r="EC35">
        <v>4080</v>
      </c>
      <c r="ED35">
        <v>4080</v>
      </c>
      <c r="EE35">
        <v>5355</v>
      </c>
      <c r="EF35">
        <v>5865</v>
      </c>
      <c r="EG35">
        <v>5355</v>
      </c>
      <c r="EH35">
        <v>4080</v>
      </c>
      <c r="EI35">
        <v>4590</v>
      </c>
      <c r="EJ35">
        <v>3825</v>
      </c>
      <c r="EK35">
        <v>5355</v>
      </c>
      <c r="EL35">
        <v>7395</v>
      </c>
      <c r="EM35">
        <v>5865</v>
      </c>
      <c r="EN35">
        <v>5100</v>
      </c>
      <c r="EO35">
        <v>4590</v>
      </c>
      <c r="EP35">
        <v>2040</v>
      </c>
      <c r="EQ35">
        <v>3060</v>
      </c>
      <c r="ER35">
        <v>1785</v>
      </c>
      <c r="ES35">
        <v>1785</v>
      </c>
      <c r="ET35">
        <v>2040</v>
      </c>
      <c r="EU35">
        <v>1785</v>
      </c>
      <c r="EV35">
        <v>2040</v>
      </c>
      <c r="EW35">
        <v>2550</v>
      </c>
      <c r="EX35">
        <v>2040</v>
      </c>
      <c r="EY35">
        <v>0</v>
      </c>
      <c r="EZ35">
        <v>510</v>
      </c>
      <c r="FA35">
        <v>255</v>
      </c>
      <c r="FB35">
        <v>0</v>
      </c>
      <c r="FC35">
        <v>765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</row>
    <row r="36" spans="1:212" ht="15" thickBot="1" x14ac:dyDescent="0.35">
      <c r="A36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1785</v>
      </c>
      <c r="AW36">
        <v>1275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3570</v>
      </c>
      <c r="BD36">
        <v>7650</v>
      </c>
      <c r="BE36">
        <v>5100</v>
      </c>
      <c r="BF36">
        <v>3315</v>
      </c>
      <c r="BG36">
        <v>765</v>
      </c>
      <c r="BH36">
        <v>255</v>
      </c>
      <c r="BI36">
        <v>765</v>
      </c>
      <c r="BJ36">
        <v>0</v>
      </c>
      <c r="BK36">
        <v>0</v>
      </c>
      <c r="BL36">
        <v>510</v>
      </c>
      <c r="BM36">
        <v>2040</v>
      </c>
      <c r="BN36">
        <v>3570</v>
      </c>
      <c r="BO36">
        <v>5610</v>
      </c>
      <c r="BP36">
        <v>1275</v>
      </c>
      <c r="BQ36">
        <v>1275</v>
      </c>
      <c r="BR36">
        <v>765</v>
      </c>
      <c r="BS36">
        <v>765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1785</v>
      </c>
      <c r="CN36">
        <v>5610</v>
      </c>
      <c r="CO36">
        <v>6120</v>
      </c>
      <c r="CP36">
        <v>9180</v>
      </c>
      <c r="CQ36">
        <v>10965</v>
      </c>
      <c r="CR36">
        <v>6885</v>
      </c>
      <c r="CS36">
        <v>2040</v>
      </c>
      <c r="CT36">
        <v>6630</v>
      </c>
      <c r="CU36">
        <v>11220</v>
      </c>
      <c r="CV36">
        <v>5100</v>
      </c>
      <c r="CW36">
        <v>255</v>
      </c>
      <c r="CX36">
        <v>0</v>
      </c>
      <c r="CY36">
        <v>0</v>
      </c>
      <c r="CZ36">
        <v>0</v>
      </c>
      <c r="DA36">
        <v>765</v>
      </c>
      <c r="DB36">
        <v>2040</v>
      </c>
      <c r="DC36">
        <v>2040</v>
      </c>
      <c r="DD36">
        <v>3825</v>
      </c>
      <c r="DE36">
        <v>5865</v>
      </c>
      <c r="DF36">
        <v>4590</v>
      </c>
      <c r="DG36">
        <v>4335</v>
      </c>
      <c r="DH36">
        <v>2550</v>
      </c>
      <c r="DI36">
        <v>2040</v>
      </c>
      <c r="DJ36">
        <v>3825</v>
      </c>
      <c r="DK36">
        <v>4335</v>
      </c>
      <c r="DL36">
        <v>3060</v>
      </c>
      <c r="DM36">
        <v>4845</v>
      </c>
      <c r="DN36">
        <v>2295</v>
      </c>
      <c r="DO36">
        <v>3315</v>
      </c>
      <c r="DP36">
        <v>1785</v>
      </c>
      <c r="DQ36">
        <v>1020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255</v>
      </c>
      <c r="EB36">
        <v>2550</v>
      </c>
      <c r="EC36">
        <v>3060</v>
      </c>
      <c r="ED36">
        <v>5355</v>
      </c>
      <c r="EE36">
        <v>6885</v>
      </c>
      <c r="EF36">
        <v>5865</v>
      </c>
      <c r="EG36">
        <v>7395</v>
      </c>
      <c r="EH36">
        <v>6375</v>
      </c>
      <c r="EI36">
        <v>7395</v>
      </c>
      <c r="EJ36">
        <v>5865</v>
      </c>
      <c r="EK36">
        <v>6885</v>
      </c>
      <c r="EL36">
        <v>7395</v>
      </c>
      <c r="EM36">
        <v>6630</v>
      </c>
      <c r="EN36">
        <v>5355</v>
      </c>
      <c r="EO36">
        <v>3825</v>
      </c>
      <c r="EP36">
        <v>1530</v>
      </c>
      <c r="EQ36">
        <v>3570</v>
      </c>
      <c r="ER36">
        <v>2295</v>
      </c>
      <c r="ES36">
        <v>2805</v>
      </c>
      <c r="ET36">
        <v>3060</v>
      </c>
      <c r="EU36">
        <v>2295</v>
      </c>
      <c r="EV36">
        <v>0</v>
      </c>
      <c r="EW36">
        <v>0</v>
      </c>
      <c r="EX36">
        <v>0</v>
      </c>
      <c r="EY36">
        <v>0</v>
      </c>
      <c r="EZ36">
        <v>510</v>
      </c>
      <c r="FA36">
        <v>255</v>
      </c>
      <c r="FB36">
        <v>0</v>
      </c>
      <c r="FC36">
        <v>510</v>
      </c>
      <c r="FD36">
        <v>255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</row>
    <row r="37" spans="1:212" ht="15" thickBot="1" x14ac:dyDescent="0.35">
      <c r="A37">
        <v>81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2040</v>
      </c>
      <c r="AY37">
        <v>1020</v>
      </c>
      <c r="AZ37">
        <v>0</v>
      </c>
      <c r="BA37">
        <v>0</v>
      </c>
      <c r="BB37">
        <v>0</v>
      </c>
      <c r="BC37">
        <v>255</v>
      </c>
      <c r="BD37">
        <v>3315</v>
      </c>
      <c r="BE37">
        <v>7395</v>
      </c>
      <c r="BF37">
        <v>6375</v>
      </c>
      <c r="BG37">
        <v>2040</v>
      </c>
      <c r="BH37">
        <v>1275</v>
      </c>
      <c r="BI37">
        <v>765</v>
      </c>
      <c r="BJ37">
        <v>0</v>
      </c>
      <c r="BK37">
        <v>0</v>
      </c>
      <c r="BL37">
        <v>0</v>
      </c>
      <c r="BM37">
        <v>0</v>
      </c>
      <c r="BN37">
        <v>2040</v>
      </c>
      <c r="BO37">
        <v>4080</v>
      </c>
      <c r="BP37">
        <v>5355</v>
      </c>
      <c r="BQ37">
        <v>1785</v>
      </c>
      <c r="BR37">
        <v>510</v>
      </c>
      <c r="BS37">
        <v>1275</v>
      </c>
      <c r="BT37">
        <v>255</v>
      </c>
      <c r="BU37">
        <v>510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765</v>
      </c>
      <c r="CN37" s="1">
        <v>18105</v>
      </c>
      <c r="CO37">
        <v>8670</v>
      </c>
      <c r="CP37">
        <v>0</v>
      </c>
      <c r="CQ37">
        <v>1020</v>
      </c>
      <c r="CR37">
        <v>6120</v>
      </c>
      <c r="CS37" s="1">
        <v>15300</v>
      </c>
      <c r="CT37">
        <v>12240</v>
      </c>
      <c r="CU37">
        <v>3315</v>
      </c>
      <c r="CV37">
        <v>255</v>
      </c>
      <c r="CW37">
        <v>0</v>
      </c>
      <c r="CX37">
        <v>0</v>
      </c>
      <c r="CY37">
        <v>765</v>
      </c>
      <c r="CZ37">
        <v>510</v>
      </c>
      <c r="DA37">
        <v>255</v>
      </c>
      <c r="DB37">
        <v>255</v>
      </c>
      <c r="DC37">
        <v>1530</v>
      </c>
      <c r="DD37">
        <v>2040</v>
      </c>
      <c r="DE37">
        <v>6630</v>
      </c>
      <c r="DF37">
        <v>4335</v>
      </c>
      <c r="DG37">
        <v>4080</v>
      </c>
      <c r="DH37">
        <v>765</v>
      </c>
      <c r="DI37">
        <v>1785</v>
      </c>
      <c r="DJ37">
        <v>3570</v>
      </c>
      <c r="DK37">
        <v>1785</v>
      </c>
      <c r="DL37">
        <v>4080</v>
      </c>
      <c r="DM37">
        <v>4335</v>
      </c>
      <c r="DN37">
        <v>2040</v>
      </c>
      <c r="DO37">
        <v>5100</v>
      </c>
      <c r="DP37">
        <v>4335</v>
      </c>
      <c r="DQ37">
        <v>2550</v>
      </c>
      <c r="DR37">
        <v>1785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3315</v>
      </c>
      <c r="EE37">
        <v>4335</v>
      </c>
      <c r="EF37">
        <v>4335</v>
      </c>
      <c r="EG37">
        <v>10710</v>
      </c>
      <c r="EH37">
        <v>10200</v>
      </c>
      <c r="EI37">
        <v>11220</v>
      </c>
      <c r="EJ37">
        <v>10710</v>
      </c>
      <c r="EK37">
        <v>10965</v>
      </c>
      <c r="EL37">
        <v>6120</v>
      </c>
      <c r="EM37">
        <v>4080</v>
      </c>
      <c r="EN37">
        <v>4335</v>
      </c>
      <c r="EO37">
        <v>3825</v>
      </c>
      <c r="EP37">
        <v>3570</v>
      </c>
      <c r="EQ37">
        <v>4845</v>
      </c>
      <c r="ER37">
        <v>2805</v>
      </c>
      <c r="ES37">
        <v>1020</v>
      </c>
      <c r="ET37">
        <v>0</v>
      </c>
      <c r="EU37">
        <v>255</v>
      </c>
      <c r="EV37">
        <v>0</v>
      </c>
      <c r="EW37">
        <v>0</v>
      </c>
      <c r="EX37">
        <v>0</v>
      </c>
      <c r="EY37">
        <v>0</v>
      </c>
      <c r="EZ37">
        <v>510</v>
      </c>
      <c r="FA37">
        <v>255</v>
      </c>
      <c r="FB37">
        <v>0</v>
      </c>
      <c r="FC37">
        <v>510</v>
      </c>
      <c r="FD37">
        <v>255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</row>
    <row r="38" spans="1:212" ht="15" thickBot="1" x14ac:dyDescent="0.35">
      <c r="A38">
        <v>84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1530</v>
      </c>
      <c r="BA38">
        <v>1020</v>
      </c>
      <c r="BB38">
        <v>510</v>
      </c>
      <c r="BC38">
        <v>0</v>
      </c>
      <c r="BD38">
        <v>1530</v>
      </c>
      <c r="BE38">
        <v>4590</v>
      </c>
      <c r="BF38">
        <v>3315</v>
      </c>
      <c r="BG38">
        <v>5355</v>
      </c>
      <c r="BH38">
        <v>4335</v>
      </c>
      <c r="BI38">
        <v>2295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1785</v>
      </c>
      <c r="BP38">
        <v>3570</v>
      </c>
      <c r="BQ38">
        <v>4845</v>
      </c>
      <c r="BR38">
        <v>2805</v>
      </c>
      <c r="BS38">
        <v>1020</v>
      </c>
      <c r="BT38">
        <v>255</v>
      </c>
      <c r="BU38">
        <v>765</v>
      </c>
      <c r="BV38">
        <v>510</v>
      </c>
      <c r="BW38">
        <v>255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2295</v>
      </c>
      <c r="CL38">
        <v>6885</v>
      </c>
      <c r="CM38">
        <v>8160</v>
      </c>
      <c r="CN38">
        <v>7395</v>
      </c>
      <c r="CO38">
        <v>3315</v>
      </c>
      <c r="CP38">
        <v>3825</v>
      </c>
      <c r="CQ38">
        <v>4845</v>
      </c>
      <c r="CR38">
        <v>6375</v>
      </c>
      <c r="CS38">
        <v>8925</v>
      </c>
      <c r="CT38">
        <v>4845</v>
      </c>
      <c r="CU38">
        <v>3570</v>
      </c>
      <c r="CV38">
        <v>4080</v>
      </c>
      <c r="CW38">
        <v>2550</v>
      </c>
      <c r="CX38">
        <v>0</v>
      </c>
      <c r="CY38">
        <v>0</v>
      </c>
      <c r="CZ38">
        <v>255</v>
      </c>
      <c r="DA38">
        <v>510</v>
      </c>
      <c r="DB38">
        <v>0</v>
      </c>
      <c r="DC38">
        <v>0</v>
      </c>
      <c r="DD38">
        <v>1020</v>
      </c>
      <c r="DE38">
        <v>5865</v>
      </c>
      <c r="DF38">
        <v>4590</v>
      </c>
      <c r="DG38">
        <v>2550</v>
      </c>
      <c r="DH38">
        <v>5610</v>
      </c>
      <c r="DI38">
        <v>510</v>
      </c>
      <c r="DJ38">
        <v>0</v>
      </c>
      <c r="DK38">
        <v>0</v>
      </c>
      <c r="DL38">
        <v>3570</v>
      </c>
      <c r="DM38">
        <v>4590</v>
      </c>
      <c r="DN38">
        <v>2550</v>
      </c>
      <c r="DO38">
        <v>3315</v>
      </c>
      <c r="DP38">
        <v>3825</v>
      </c>
      <c r="DQ38">
        <v>4080</v>
      </c>
      <c r="DR38">
        <v>4335</v>
      </c>
      <c r="DS38">
        <v>3570</v>
      </c>
      <c r="DT38">
        <v>510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5865</v>
      </c>
      <c r="EG38">
        <v>11475</v>
      </c>
      <c r="EH38">
        <v>12495</v>
      </c>
      <c r="EI38">
        <v>13260</v>
      </c>
      <c r="EJ38">
        <v>14280</v>
      </c>
      <c r="EK38">
        <v>10200</v>
      </c>
      <c r="EL38">
        <v>6375</v>
      </c>
      <c r="EM38">
        <v>8670</v>
      </c>
      <c r="EN38">
        <v>8670</v>
      </c>
      <c r="EO38">
        <v>2550</v>
      </c>
      <c r="EP38">
        <v>0</v>
      </c>
      <c r="EQ38">
        <v>0</v>
      </c>
      <c r="ER38">
        <v>765</v>
      </c>
      <c r="ES38">
        <v>510</v>
      </c>
      <c r="ET38">
        <v>765</v>
      </c>
      <c r="EU38">
        <v>510</v>
      </c>
      <c r="EV38">
        <v>0</v>
      </c>
      <c r="EW38">
        <v>255</v>
      </c>
      <c r="EX38">
        <v>0</v>
      </c>
      <c r="EY38">
        <v>0</v>
      </c>
      <c r="EZ38">
        <v>765</v>
      </c>
      <c r="FA38">
        <v>0</v>
      </c>
      <c r="FB38">
        <v>0</v>
      </c>
      <c r="FC38">
        <v>765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</row>
    <row r="39" spans="1:212" ht="15" thickBot="1" x14ac:dyDescent="0.35">
      <c r="A39">
        <v>87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1530</v>
      </c>
      <c r="BC39">
        <v>1020</v>
      </c>
      <c r="BD39">
        <v>1530</v>
      </c>
      <c r="BE39">
        <v>2040</v>
      </c>
      <c r="BF39">
        <v>3315</v>
      </c>
      <c r="BG39">
        <v>2550</v>
      </c>
      <c r="BH39">
        <v>2295</v>
      </c>
      <c r="BI39">
        <v>6120</v>
      </c>
      <c r="BJ39">
        <v>2550</v>
      </c>
      <c r="BK39">
        <v>1530</v>
      </c>
      <c r="BL39">
        <v>0</v>
      </c>
      <c r="BM39">
        <v>0</v>
      </c>
      <c r="BN39">
        <v>0</v>
      </c>
      <c r="BO39">
        <v>0</v>
      </c>
      <c r="BP39">
        <v>2550</v>
      </c>
      <c r="BQ39">
        <v>2040</v>
      </c>
      <c r="BR39">
        <v>4080</v>
      </c>
      <c r="BS39">
        <v>2295</v>
      </c>
      <c r="BT39">
        <v>2805</v>
      </c>
      <c r="BU39">
        <v>510</v>
      </c>
      <c r="BV39">
        <v>0</v>
      </c>
      <c r="BW39">
        <v>765</v>
      </c>
      <c r="BX39">
        <v>510</v>
      </c>
      <c r="BY39">
        <v>255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1275</v>
      </c>
      <c r="CI39">
        <v>2550</v>
      </c>
      <c r="CJ39">
        <v>4335</v>
      </c>
      <c r="CK39">
        <v>4335</v>
      </c>
      <c r="CL39">
        <v>4590</v>
      </c>
      <c r="CM39">
        <v>4590</v>
      </c>
      <c r="CN39">
        <v>7395</v>
      </c>
      <c r="CO39">
        <v>4845</v>
      </c>
      <c r="CP39">
        <v>5100</v>
      </c>
      <c r="CQ39">
        <v>3315</v>
      </c>
      <c r="CR39">
        <v>4845</v>
      </c>
      <c r="CS39">
        <v>3825</v>
      </c>
      <c r="CT39">
        <v>4080</v>
      </c>
      <c r="CU39">
        <v>3315</v>
      </c>
      <c r="CV39">
        <v>1020</v>
      </c>
      <c r="CW39">
        <v>1785</v>
      </c>
      <c r="CX39">
        <v>3315</v>
      </c>
      <c r="CY39">
        <v>3060</v>
      </c>
      <c r="CZ39">
        <v>255</v>
      </c>
      <c r="DA39">
        <v>0</v>
      </c>
      <c r="DB39">
        <v>0</v>
      </c>
      <c r="DC39">
        <v>0</v>
      </c>
      <c r="DD39">
        <v>0</v>
      </c>
      <c r="DE39">
        <v>3570</v>
      </c>
      <c r="DF39">
        <v>6885</v>
      </c>
      <c r="DG39">
        <v>765</v>
      </c>
      <c r="DH39">
        <v>5100</v>
      </c>
      <c r="DI39">
        <v>3825</v>
      </c>
      <c r="DJ39">
        <v>0</v>
      </c>
      <c r="DK39">
        <v>0</v>
      </c>
      <c r="DL39">
        <v>0</v>
      </c>
      <c r="DM39">
        <v>0</v>
      </c>
      <c r="DN39">
        <v>4590</v>
      </c>
      <c r="DO39">
        <v>5610</v>
      </c>
      <c r="DP39">
        <v>255</v>
      </c>
      <c r="DQ39">
        <v>4335</v>
      </c>
      <c r="DR39">
        <v>4845</v>
      </c>
      <c r="DS39">
        <v>3060</v>
      </c>
      <c r="DT39">
        <v>5355</v>
      </c>
      <c r="DU39">
        <v>2295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6120</v>
      </c>
      <c r="EG39" s="1">
        <v>18360</v>
      </c>
      <c r="EH39">
        <v>15045</v>
      </c>
      <c r="EI39">
        <v>1530</v>
      </c>
      <c r="EJ39">
        <v>6375</v>
      </c>
      <c r="EK39" s="1">
        <v>20145</v>
      </c>
      <c r="EL39">
        <v>14280</v>
      </c>
      <c r="EM39">
        <v>7395</v>
      </c>
      <c r="EN39">
        <v>4590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1275</v>
      </c>
      <c r="EU39">
        <v>0</v>
      </c>
      <c r="EV39">
        <v>1275</v>
      </c>
      <c r="EW39">
        <v>0</v>
      </c>
      <c r="EX39">
        <v>255</v>
      </c>
      <c r="EY39">
        <v>0</v>
      </c>
      <c r="EZ39">
        <v>765</v>
      </c>
      <c r="FA39">
        <v>0</v>
      </c>
      <c r="FB39">
        <v>0</v>
      </c>
      <c r="FC39">
        <v>765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</row>
    <row r="40" spans="1:212" x14ac:dyDescent="0.3">
      <c r="A40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3315</v>
      </c>
      <c r="BF40">
        <v>2040</v>
      </c>
      <c r="BG40">
        <v>3060</v>
      </c>
      <c r="BH40">
        <v>3570</v>
      </c>
      <c r="BI40">
        <v>0</v>
      </c>
      <c r="BJ40">
        <v>4080</v>
      </c>
      <c r="BK40">
        <v>3060</v>
      </c>
      <c r="BL40">
        <v>3060</v>
      </c>
      <c r="BM40">
        <v>765</v>
      </c>
      <c r="BN40">
        <v>1530</v>
      </c>
      <c r="BO40">
        <v>0</v>
      </c>
      <c r="BP40">
        <v>0</v>
      </c>
      <c r="BQ40">
        <v>1785</v>
      </c>
      <c r="BR40">
        <v>1530</v>
      </c>
      <c r="BS40">
        <v>3060</v>
      </c>
      <c r="BT40">
        <v>1785</v>
      </c>
      <c r="BU40">
        <v>2805</v>
      </c>
      <c r="BV40">
        <v>3060</v>
      </c>
      <c r="BW40">
        <v>0</v>
      </c>
      <c r="BX40">
        <v>255</v>
      </c>
      <c r="BY40">
        <v>0</v>
      </c>
      <c r="BZ40">
        <v>765</v>
      </c>
      <c r="CA40">
        <v>765</v>
      </c>
      <c r="CB40">
        <v>0</v>
      </c>
      <c r="CC40">
        <v>0</v>
      </c>
      <c r="CD40">
        <v>0</v>
      </c>
      <c r="CE40">
        <v>0</v>
      </c>
      <c r="CF40">
        <v>1275</v>
      </c>
      <c r="CG40">
        <v>2550</v>
      </c>
      <c r="CH40">
        <v>2805</v>
      </c>
      <c r="CI40">
        <v>3060</v>
      </c>
      <c r="CJ40">
        <v>3315</v>
      </c>
      <c r="CK40">
        <v>4080</v>
      </c>
      <c r="CL40">
        <v>5100</v>
      </c>
      <c r="CM40">
        <v>4080</v>
      </c>
      <c r="CN40">
        <v>4590</v>
      </c>
      <c r="CO40">
        <v>4845</v>
      </c>
      <c r="CP40">
        <v>3825</v>
      </c>
      <c r="CQ40">
        <v>4335</v>
      </c>
      <c r="CR40">
        <v>5100</v>
      </c>
      <c r="CS40">
        <v>2805</v>
      </c>
      <c r="CT40">
        <v>1020</v>
      </c>
      <c r="CU40">
        <v>1275</v>
      </c>
      <c r="CV40">
        <v>3315</v>
      </c>
      <c r="CW40">
        <v>2295</v>
      </c>
      <c r="CX40">
        <v>510</v>
      </c>
      <c r="CY40">
        <v>1020</v>
      </c>
      <c r="CZ40">
        <v>1530</v>
      </c>
      <c r="DA40">
        <v>2805</v>
      </c>
      <c r="DB40">
        <v>2040</v>
      </c>
      <c r="DC40">
        <v>255</v>
      </c>
      <c r="DD40">
        <v>0</v>
      </c>
      <c r="DE40">
        <v>1530</v>
      </c>
      <c r="DF40">
        <v>3315</v>
      </c>
      <c r="DG40">
        <v>4335</v>
      </c>
      <c r="DH40">
        <v>2295</v>
      </c>
      <c r="DI40">
        <v>3060</v>
      </c>
      <c r="DJ40">
        <v>3825</v>
      </c>
      <c r="DK40">
        <v>1785</v>
      </c>
      <c r="DL40">
        <v>0</v>
      </c>
      <c r="DM40">
        <v>0</v>
      </c>
      <c r="DN40">
        <v>0</v>
      </c>
      <c r="DO40">
        <v>0</v>
      </c>
      <c r="DP40">
        <v>2550</v>
      </c>
      <c r="DQ40">
        <v>5610</v>
      </c>
      <c r="DR40">
        <v>2295</v>
      </c>
      <c r="DS40">
        <v>2295</v>
      </c>
      <c r="DT40">
        <v>5865</v>
      </c>
      <c r="DU40">
        <v>2805</v>
      </c>
      <c r="DV40">
        <v>5355</v>
      </c>
      <c r="DW40">
        <v>2805</v>
      </c>
      <c r="DX40">
        <v>765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3825</v>
      </c>
      <c r="EE40">
        <v>6885</v>
      </c>
      <c r="EF40">
        <v>6120</v>
      </c>
      <c r="EG40">
        <v>6885</v>
      </c>
      <c r="EH40">
        <v>12495</v>
      </c>
      <c r="EI40">
        <v>13515</v>
      </c>
      <c r="EJ40">
        <v>5100</v>
      </c>
      <c r="EK40">
        <v>6630</v>
      </c>
      <c r="EL40">
        <v>6885</v>
      </c>
      <c r="EM40">
        <v>8925</v>
      </c>
      <c r="EN40">
        <v>9690</v>
      </c>
      <c r="EO40">
        <v>3060</v>
      </c>
      <c r="EP40">
        <v>3825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1275</v>
      </c>
      <c r="EW40">
        <v>0</v>
      </c>
      <c r="EX40">
        <v>1275</v>
      </c>
      <c r="EY40">
        <v>0</v>
      </c>
      <c r="EZ40">
        <v>1020</v>
      </c>
      <c r="FA40">
        <v>0</v>
      </c>
      <c r="FB40">
        <v>0</v>
      </c>
      <c r="FC40">
        <v>765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</row>
    <row r="41" spans="1:212" x14ac:dyDescent="0.3">
      <c r="A41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1785</v>
      </c>
      <c r="BF41">
        <v>1020</v>
      </c>
      <c r="BG41">
        <v>1785</v>
      </c>
      <c r="BH41">
        <v>4080</v>
      </c>
      <c r="BI41">
        <v>3315</v>
      </c>
      <c r="BJ41">
        <v>1275</v>
      </c>
      <c r="BK41">
        <v>2805</v>
      </c>
      <c r="BL41">
        <v>1020</v>
      </c>
      <c r="BM41">
        <v>2295</v>
      </c>
      <c r="BN41">
        <v>2805</v>
      </c>
      <c r="BO41">
        <v>765</v>
      </c>
      <c r="BP41">
        <v>1530</v>
      </c>
      <c r="BQ41">
        <v>1785</v>
      </c>
      <c r="BR41">
        <v>0</v>
      </c>
      <c r="BS41">
        <v>2295</v>
      </c>
      <c r="BT41">
        <v>2295</v>
      </c>
      <c r="BU41">
        <v>1785</v>
      </c>
      <c r="BV41">
        <v>1530</v>
      </c>
      <c r="BW41">
        <v>3060</v>
      </c>
      <c r="BX41">
        <v>1275</v>
      </c>
      <c r="BY41">
        <v>0</v>
      </c>
      <c r="BZ41">
        <v>255</v>
      </c>
      <c r="CA41">
        <v>0</v>
      </c>
      <c r="CB41">
        <v>765</v>
      </c>
      <c r="CC41">
        <v>2040</v>
      </c>
      <c r="CD41">
        <v>2550</v>
      </c>
      <c r="CE41">
        <v>1530</v>
      </c>
      <c r="CF41">
        <v>1530</v>
      </c>
      <c r="CG41">
        <v>3315</v>
      </c>
      <c r="CH41">
        <v>4335</v>
      </c>
      <c r="CI41">
        <v>3315</v>
      </c>
      <c r="CJ41">
        <v>2040</v>
      </c>
      <c r="CK41">
        <v>4335</v>
      </c>
      <c r="CL41">
        <v>4080</v>
      </c>
      <c r="CM41">
        <v>4080</v>
      </c>
      <c r="CN41">
        <v>3315</v>
      </c>
      <c r="CO41">
        <v>3315</v>
      </c>
      <c r="CP41">
        <v>4335</v>
      </c>
      <c r="CQ41">
        <v>5610</v>
      </c>
      <c r="CR41">
        <v>2805</v>
      </c>
      <c r="CS41">
        <v>510</v>
      </c>
      <c r="CT41">
        <v>1530</v>
      </c>
      <c r="CU41">
        <v>765</v>
      </c>
      <c r="CV41">
        <v>255</v>
      </c>
      <c r="CW41">
        <v>3060</v>
      </c>
      <c r="CX41">
        <v>1785</v>
      </c>
      <c r="CY41">
        <v>255</v>
      </c>
      <c r="CZ41">
        <v>510</v>
      </c>
      <c r="DA41">
        <v>765</v>
      </c>
      <c r="DB41">
        <v>1530</v>
      </c>
      <c r="DC41">
        <v>2805</v>
      </c>
      <c r="DD41">
        <v>3060</v>
      </c>
      <c r="DE41">
        <v>1785</v>
      </c>
      <c r="DF41">
        <v>2295</v>
      </c>
      <c r="DG41">
        <v>4080</v>
      </c>
      <c r="DH41">
        <v>1275</v>
      </c>
      <c r="DI41">
        <v>3570</v>
      </c>
      <c r="DJ41">
        <v>2295</v>
      </c>
      <c r="DK41">
        <v>2295</v>
      </c>
      <c r="DL41">
        <v>1785</v>
      </c>
      <c r="DM41">
        <v>0</v>
      </c>
      <c r="DN41">
        <v>0</v>
      </c>
      <c r="DO41">
        <v>0</v>
      </c>
      <c r="DP41">
        <v>0</v>
      </c>
      <c r="DQ41">
        <v>2295</v>
      </c>
      <c r="DR41">
        <v>3060</v>
      </c>
      <c r="DS41">
        <v>2805</v>
      </c>
      <c r="DT41">
        <v>4080</v>
      </c>
      <c r="DU41">
        <v>3570</v>
      </c>
      <c r="DV41">
        <v>4080</v>
      </c>
      <c r="DW41">
        <v>4845</v>
      </c>
      <c r="DX41">
        <v>3060</v>
      </c>
      <c r="DY41">
        <v>1785</v>
      </c>
      <c r="DZ41">
        <v>765</v>
      </c>
      <c r="EA41">
        <v>3825</v>
      </c>
      <c r="EB41">
        <v>4080</v>
      </c>
      <c r="EC41">
        <v>3570</v>
      </c>
      <c r="ED41">
        <v>7650</v>
      </c>
      <c r="EE41">
        <v>7395</v>
      </c>
      <c r="EF41">
        <v>9690</v>
      </c>
      <c r="EG41">
        <v>4335</v>
      </c>
      <c r="EH41">
        <v>3570</v>
      </c>
      <c r="EI41">
        <v>4590</v>
      </c>
      <c r="EJ41">
        <v>5610</v>
      </c>
      <c r="EK41">
        <v>6885</v>
      </c>
      <c r="EL41">
        <v>7905</v>
      </c>
      <c r="EM41">
        <v>6885</v>
      </c>
      <c r="EN41">
        <v>5355</v>
      </c>
      <c r="EO41">
        <v>4335</v>
      </c>
      <c r="EP41">
        <v>2550</v>
      </c>
      <c r="EQ41">
        <v>3060</v>
      </c>
      <c r="ER41">
        <v>2550</v>
      </c>
      <c r="ES41">
        <v>0</v>
      </c>
      <c r="ET41">
        <v>0</v>
      </c>
      <c r="EU41">
        <v>0</v>
      </c>
      <c r="EV41">
        <v>0</v>
      </c>
      <c r="EW41">
        <v>1275</v>
      </c>
      <c r="EX41">
        <v>0</v>
      </c>
      <c r="EY41">
        <v>2040</v>
      </c>
      <c r="EZ41">
        <v>0</v>
      </c>
      <c r="FA41">
        <v>255</v>
      </c>
      <c r="FB41">
        <v>765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</row>
    <row r="42" spans="1:212" x14ac:dyDescent="0.3">
      <c r="A42">
        <v>96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1275</v>
      </c>
      <c r="BF42">
        <v>1275</v>
      </c>
      <c r="BG42">
        <v>255</v>
      </c>
      <c r="BH42">
        <v>255</v>
      </c>
      <c r="BI42">
        <v>3315</v>
      </c>
      <c r="BJ42">
        <v>4080</v>
      </c>
      <c r="BK42">
        <v>2295</v>
      </c>
      <c r="BL42">
        <v>2295</v>
      </c>
      <c r="BM42">
        <v>1020</v>
      </c>
      <c r="BN42">
        <v>765</v>
      </c>
      <c r="BO42">
        <v>2295</v>
      </c>
      <c r="BP42">
        <v>2550</v>
      </c>
      <c r="BQ42">
        <v>510</v>
      </c>
      <c r="BR42">
        <v>3315</v>
      </c>
      <c r="BS42">
        <v>765</v>
      </c>
      <c r="BT42">
        <v>2040</v>
      </c>
      <c r="BU42">
        <v>1785</v>
      </c>
      <c r="BV42">
        <v>1785</v>
      </c>
      <c r="BW42">
        <v>765</v>
      </c>
      <c r="BX42">
        <v>2550</v>
      </c>
      <c r="BY42">
        <v>2040</v>
      </c>
      <c r="BZ42">
        <v>2040</v>
      </c>
      <c r="CA42">
        <v>1020</v>
      </c>
      <c r="CB42">
        <v>2040</v>
      </c>
      <c r="CC42">
        <v>1785</v>
      </c>
      <c r="CD42">
        <v>2805</v>
      </c>
      <c r="CE42">
        <v>4335</v>
      </c>
      <c r="CF42">
        <v>2040</v>
      </c>
      <c r="CG42">
        <v>3315</v>
      </c>
      <c r="CH42">
        <v>2550</v>
      </c>
      <c r="CI42">
        <v>2805</v>
      </c>
      <c r="CJ42">
        <v>4080</v>
      </c>
      <c r="CK42">
        <v>2040</v>
      </c>
      <c r="CL42">
        <v>3315</v>
      </c>
      <c r="CM42">
        <v>4590</v>
      </c>
      <c r="CN42">
        <v>2040</v>
      </c>
      <c r="CO42">
        <v>3570</v>
      </c>
      <c r="CP42">
        <v>2805</v>
      </c>
      <c r="CQ42">
        <v>4080</v>
      </c>
      <c r="CR42">
        <v>3570</v>
      </c>
      <c r="CS42">
        <v>1275</v>
      </c>
      <c r="CT42">
        <v>765</v>
      </c>
      <c r="CU42">
        <v>510</v>
      </c>
      <c r="CV42">
        <v>510</v>
      </c>
      <c r="CW42">
        <v>0</v>
      </c>
      <c r="CX42">
        <v>2295</v>
      </c>
      <c r="CY42">
        <v>2550</v>
      </c>
      <c r="CZ42">
        <v>255</v>
      </c>
      <c r="DA42">
        <v>0</v>
      </c>
      <c r="DB42">
        <v>765</v>
      </c>
      <c r="DC42">
        <v>510</v>
      </c>
      <c r="DD42">
        <v>2805</v>
      </c>
      <c r="DE42">
        <v>3570</v>
      </c>
      <c r="DF42">
        <v>3825</v>
      </c>
      <c r="DG42">
        <v>3315</v>
      </c>
      <c r="DH42">
        <v>2295</v>
      </c>
      <c r="DI42">
        <v>2295</v>
      </c>
      <c r="DJ42">
        <v>2295</v>
      </c>
      <c r="DK42">
        <v>2550</v>
      </c>
      <c r="DL42">
        <v>1785</v>
      </c>
      <c r="DM42">
        <v>2040</v>
      </c>
      <c r="DN42">
        <v>0</v>
      </c>
      <c r="DO42">
        <v>0</v>
      </c>
      <c r="DP42">
        <v>0</v>
      </c>
      <c r="DQ42">
        <v>0</v>
      </c>
      <c r="DR42">
        <v>1785</v>
      </c>
      <c r="DS42">
        <v>2550</v>
      </c>
      <c r="DT42">
        <v>1020</v>
      </c>
      <c r="DU42">
        <v>3825</v>
      </c>
      <c r="DV42">
        <v>5100</v>
      </c>
      <c r="DW42">
        <v>3315</v>
      </c>
      <c r="DX42">
        <v>7140</v>
      </c>
      <c r="DY42">
        <v>6885</v>
      </c>
      <c r="DZ42">
        <v>5865</v>
      </c>
      <c r="EA42">
        <v>7140</v>
      </c>
      <c r="EB42">
        <v>7650</v>
      </c>
      <c r="EC42">
        <v>5610</v>
      </c>
      <c r="ED42">
        <v>4845</v>
      </c>
      <c r="EE42">
        <v>3060</v>
      </c>
      <c r="EF42">
        <v>3315</v>
      </c>
      <c r="EG42">
        <v>2295</v>
      </c>
      <c r="EH42">
        <v>3570</v>
      </c>
      <c r="EI42">
        <v>3825</v>
      </c>
      <c r="EJ42">
        <v>4590</v>
      </c>
      <c r="EK42">
        <v>5865</v>
      </c>
      <c r="EL42">
        <v>6375</v>
      </c>
      <c r="EM42">
        <v>6375</v>
      </c>
      <c r="EN42">
        <v>5610</v>
      </c>
      <c r="EO42">
        <v>3060</v>
      </c>
      <c r="EP42">
        <v>3315</v>
      </c>
      <c r="EQ42">
        <v>3060</v>
      </c>
      <c r="ER42">
        <v>2295</v>
      </c>
      <c r="ES42">
        <v>2295</v>
      </c>
      <c r="ET42">
        <v>1020</v>
      </c>
      <c r="EU42">
        <v>1530</v>
      </c>
      <c r="EV42">
        <v>0</v>
      </c>
      <c r="EW42">
        <v>0</v>
      </c>
      <c r="EX42">
        <v>1785</v>
      </c>
      <c r="EY42">
        <v>255</v>
      </c>
      <c r="EZ42">
        <v>1275</v>
      </c>
      <c r="FA42">
        <v>765</v>
      </c>
      <c r="FB42">
        <v>255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</row>
    <row r="43" spans="1:212" x14ac:dyDescent="0.3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255</v>
      </c>
      <c r="BF43">
        <v>1530</v>
      </c>
      <c r="BG43">
        <v>1020</v>
      </c>
      <c r="BH43">
        <v>0</v>
      </c>
      <c r="BI43">
        <v>0</v>
      </c>
      <c r="BJ43">
        <v>2295</v>
      </c>
      <c r="BK43">
        <v>3315</v>
      </c>
      <c r="BL43">
        <v>2295</v>
      </c>
      <c r="BM43">
        <v>1785</v>
      </c>
      <c r="BN43">
        <v>2040</v>
      </c>
      <c r="BO43">
        <v>1530</v>
      </c>
      <c r="BP43">
        <v>765</v>
      </c>
      <c r="BQ43">
        <v>1530</v>
      </c>
      <c r="BR43">
        <v>2295</v>
      </c>
      <c r="BS43">
        <v>3060</v>
      </c>
      <c r="BT43">
        <v>765</v>
      </c>
      <c r="BU43">
        <v>2295</v>
      </c>
      <c r="BV43">
        <v>2550</v>
      </c>
      <c r="BW43">
        <v>1020</v>
      </c>
      <c r="BX43">
        <v>3060</v>
      </c>
      <c r="BY43">
        <v>2295</v>
      </c>
      <c r="BZ43">
        <v>3060</v>
      </c>
      <c r="CA43">
        <v>3060</v>
      </c>
      <c r="CB43">
        <v>4080</v>
      </c>
      <c r="CC43">
        <v>3060</v>
      </c>
      <c r="CD43">
        <v>2295</v>
      </c>
      <c r="CE43">
        <v>2295</v>
      </c>
      <c r="CF43">
        <v>2550</v>
      </c>
      <c r="CG43">
        <v>4590</v>
      </c>
      <c r="CH43">
        <v>2295</v>
      </c>
      <c r="CI43">
        <v>2805</v>
      </c>
      <c r="CJ43">
        <v>2550</v>
      </c>
      <c r="CK43">
        <v>3570</v>
      </c>
      <c r="CL43">
        <v>3060</v>
      </c>
      <c r="CM43">
        <v>2040</v>
      </c>
      <c r="CN43">
        <v>2550</v>
      </c>
      <c r="CO43">
        <v>2805</v>
      </c>
      <c r="CP43">
        <v>3315</v>
      </c>
      <c r="CQ43">
        <v>4080</v>
      </c>
      <c r="CR43">
        <v>1275</v>
      </c>
      <c r="CS43">
        <v>2040</v>
      </c>
      <c r="CT43">
        <v>1020</v>
      </c>
      <c r="CU43">
        <v>255</v>
      </c>
      <c r="CV43">
        <v>255</v>
      </c>
      <c r="CW43">
        <v>510</v>
      </c>
      <c r="CX43">
        <v>0</v>
      </c>
      <c r="CY43">
        <v>1530</v>
      </c>
      <c r="CZ43">
        <v>2805</v>
      </c>
      <c r="DA43">
        <v>765</v>
      </c>
      <c r="DB43">
        <v>0</v>
      </c>
      <c r="DC43">
        <v>255</v>
      </c>
      <c r="DD43">
        <v>1785</v>
      </c>
      <c r="DE43">
        <v>2040</v>
      </c>
      <c r="DF43">
        <v>3825</v>
      </c>
      <c r="DG43">
        <v>2805</v>
      </c>
      <c r="DH43">
        <v>3570</v>
      </c>
      <c r="DI43">
        <v>3060</v>
      </c>
      <c r="DJ43">
        <v>3060</v>
      </c>
      <c r="DK43">
        <v>1275</v>
      </c>
      <c r="DL43">
        <v>2295</v>
      </c>
      <c r="DM43">
        <v>1275</v>
      </c>
      <c r="DN43">
        <v>2040</v>
      </c>
      <c r="DO43">
        <v>765</v>
      </c>
      <c r="DP43">
        <v>0</v>
      </c>
      <c r="DQ43">
        <v>0</v>
      </c>
      <c r="DR43">
        <v>0</v>
      </c>
      <c r="DS43">
        <v>1530</v>
      </c>
      <c r="DT43">
        <v>2295</v>
      </c>
      <c r="DU43">
        <v>3570</v>
      </c>
      <c r="DV43">
        <v>5100</v>
      </c>
      <c r="DW43">
        <v>7905</v>
      </c>
      <c r="DX43">
        <v>8415</v>
      </c>
      <c r="DY43">
        <v>10200</v>
      </c>
      <c r="DZ43">
        <v>7650</v>
      </c>
      <c r="EA43">
        <v>5865</v>
      </c>
      <c r="EB43">
        <v>6375</v>
      </c>
      <c r="EC43">
        <v>3315</v>
      </c>
      <c r="ED43">
        <v>2295</v>
      </c>
      <c r="EE43">
        <v>2805</v>
      </c>
      <c r="EF43">
        <v>2805</v>
      </c>
      <c r="EG43">
        <v>2295</v>
      </c>
      <c r="EH43">
        <v>3315</v>
      </c>
      <c r="EI43">
        <v>3570</v>
      </c>
      <c r="EJ43">
        <v>4590</v>
      </c>
      <c r="EK43">
        <v>5610</v>
      </c>
      <c r="EL43">
        <v>4845</v>
      </c>
      <c r="EM43">
        <v>4590</v>
      </c>
      <c r="EN43">
        <v>5100</v>
      </c>
      <c r="EO43">
        <v>2550</v>
      </c>
      <c r="EP43">
        <v>3570</v>
      </c>
      <c r="EQ43">
        <v>3570</v>
      </c>
      <c r="ER43">
        <v>2040</v>
      </c>
      <c r="ES43">
        <v>2295</v>
      </c>
      <c r="ET43">
        <v>1785</v>
      </c>
      <c r="EU43">
        <v>1275</v>
      </c>
      <c r="EV43">
        <v>1275</v>
      </c>
      <c r="EW43">
        <v>1785</v>
      </c>
      <c r="EX43">
        <v>765</v>
      </c>
      <c r="EY43">
        <v>765</v>
      </c>
      <c r="EZ43">
        <v>765</v>
      </c>
      <c r="FA43">
        <v>1275</v>
      </c>
      <c r="FB43">
        <v>510</v>
      </c>
      <c r="FC43">
        <v>255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</row>
    <row r="44" spans="1:212" x14ac:dyDescent="0.3">
      <c r="A44">
        <v>102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765</v>
      </c>
      <c r="BG44">
        <v>1275</v>
      </c>
      <c r="BH44">
        <v>765</v>
      </c>
      <c r="BI44">
        <v>0</v>
      </c>
      <c r="BJ44">
        <v>0</v>
      </c>
      <c r="BK44">
        <v>1275</v>
      </c>
      <c r="BL44">
        <v>3315</v>
      </c>
      <c r="BM44">
        <v>1530</v>
      </c>
      <c r="BN44">
        <v>1785</v>
      </c>
      <c r="BO44">
        <v>1785</v>
      </c>
      <c r="BP44">
        <v>1020</v>
      </c>
      <c r="BQ44">
        <v>2040</v>
      </c>
      <c r="BR44">
        <v>1020</v>
      </c>
      <c r="BS44">
        <v>1275</v>
      </c>
      <c r="BT44">
        <v>3315</v>
      </c>
      <c r="BU44">
        <v>2295</v>
      </c>
      <c r="BV44">
        <v>2805</v>
      </c>
      <c r="BW44">
        <v>3570</v>
      </c>
      <c r="BX44">
        <v>3315</v>
      </c>
      <c r="BY44">
        <v>3570</v>
      </c>
      <c r="BZ44">
        <v>3060</v>
      </c>
      <c r="CA44">
        <v>4080</v>
      </c>
      <c r="CB44">
        <v>3315</v>
      </c>
      <c r="CC44">
        <v>2805</v>
      </c>
      <c r="CD44">
        <v>4335</v>
      </c>
      <c r="CE44">
        <v>3060</v>
      </c>
      <c r="CF44">
        <v>2295</v>
      </c>
      <c r="CG44">
        <v>2040</v>
      </c>
      <c r="CH44">
        <v>2805</v>
      </c>
      <c r="CI44">
        <v>3570</v>
      </c>
      <c r="CJ44">
        <v>3825</v>
      </c>
      <c r="CK44">
        <v>2295</v>
      </c>
      <c r="CL44">
        <v>1275</v>
      </c>
      <c r="CM44">
        <v>2295</v>
      </c>
      <c r="CN44">
        <v>3570</v>
      </c>
      <c r="CO44">
        <v>2040</v>
      </c>
      <c r="CP44">
        <v>3060</v>
      </c>
      <c r="CQ44">
        <v>2550</v>
      </c>
      <c r="CR44">
        <v>1785</v>
      </c>
      <c r="CS44">
        <v>1020</v>
      </c>
      <c r="CT44">
        <v>2040</v>
      </c>
      <c r="CU44">
        <v>255</v>
      </c>
      <c r="CV44">
        <v>510</v>
      </c>
      <c r="CW44">
        <v>0</v>
      </c>
      <c r="CX44">
        <v>510</v>
      </c>
      <c r="CY44">
        <v>0</v>
      </c>
      <c r="CZ44">
        <v>1020</v>
      </c>
      <c r="DA44">
        <v>2040</v>
      </c>
      <c r="DB44">
        <v>1785</v>
      </c>
      <c r="DC44">
        <v>255</v>
      </c>
      <c r="DD44">
        <v>1275</v>
      </c>
      <c r="DE44">
        <v>1785</v>
      </c>
      <c r="DF44">
        <v>2550</v>
      </c>
      <c r="DG44">
        <v>2040</v>
      </c>
      <c r="DH44">
        <v>2550</v>
      </c>
      <c r="DI44">
        <v>2550</v>
      </c>
      <c r="DJ44">
        <v>2805</v>
      </c>
      <c r="DK44">
        <v>3825</v>
      </c>
      <c r="DL44">
        <v>2040</v>
      </c>
      <c r="DM44">
        <v>2295</v>
      </c>
      <c r="DN44">
        <v>1275</v>
      </c>
      <c r="DO44">
        <v>1785</v>
      </c>
      <c r="DP44">
        <v>1275</v>
      </c>
      <c r="DQ44">
        <v>255</v>
      </c>
      <c r="DR44">
        <v>1785</v>
      </c>
      <c r="DS44">
        <v>4080</v>
      </c>
      <c r="DT44">
        <v>5100</v>
      </c>
      <c r="DU44">
        <v>5100</v>
      </c>
      <c r="DV44">
        <v>5100</v>
      </c>
      <c r="DW44">
        <v>6630</v>
      </c>
      <c r="DX44">
        <v>5865</v>
      </c>
      <c r="DY44">
        <v>5865</v>
      </c>
      <c r="DZ44">
        <v>7650</v>
      </c>
      <c r="EA44">
        <v>5865</v>
      </c>
      <c r="EB44">
        <v>3060</v>
      </c>
      <c r="EC44">
        <v>4080</v>
      </c>
      <c r="ED44">
        <v>3570</v>
      </c>
      <c r="EE44">
        <v>3315</v>
      </c>
      <c r="EF44">
        <v>3315</v>
      </c>
      <c r="EG44">
        <v>3315</v>
      </c>
      <c r="EH44">
        <v>2550</v>
      </c>
      <c r="EI44">
        <v>4080</v>
      </c>
      <c r="EJ44">
        <v>4845</v>
      </c>
      <c r="EK44">
        <v>5355</v>
      </c>
      <c r="EL44">
        <v>3060</v>
      </c>
      <c r="EM44">
        <v>3570</v>
      </c>
      <c r="EN44">
        <v>3315</v>
      </c>
      <c r="EO44">
        <v>3825</v>
      </c>
      <c r="EP44">
        <v>2295</v>
      </c>
      <c r="EQ44">
        <v>2550</v>
      </c>
      <c r="ER44">
        <v>4335</v>
      </c>
      <c r="ES44">
        <v>1530</v>
      </c>
      <c r="ET44">
        <v>1275</v>
      </c>
      <c r="EU44">
        <v>3060</v>
      </c>
      <c r="EV44">
        <v>510</v>
      </c>
      <c r="EW44">
        <v>1785</v>
      </c>
      <c r="EX44">
        <v>1020</v>
      </c>
      <c r="EY44">
        <v>1530</v>
      </c>
      <c r="EZ44">
        <v>2040</v>
      </c>
      <c r="FA44">
        <v>510</v>
      </c>
      <c r="FB44">
        <v>765</v>
      </c>
      <c r="FC44">
        <v>510</v>
      </c>
      <c r="FD44">
        <v>255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</row>
    <row r="45" spans="1:212" x14ac:dyDescent="0.3">
      <c r="A45">
        <v>105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1020</v>
      </c>
      <c r="BH45">
        <v>1275</v>
      </c>
      <c r="BI45">
        <v>510</v>
      </c>
      <c r="BJ45">
        <v>0</v>
      </c>
      <c r="BK45">
        <v>0</v>
      </c>
      <c r="BL45">
        <v>510</v>
      </c>
      <c r="BM45">
        <v>2805</v>
      </c>
      <c r="BN45">
        <v>2040</v>
      </c>
      <c r="BO45">
        <v>1785</v>
      </c>
      <c r="BP45">
        <v>765</v>
      </c>
      <c r="BQ45">
        <v>1020</v>
      </c>
      <c r="BR45">
        <v>1020</v>
      </c>
      <c r="BS45">
        <v>2550</v>
      </c>
      <c r="BT45">
        <v>2295</v>
      </c>
      <c r="BU45">
        <v>3825</v>
      </c>
      <c r="BV45">
        <v>3315</v>
      </c>
      <c r="BW45">
        <v>3570</v>
      </c>
      <c r="BX45">
        <v>4335</v>
      </c>
      <c r="BY45">
        <v>4335</v>
      </c>
      <c r="BZ45">
        <v>3825</v>
      </c>
      <c r="CA45">
        <v>3060</v>
      </c>
      <c r="CB45">
        <v>3825</v>
      </c>
      <c r="CC45">
        <v>3060</v>
      </c>
      <c r="CD45">
        <v>3315</v>
      </c>
      <c r="CE45">
        <v>3060</v>
      </c>
      <c r="CF45">
        <v>4080</v>
      </c>
      <c r="CG45">
        <v>3825</v>
      </c>
      <c r="CH45">
        <v>2295</v>
      </c>
      <c r="CI45">
        <v>2550</v>
      </c>
      <c r="CJ45">
        <v>1785</v>
      </c>
      <c r="CK45">
        <v>1530</v>
      </c>
      <c r="CL45">
        <v>3570</v>
      </c>
      <c r="CM45">
        <v>3315</v>
      </c>
      <c r="CN45">
        <v>2295</v>
      </c>
      <c r="CO45">
        <v>1275</v>
      </c>
      <c r="CP45">
        <v>3060</v>
      </c>
      <c r="CQ45">
        <v>2550</v>
      </c>
      <c r="CR45">
        <v>765</v>
      </c>
      <c r="CS45">
        <v>1785</v>
      </c>
      <c r="CT45">
        <v>1020</v>
      </c>
      <c r="CU45">
        <v>1020</v>
      </c>
      <c r="CV45">
        <v>255</v>
      </c>
      <c r="CW45">
        <v>510</v>
      </c>
      <c r="CX45">
        <v>0</v>
      </c>
      <c r="CY45">
        <v>510</v>
      </c>
      <c r="CZ45">
        <v>0</v>
      </c>
      <c r="DA45">
        <v>765</v>
      </c>
      <c r="DB45">
        <v>1530</v>
      </c>
      <c r="DC45">
        <v>2295</v>
      </c>
      <c r="DD45">
        <v>2295</v>
      </c>
      <c r="DE45">
        <v>1530</v>
      </c>
      <c r="DF45">
        <v>1275</v>
      </c>
      <c r="DG45">
        <v>2040</v>
      </c>
      <c r="DH45">
        <v>1275</v>
      </c>
      <c r="DI45">
        <v>1530</v>
      </c>
      <c r="DJ45">
        <v>2805</v>
      </c>
      <c r="DK45">
        <v>2295</v>
      </c>
      <c r="DL45">
        <v>2550</v>
      </c>
      <c r="DM45">
        <v>3315</v>
      </c>
      <c r="DN45">
        <v>3825</v>
      </c>
      <c r="DO45">
        <v>3570</v>
      </c>
      <c r="DP45">
        <v>4335</v>
      </c>
      <c r="DQ45">
        <v>5100</v>
      </c>
      <c r="DR45">
        <v>3825</v>
      </c>
      <c r="DS45">
        <v>3060</v>
      </c>
      <c r="DT45">
        <v>3570</v>
      </c>
      <c r="DU45">
        <v>4590</v>
      </c>
      <c r="DV45">
        <v>4335</v>
      </c>
      <c r="DW45">
        <v>3315</v>
      </c>
      <c r="DX45">
        <v>4080</v>
      </c>
      <c r="DY45">
        <v>3315</v>
      </c>
      <c r="DZ45">
        <v>4590</v>
      </c>
      <c r="EA45">
        <v>4590</v>
      </c>
      <c r="EB45">
        <v>4335</v>
      </c>
      <c r="EC45">
        <v>4335</v>
      </c>
      <c r="ED45">
        <v>3825</v>
      </c>
      <c r="EE45">
        <v>5355</v>
      </c>
      <c r="EF45">
        <v>4335</v>
      </c>
      <c r="EG45">
        <v>2805</v>
      </c>
      <c r="EH45">
        <v>3570</v>
      </c>
      <c r="EI45">
        <v>5610</v>
      </c>
      <c r="EJ45">
        <v>5100</v>
      </c>
      <c r="EK45">
        <v>3570</v>
      </c>
      <c r="EL45">
        <v>2295</v>
      </c>
      <c r="EM45">
        <v>2550</v>
      </c>
      <c r="EN45">
        <v>3060</v>
      </c>
      <c r="EO45">
        <v>2805</v>
      </c>
      <c r="EP45">
        <v>2805</v>
      </c>
      <c r="EQ45">
        <v>2040</v>
      </c>
      <c r="ER45">
        <v>2295</v>
      </c>
      <c r="ES45">
        <v>3570</v>
      </c>
      <c r="ET45">
        <v>2295</v>
      </c>
      <c r="EU45">
        <v>1530</v>
      </c>
      <c r="EV45">
        <v>3315</v>
      </c>
      <c r="EW45">
        <v>765</v>
      </c>
      <c r="EX45">
        <v>765</v>
      </c>
      <c r="EY45">
        <v>1275</v>
      </c>
      <c r="EZ45">
        <v>1275</v>
      </c>
      <c r="FA45">
        <v>1530</v>
      </c>
      <c r="FB45">
        <v>1530</v>
      </c>
      <c r="FC45">
        <v>765</v>
      </c>
      <c r="FD45">
        <v>510</v>
      </c>
      <c r="FE45">
        <v>255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</row>
    <row r="46" spans="1:212" x14ac:dyDescent="0.3">
      <c r="A46">
        <v>108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255</v>
      </c>
      <c r="BH46">
        <v>765</v>
      </c>
      <c r="BI46">
        <v>1275</v>
      </c>
      <c r="BJ46">
        <v>510</v>
      </c>
      <c r="BK46">
        <v>0</v>
      </c>
      <c r="BL46">
        <v>0</v>
      </c>
      <c r="BM46">
        <v>0</v>
      </c>
      <c r="BN46">
        <v>2040</v>
      </c>
      <c r="BO46">
        <v>1785</v>
      </c>
      <c r="BP46">
        <v>2550</v>
      </c>
      <c r="BQ46">
        <v>2040</v>
      </c>
      <c r="BR46">
        <v>1785</v>
      </c>
      <c r="BS46">
        <v>1530</v>
      </c>
      <c r="BT46">
        <v>1530</v>
      </c>
      <c r="BU46">
        <v>3060</v>
      </c>
      <c r="BV46">
        <v>3570</v>
      </c>
      <c r="BW46">
        <v>4590</v>
      </c>
      <c r="BX46">
        <v>2805</v>
      </c>
      <c r="BY46">
        <v>4845</v>
      </c>
      <c r="BZ46">
        <v>3825</v>
      </c>
      <c r="CA46">
        <v>4080</v>
      </c>
      <c r="CB46">
        <v>3060</v>
      </c>
      <c r="CC46">
        <v>4845</v>
      </c>
      <c r="CD46">
        <v>4080</v>
      </c>
      <c r="CE46">
        <v>3825</v>
      </c>
      <c r="CF46">
        <v>2550</v>
      </c>
      <c r="CG46">
        <v>3060</v>
      </c>
      <c r="CH46">
        <v>3060</v>
      </c>
      <c r="CI46">
        <v>3060</v>
      </c>
      <c r="CJ46">
        <v>2040</v>
      </c>
      <c r="CK46">
        <v>2040</v>
      </c>
      <c r="CL46">
        <v>2040</v>
      </c>
      <c r="CM46">
        <v>2550</v>
      </c>
      <c r="CN46">
        <v>2295</v>
      </c>
      <c r="CO46">
        <v>3060</v>
      </c>
      <c r="CP46">
        <v>2040</v>
      </c>
      <c r="CQ46">
        <v>2040</v>
      </c>
      <c r="CR46">
        <v>1020</v>
      </c>
      <c r="CS46">
        <v>1785</v>
      </c>
      <c r="CT46">
        <v>1020</v>
      </c>
      <c r="CU46">
        <v>510</v>
      </c>
      <c r="CV46">
        <v>1020</v>
      </c>
      <c r="CW46">
        <v>510</v>
      </c>
      <c r="CX46">
        <v>255</v>
      </c>
      <c r="CY46">
        <v>0</v>
      </c>
      <c r="CZ46">
        <v>510</v>
      </c>
      <c r="DA46">
        <v>0</v>
      </c>
      <c r="DB46">
        <v>765</v>
      </c>
      <c r="DC46">
        <v>1785</v>
      </c>
      <c r="DD46">
        <v>2805</v>
      </c>
      <c r="DE46">
        <v>3315</v>
      </c>
      <c r="DF46">
        <v>1275</v>
      </c>
      <c r="DG46">
        <v>1020</v>
      </c>
      <c r="DH46">
        <v>1020</v>
      </c>
      <c r="DI46">
        <v>1275</v>
      </c>
      <c r="DJ46">
        <v>2295</v>
      </c>
      <c r="DK46">
        <v>3315</v>
      </c>
      <c r="DL46">
        <v>3315</v>
      </c>
      <c r="DM46">
        <v>5865</v>
      </c>
      <c r="DN46">
        <v>5355</v>
      </c>
      <c r="DO46">
        <v>6630</v>
      </c>
      <c r="DP46">
        <v>4590</v>
      </c>
      <c r="DQ46">
        <v>4335</v>
      </c>
      <c r="DR46">
        <v>4845</v>
      </c>
      <c r="DS46">
        <v>3060</v>
      </c>
      <c r="DT46">
        <v>2295</v>
      </c>
      <c r="DU46">
        <v>1785</v>
      </c>
      <c r="DV46">
        <v>3060</v>
      </c>
      <c r="DW46">
        <v>2550</v>
      </c>
      <c r="DX46">
        <v>2550</v>
      </c>
      <c r="DY46">
        <v>3315</v>
      </c>
      <c r="DZ46">
        <v>2550</v>
      </c>
      <c r="EA46">
        <v>3570</v>
      </c>
      <c r="EB46">
        <v>4335</v>
      </c>
      <c r="EC46">
        <v>3315</v>
      </c>
      <c r="ED46">
        <v>5865</v>
      </c>
      <c r="EE46">
        <v>4590</v>
      </c>
      <c r="EF46">
        <v>4590</v>
      </c>
      <c r="EG46">
        <v>4590</v>
      </c>
      <c r="EH46">
        <v>4845</v>
      </c>
      <c r="EI46">
        <v>5610</v>
      </c>
      <c r="EJ46">
        <v>5100</v>
      </c>
      <c r="EK46">
        <v>3570</v>
      </c>
      <c r="EL46">
        <v>1785</v>
      </c>
      <c r="EM46">
        <v>1785</v>
      </c>
      <c r="EN46">
        <v>2040</v>
      </c>
      <c r="EO46">
        <v>3315</v>
      </c>
      <c r="EP46">
        <v>2805</v>
      </c>
      <c r="EQ46">
        <v>1785</v>
      </c>
      <c r="ER46">
        <v>1785</v>
      </c>
      <c r="ES46">
        <v>2550</v>
      </c>
      <c r="ET46">
        <v>3570</v>
      </c>
      <c r="EU46">
        <v>2295</v>
      </c>
      <c r="EV46">
        <v>1530</v>
      </c>
      <c r="EW46">
        <v>2550</v>
      </c>
      <c r="EX46">
        <v>1275</v>
      </c>
      <c r="EY46">
        <v>510</v>
      </c>
      <c r="EZ46">
        <v>765</v>
      </c>
      <c r="FA46">
        <v>1020</v>
      </c>
      <c r="FB46">
        <v>1785</v>
      </c>
      <c r="FC46">
        <v>1275</v>
      </c>
      <c r="FD46">
        <v>1785</v>
      </c>
      <c r="FE46">
        <v>255</v>
      </c>
      <c r="FF46">
        <v>255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</row>
    <row r="47" spans="1:212" x14ac:dyDescent="0.3">
      <c r="A47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255</v>
      </c>
      <c r="BI47">
        <v>765</v>
      </c>
      <c r="BJ47">
        <v>1275</v>
      </c>
      <c r="BK47">
        <v>510</v>
      </c>
      <c r="BL47">
        <v>0</v>
      </c>
      <c r="BM47">
        <v>0</v>
      </c>
      <c r="BN47">
        <v>255</v>
      </c>
      <c r="BO47">
        <v>2040</v>
      </c>
      <c r="BP47">
        <v>2295</v>
      </c>
      <c r="BQ47">
        <v>2295</v>
      </c>
      <c r="BR47">
        <v>3315</v>
      </c>
      <c r="BS47">
        <v>2805</v>
      </c>
      <c r="BT47">
        <v>2295</v>
      </c>
      <c r="BU47">
        <v>2805</v>
      </c>
      <c r="BV47">
        <v>1785</v>
      </c>
      <c r="BW47">
        <v>2040</v>
      </c>
      <c r="BX47">
        <v>3315</v>
      </c>
      <c r="BY47">
        <v>3825</v>
      </c>
      <c r="BZ47">
        <v>3315</v>
      </c>
      <c r="CA47">
        <v>4335</v>
      </c>
      <c r="CB47">
        <v>4590</v>
      </c>
      <c r="CC47">
        <v>5100</v>
      </c>
      <c r="CD47">
        <v>3825</v>
      </c>
      <c r="CE47">
        <v>3315</v>
      </c>
      <c r="CF47">
        <v>4335</v>
      </c>
      <c r="CG47">
        <v>2550</v>
      </c>
      <c r="CH47">
        <v>3060</v>
      </c>
      <c r="CI47">
        <v>2550</v>
      </c>
      <c r="CJ47">
        <v>2550</v>
      </c>
      <c r="CK47">
        <v>2550</v>
      </c>
      <c r="CL47">
        <v>3315</v>
      </c>
      <c r="CM47">
        <v>2040</v>
      </c>
      <c r="CN47">
        <v>1530</v>
      </c>
      <c r="CO47">
        <v>2040</v>
      </c>
      <c r="CP47">
        <v>1785</v>
      </c>
      <c r="CQ47">
        <v>2805</v>
      </c>
      <c r="CR47">
        <v>2040</v>
      </c>
      <c r="CS47">
        <v>1275</v>
      </c>
      <c r="CT47">
        <v>1020</v>
      </c>
      <c r="CU47">
        <v>510</v>
      </c>
      <c r="CV47">
        <v>765</v>
      </c>
      <c r="CW47">
        <v>510</v>
      </c>
      <c r="CX47">
        <v>765</v>
      </c>
      <c r="CY47">
        <v>255</v>
      </c>
      <c r="CZ47">
        <v>0</v>
      </c>
      <c r="DA47">
        <v>510</v>
      </c>
      <c r="DB47">
        <v>0</v>
      </c>
      <c r="DC47">
        <v>1275</v>
      </c>
      <c r="DD47">
        <v>2805</v>
      </c>
      <c r="DE47">
        <v>2805</v>
      </c>
      <c r="DF47">
        <v>2550</v>
      </c>
      <c r="DG47">
        <v>2295</v>
      </c>
      <c r="DH47">
        <v>2295</v>
      </c>
      <c r="DI47">
        <v>3060</v>
      </c>
      <c r="DJ47">
        <v>4080</v>
      </c>
      <c r="DK47">
        <v>4845</v>
      </c>
      <c r="DL47">
        <v>4080</v>
      </c>
      <c r="DM47">
        <v>3315</v>
      </c>
      <c r="DN47">
        <v>4590</v>
      </c>
      <c r="DO47">
        <v>5100</v>
      </c>
      <c r="DP47">
        <v>3825</v>
      </c>
      <c r="DQ47">
        <v>4080</v>
      </c>
      <c r="DR47">
        <v>4845</v>
      </c>
      <c r="DS47">
        <v>3825</v>
      </c>
      <c r="DT47">
        <v>2550</v>
      </c>
      <c r="DU47">
        <v>510</v>
      </c>
      <c r="DV47">
        <v>2040</v>
      </c>
      <c r="DW47">
        <v>2550</v>
      </c>
      <c r="DX47">
        <v>2295</v>
      </c>
      <c r="DY47">
        <v>1785</v>
      </c>
      <c r="DZ47">
        <v>3060</v>
      </c>
      <c r="EA47">
        <v>3060</v>
      </c>
      <c r="EB47">
        <v>3825</v>
      </c>
      <c r="EC47">
        <v>4335</v>
      </c>
      <c r="ED47">
        <v>4590</v>
      </c>
      <c r="EE47">
        <v>3315</v>
      </c>
      <c r="EF47">
        <v>4845</v>
      </c>
      <c r="EG47">
        <v>5355</v>
      </c>
      <c r="EH47">
        <v>6630</v>
      </c>
      <c r="EI47">
        <v>6120</v>
      </c>
      <c r="EJ47">
        <v>4590</v>
      </c>
      <c r="EK47">
        <v>2550</v>
      </c>
      <c r="EL47">
        <v>2040</v>
      </c>
      <c r="EM47">
        <v>2550</v>
      </c>
      <c r="EN47">
        <v>2040</v>
      </c>
      <c r="EO47">
        <v>2550</v>
      </c>
      <c r="EP47">
        <v>2550</v>
      </c>
      <c r="EQ47">
        <v>2040</v>
      </c>
      <c r="ER47">
        <v>1275</v>
      </c>
      <c r="ES47">
        <v>2805</v>
      </c>
      <c r="ET47">
        <v>2550</v>
      </c>
      <c r="EU47">
        <v>2295</v>
      </c>
      <c r="EV47">
        <v>2805</v>
      </c>
      <c r="EW47">
        <v>2040</v>
      </c>
      <c r="EX47">
        <v>1785</v>
      </c>
      <c r="EY47">
        <v>765</v>
      </c>
      <c r="EZ47">
        <v>765</v>
      </c>
      <c r="FA47">
        <v>255</v>
      </c>
      <c r="FB47">
        <v>1275</v>
      </c>
      <c r="FC47">
        <v>1785</v>
      </c>
      <c r="FD47">
        <v>1275</v>
      </c>
      <c r="FE47">
        <v>1530</v>
      </c>
      <c r="FF47">
        <v>1020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</row>
    <row r="48" spans="1:212" x14ac:dyDescent="0.3">
      <c r="A48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255</v>
      </c>
      <c r="BJ48">
        <v>510</v>
      </c>
      <c r="BK48">
        <v>1020</v>
      </c>
      <c r="BL48">
        <v>1275</v>
      </c>
      <c r="BM48">
        <v>1020</v>
      </c>
      <c r="BN48">
        <v>765</v>
      </c>
      <c r="BO48">
        <v>765</v>
      </c>
      <c r="BP48">
        <v>1275</v>
      </c>
      <c r="BQ48">
        <v>3060</v>
      </c>
      <c r="BR48">
        <v>2805</v>
      </c>
      <c r="BS48">
        <v>3060</v>
      </c>
      <c r="BT48">
        <v>3315</v>
      </c>
      <c r="BU48">
        <v>1785</v>
      </c>
      <c r="BV48">
        <v>2295</v>
      </c>
      <c r="BW48">
        <v>2295</v>
      </c>
      <c r="BX48">
        <v>2550</v>
      </c>
      <c r="BY48">
        <v>1785</v>
      </c>
      <c r="BZ48">
        <v>3570</v>
      </c>
      <c r="CA48">
        <v>3060</v>
      </c>
      <c r="CB48">
        <v>4845</v>
      </c>
      <c r="CC48">
        <v>3315</v>
      </c>
      <c r="CD48">
        <v>3570</v>
      </c>
      <c r="CE48">
        <v>5100</v>
      </c>
      <c r="CF48">
        <v>4080</v>
      </c>
      <c r="CG48">
        <v>3315</v>
      </c>
      <c r="CH48">
        <v>3570</v>
      </c>
      <c r="CI48">
        <v>2805</v>
      </c>
      <c r="CJ48">
        <v>2295</v>
      </c>
      <c r="CK48">
        <v>3060</v>
      </c>
      <c r="CL48">
        <v>3060</v>
      </c>
      <c r="CM48">
        <v>2040</v>
      </c>
      <c r="CN48">
        <v>2295</v>
      </c>
      <c r="CO48">
        <v>3060</v>
      </c>
      <c r="CP48">
        <v>1530</v>
      </c>
      <c r="CQ48">
        <v>1530</v>
      </c>
      <c r="CR48">
        <v>1275</v>
      </c>
      <c r="CS48">
        <v>1530</v>
      </c>
      <c r="CT48">
        <v>2295</v>
      </c>
      <c r="CU48">
        <v>765</v>
      </c>
      <c r="CV48">
        <v>510</v>
      </c>
      <c r="CW48">
        <v>765</v>
      </c>
      <c r="CX48">
        <v>510</v>
      </c>
      <c r="CY48">
        <v>1020</v>
      </c>
      <c r="CZ48">
        <v>0</v>
      </c>
      <c r="DA48">
        <v>0</v>
      </c>
      <c r="DB48">
        <v>1275</v>
      </c>
      <c r="DC48">
        <v>1275</v>
      </c>
      <c r="DD48">
        <v>2805</v>
      </c>
      <c r="DE48">
        <v>3825</v>
      </c>
      <c r="DF48">
        <v>3825</v>
      </c>
      <c r="DG48">
        <v>4590</v>
      </c>
      <c r="DH48">
        <v>5100</v>
      </c>
      <c r="DI48">
        <v>3060</v>
      </c>
      <c r="DJ48">
        <v>3570</v>
      </c>
      <c r="DK48">
        <v>3060</v>
      </c>
      <c r="DL48">
        <v>3570</v>
      </c>
      <c r="DM48">
        <v>2295</v>
      </c>
      <c r="DN48">
        <v>3315</v>
      </c>
      <c r="DO48">
        <v>3570</v>
      </c>
      <c r="DP48">
        <v>4080</v>
      </c>
      <c r="DQ48">
        <v>3315</v>
      </c>
      <c r="DR48">
        <v>2550</v>
      </c>
      <c r="DS48">
        <v>2805</v>
      </c>
      <c r="DT48">
        <v>3825</v>
      </c>
      <c r="DU48">
        <v>3060</v>
      </c>
      <c r="DV48">
        <v>1785</v>
      </c>
      <c r="DW48">
        <v>1275</v>
      </c>
      <c r="DX48">
        <v>2295</v>
      </c>
      <c r="DY48">
        <v>1530</v>
      </c>
      <c r="DZ48">
        <v>2295</v>
      </c>
      <c r="EA48">
        <v>3570</v>
      </c>
      <c r="EB48">
        <v>4590</v>
      </c>
      <c r="EC48">
        <v>3825</v>
      </c>
      <c r="ED48">
        <v>3825</v>
      </c>
      <c r="EE48">
        <v>4080</v>
      </c>
      <c r="EF48">
        <v>4080</v>
      </c>
      <c r="EG48">
        <v>5610</v>
      </c>
      <c r="EH48">
        <v>5865</v>
      </c>
      <c r="EI48">
        <v>5355</v>
      </c>
      <c r="EJ48">
        <v>4335</v>
      </c>
      <c r="EK48">
        <v>3315</v>
      </c>
      <c r="EL48">
        <v>2805</v>
      </c>
      <c r="EM48">
        <v>1785</v>
      </c>
      <c r="EN48">
        <v>3060</v>
      </c>
      <c r="EO48">
        <v>2550</v>
      </c>
      <c r="EP48">
        <v>2805</v>
      </c>
      <c r="EQ48">
        <v>2040</v>
      </c>
      <c r="ER48">
        <v>1785</v>
      </c>
      <c r="ES48">
        <v>2040</v>
      </c>
      <c r="ET48">
        <v>2295</v>
      </c>
      <c r="EU48">
        <v>2550</v>
      </c>
      <c r="EV48">
        <v>1785</v>
      </c>
      <c r="EW48">
        <v>1785</v>
      </c>
      <c r="EX48">
        <v>2040</v>
      </c>
      <c r="EY48">
        <v>1530</v>
      </c>
      <c r="EZ48">
        <v>1020</v>
      </c>
      <c r="FA48">
        <v>510</v>
      </c>
      <c r="FB48">
        <v>765</v>
      </c>
      <c r="FC48">
        <v>1020</v>
      </c>
      <c r="FD48">
        <v>1275</v>
      </c>
      <c r="FE48">
        <v>2040</v>
      </c>
      <c r="FF48">
        <v>1020</v>
      </c>
      <c r="FG48">
        <v>765</v>
      </c>
      <c r="FH48">
        <v>510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</row>
    <row r="49" spans="1:212" x14ac:dyDescent="0.3">
      <c r="A49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255</v>
      </c>
      <c r="BK49">
        <v>1020</v>
      </c>
      <c r="BL49">
        <v>2295</v>
      </c>
      <c r="BM49">
        <v>1530</v>
      </c>
      <c r="BN49">
        <v>1020</v>
      </c>
      <c r="BO49">
        <v>1530</v>
      </c>
      <c r="BP49">
        <v>2040</v>
      </c>
      <c r="BQ49">
        <v>1530</v>
      </c>
      <c r="BR49">
        <v>1530</v>
      </c>
      <c r="BS49">
        <v>2040</v>
      </c>
      <c r="BT49">
        <v>2295</v>
      </c>
      <c r="BU49">
        <v>3315</v>
      </c>
      <c r="BV49">
        <v>3060</v>
      </c>
      <c r="BW49">
        <v>2295</v>
      </c>
      <c r="BX49">
        <v>2295</v>
      </c>
      <c r="BY49">
        <v>3315</v>
      </c>
      <c r="BZ49">
        <v>2805</v>
      </c>
      <c r="CA49">
        <v>2550</v>
      </c>
      <c r="CB49">
        <v>2040</v>
      </c>
      <c r="CC49">
        <v>2040</v>
      </c>
      <c r="CD49">
        <v>4080</v>
      </c>
      <c r="CE49">
        <v>3315</v>
      </c>
      <c r="CF49">
        <v>3315</v>
      </c>
      <c r="CG49">
        <v>3825</v>
      </c>
      <c r="CH49">
        <v>4080</v>
      </c>
      <c r="CI49">
        <v>4335</v>
      </c>
      <c r="CJ49">
        <v>3060</v>
      </c>
      <c r="CK49">
        <v>2805</v>
      </c>
      <c r="CL49">
        <v>3060</v>
      </c>
      <c r="CM49">
        <v>2295</v>
      </c>
      <c r="CN49">
        <v>3060</v>
      </c>
      <c r="CO49">
        <v>2550</v>
      </c>
      <c r="CP49">
        <v>2040</v>
      </c>
      <c r="CQ49">
        <v>2550</v>
      </c>
      <c r="CR49">
        <v>1530</v>
      </c>
      <c r="CS49">
        <v>1530</v>
      </c>
      <c r="CT49">
        <v>765</v>
      </c>
      <c r="CU49">
        <v>510</v>
      </c>
      <c r="CV49">
        <v>1275</v>
      </c>
      <c r="CW49">
        <v>1530</v>
      </c>
      <c r="CX49">
        <v>1020</v>
      </c>
      <c r="CY49">
        <v>1275</v>
      </c>
      <c r="CZ49">
        <v>1530</v>
      </c>
      <c r="DA49">
        <v>765</v>
      </c>
      <c r="DB49">
        <v>1785</v>
      </c>
      <c r="DC49">
        <v>3570</v>
      </c>
      <c r="DD49">
        <v>4590</v>
      </c>
      <c r="DE49">
        <v>3570</v>
      </c>
      <c r="DF49">
        <v>3570</v>
      </c>
      <c r="DG49">
        <v>3570</v>
      </c>
      <c r="DH49">
        <v>3825</v>
      </c>
      <c r="DI49">
        <v>4335</v>
      </c>
      <c r="DJ49">
        <v>2805</v>
      </c>
      <c r="DK49">
        <v>2550</v>
      </c>
      <c r="DL49">
        <v>2550</v>
      </c>
      <c r="DM49">
        <v>2550</v>
      </c>
      <c r="DN49">
        <v>3060</v>
      </c>
      <c r="DO49">
        <v>2295</v>
      </c>
      <c r="DP49">
        <v>2040</v>
      </c>
      <c r="DQ49">
        <v>2295</v>
      </c>
      <c r="DR49">
        <v>1785</v>
      </c>
      <c r="DS49">
        <v>3825</v>
      </c>
      <c r="DT49">
        <v>3315</v>
      </c>
      <c r="DU49">
        <v>2550</v>
      </c>
      <c r="DV49">
        <v>2550</v>
      </c>
      <c r="DW49">
        <v>2040</v>
      </c>
      <c r="DX49">
        <v>2040</v>
      </c>
      <c r="DY49">
        <v>2550</v>
      </c>
      <c r="DZ49">
        <v>2805</v>
      </c>
      <c r="EA49">
        <v>3315</v>
      </c>
      <c r="EB49">
        <v>4335</v>
      </c>
      <c r="EC49">
        <v>4080</v>
      </c>
      <c r="ED49">
        <v>3315</v>
      </c>
      <c r="EE49">
        <v>4845</v>
      </c>
      <c r="EF49">
        <v>4080</v>
      </c>
      <c r="EG49">
        <v>5100</v>
      </c>
      <c r="EH49">
        <v>4080</v>
      </c>
      <c r="EI49">
        <v>4080</v>
      </c>
      <c r="EJ49">
        <v>4335</v>
      </c>
      <c r="EK49">
        <v>3570</v>
      </c>
      <c r="EL49">
        <v>2805</v>
      </c>
      <c r="EM49">
        <v>2805</v>
      </c>
      <c r="EN49">
        <v>2805</v>
      </c>
      <c r="EO49">
        <v>2550</v>
      </c>
      <c r="EP49">
        <v>3315</v>
      </c>
      <c r="EQ49">
        <v>3570</v>
      </c>
      <c r="ER49">
        <v>1275</v>
      </c>
      <c r="ES49">
        <v>2040</v>
      </c>
      <c r="ET49">
        <v>1785</v>
      </c>
      <c r="EU49">
        <v>2040</v>
      </c>
      <c r="EV49">
        <v>2040</v>
      </c>
      <c r="EW49">
        <v>1530</v>
      </c>
      <c r="EX49">
        <v>1785</v>
      </c>
      <c r="EY49">
        <v>1530</v>
      </c>
      <c r="EZ49">
        <v>2040</v>
      </c>
      <c r="FA49">
        <v>510</v>
      </c>
      <c r="FB49">
        <v>510</v>
      </c>
      <c r="FC49">
        <v>765</v>
      </c>
      <c r="FD49">
        <v>1530</v>
      </c>
      <c r="FE49">
        <v>1275</v>
      </c>
      <c r="FF49">
        <v>1530</v>
      </c>
      <c r="FG49">
        <v>765</v>
      </c>
      <c r="FH49">
        <v>510</v>
      </c>
      <c r="FI49">
        <v>510</v>
      </c>
      <c r="FJ49">
        <v>510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</row>
    <row r="50" spans="1:212" x14ac:dyDescent="0.3">
      <c r="A50">
        <v>120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255</v>
      </c>
      <c r="BI50">
        <v>510</v>
      </c>
      <c r="BJ50">
        <v>1020</v>
      </c>
      <c r="BK50">
        <v>510</v>
      </c>
      <c r="BL50">
        <v>1275</v>
      </c>
      <c r="BM50">
        <v>1785</v>
      </c>
      <c r="BN50">
        <v>2550</v>
      </c>
      <c r="BO50">
        <v>2295</v>
      </c>
      <c r="BP50">
        <v>1020</v>
      </c>
      <c r="BQ50">
        <v>1020</v>
      </c>
      <c r="BR50">
        <v>1020</v>
      </c>
      <c r="BS50">
        <v>1785</v>
      </c>
      <c r="BT50">
        <v>1530</v>
      </c>
      <c r="BU50">
        <v>2550</v>
      </c>
      <c r="BV50">
        <v>2805</v>
      </c>
      <c r="BW50">
        <v>3315</v>
      </c>
      <c r="BX50">
        <v>3315</v>
      </c>
      <c r="BY50">
        <v>2040</v>
      </c>
      <c r="BZ50">
        <v>2805</v>
      </c>
      <c r="CA50">
        <v>3060</v>
      </c>
      <c r="CB50">
        <v>2040</v>
      </c>
      <c r="CC50">
        <v>2040</v>
      </c>
      <c r="CD50">
        <v>2295</v>
      </c>
      <c r="CE50">
        <v>2805</v>
      </c>
      <c r="CF50">
        <v>2550</v>
      </c>
      <c r="CG50">
        <v>2040</v>
      </c>
      <c r="CH50">
        <v>2805</v>
      </c>
      <c r="CI50">
        <v>4335</v>
      </c>
      <c r="CJ50">
        <v>4080</v>
      </c>
      <c r="CK50">
        <v>4080</v>
      </c>
      <c r="CL50">
        <v>3570</v>
      </c>
      <c r="CM50">
        <v>2550</v>
      </c>
      <c r="CN50">
        <v>2805</v>
      </c>
      <c r="CO50">
        <v>2805</v>
      </c>
      <c r="CP50">
        <v>2550</v>
      </c>
      <c r="CQ50">
        <v>2550</v>
      </c>
      <c r="CR50">
        <v>2040</v>
      </c>
      <c r="CS50">
        <v>1785</v>
      </c>
      <c r="CT50">
        <v>2040</v>
      </c>
      <c r="CU50">
        <v>1785</v>
      </c>
      <c r="CV50">
        <v>1020</v>
      </c>
      <c r="CW50">
        <v>1020</v>
      </c>
      <c r="CX50">
        <v>2040</v>
      </c>
      <c r="CY50">
        <v>3060</v>
      </c>
      <c r="CZ50">
        <v>3315</v>
      </c>
      <c r="DA50">
        <v>3060</v>
      </c>
      <c r="DB50">
        <v>2550</v>
      </c>
      <c r="DC50">
        <v>3570</v>
      </c>
      <c r="DD50">
        <v>4080</v>
      </c>
      <c r="DE50">
        <v>2550</v>
      </c>
      <c r="DF50">
        <v>2295</v>
      </c>
      <c r="DG50">
        <v>2295</v>
      </c>
      <c r="DH50">
        <v>3570</v>
      </c>
      <c r="DI50">
        <v>3315</v>
      </c>
      <c r="DJ50">
        <v>3570</v>
      </c>
      <c r="DK50">
        <v>3315</v>
      </c>
      <c r="DL50">
        <v>2805</v>
      </c>
      <c r="DM50">
        <v>1785</v>
      </c>
      <c r="DN50">
        <v>1020</v>
      </c>
      <c r="DO50">
        <v>1020</v>
      </c>
      <c r="DP50">
        <v>2040</v>
      </c>
      <c r="DQ50">
        <v>2295</v>
      </c>
      <c r="DR50">
        <v>2550</v>
      </c>
      <c r="DS50">
        <v>2040</v>
      </c>
      <c r="DT50">
        <v>2295</v>
      </c>
      <c r="DU50">
        <v>2805</v>
      </c>
      <c r="DV50">
        <v>2295</v>
      </c>
      <c r="DW50">
        <v>2295</v>
      </c>
      <c r="DX50">
        <v>3060</v>
      </c>
      <c r="DY50">
        <v>3825</v>
      </c>
      <c r="DZ50">
        <v>3315</v>
      </c>
      <c r="EA50">
        <v>3825</v>
      </c>
      <c r="EB50">
        <v>3315</v>
      </c>
      <c r="EC50">
        <v>4335</v>
      </c>
      <c r="ED50">
        <v>4590</v>
      </c>
      <c r="EE50">
        <v>4080</v>
      </c>
      <c r="EF50">
        <v>4335</v>
      </c>
      <c r="EG50">
        <v>4080</v>
      </c>
      <c r="EH50">
        <v>3570</v>
      </c>
      <c r="EI50">
        <v>2805</v>
      </c>
      <c r="EJ50">
        <v>3570</v>
      </c>
      <c r="EK50">
        <v>2805</v>
      </c>
      <c r="EL50">
        <v>2805</v>
      </c>
      <c r="EM50">
        <v>3315</v>
      </c>
      <c r="EN50">
        <v>3825</v>
      </c>
      <c r="EO50">
        <v>3570</v>
      </c>
      <c r="EP50">
        <v>3060</v>
      </c>
      <c r="EQ50">
        <v>3060</v>
      </c>
      <c r="ER50">
        <v>2805</v>
      </c>
      <c r="ES50">
        <v>1530</v>
      </c>
      <c r="ET50">
        <v>1785</v>
      </c>
      <c r="EU50">
        <v>1785</v>
      </c>
      <c r="EV50">
        <v>1530</v>
      </c>
      <c r="EW50">
        <v>1530</v>
      </c>
      <c r="EX50">
        <v>1785</v>
      </c>
      <c r="EY50">
        <v>1530</v>
      </c>
      <c r="EZ50">
        <v>1785</v>
      </c>
      <c r="FA50">
        <v>1275</v>
      </c>
      <c r="FB50">
        <v>510</v>
      </c>
      <c r="FC50">
        <v>1020</v>
      </c>
      <c r="FD50">
        <v>1020</v>
      </c>
      <c r="FE50">
        <v>1275</v>
      </c>
      <c r="FF50">
        <v>1020</v>
      </c>
      <c r="FG50">
        <v>1020</v>
      </c>
      <c r="FH50">
        <v>765</v>
      </c>
      <c r="FI50">
        <v>510</v>
      </c>
      <c r="FJ50">
        <v>510</v>
      </c>
      <c r="FK50">
        <v>510</v>
      </c>
      <c r="FL50">
        <v>255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</row>
    <row r="51" spans="1:212" x14ac:dyDescent="0.3">
      <c r="A51">
        <v>123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510</v>
      </c>
      <c r="BH51">
        <v>765</v>
      </c>
      <c r="BI51">
        <v>765</v>
      </c>
      <c r="BJ51">
        <v>510</v>
      </c>
      <c r="BK51">
        <v>1530</v>
      </c>
      <c r="BL51">
        <v>1275</v>
      </c>
      <c r="BM51">
        <v>1785</v>
      </c>
      <c r="BN51">
        <v>1785</v>
      </c>
      <c r="BO51">
        <v>1020</v>
      </c>
      <c r="BP51">
        <v>2040</v>
      </c>
      <c r="BQ51">
        <v>1530</v>
      </c>
      <c r="BR51">
        <v>1275</v>
      </c>
      <c r="BS51">
        <v>1275</v>
      </c>
      <c r="BT51">
        <v>1530</v>
      </c>
      <c r="BU51">
        <v>2295</v>
      </c>
      <c r="BV51">
        <v>2550</v>
      </c>
      <c r="BW51">
        <v>1785</v>
      </c>
      <c r="BX51">
        <v>2040</v>
      </c>
      <c r="BY51">
        <v>3315</v>
      </c>
      <c r="BZ51">
        <v>3315</v>
      </c>
      <c r="CA51">
        <v>1785</v>
      </c>
      <c r="CB51">
        <v>2550</v>
      </c>
      <c r="CC51">
        <v>3060</v>
      </c>
      <c r="CD51">
        <v>2805</v>
      </c>
      <c r="CE51">
        <v>1785</v>
      </c>
      <c r="CF51">
        <v>1530</v>
      </c>
      <c r="CG51">
        <v>1785</v>
      </c>
      <c r="CH51">
        <v>2295</v>
      </c>
      <c r="CI51">
        <v>2805</v>
      </c>
      <c r="CJ51">
        <v>2040</v>
      </c>
      <c r="CK51">
        <v>3570</v>
      </c>
      <c r="CL51">
        <v>3825</v>
      </c>
      <c r="CM51">
        <v>3060</v>
      </c>
      <c r="CN51">
        <v>4080</v>
      </c>
      <c r="CO51">
        <v>3315</v>
      </c>
      <c r="CP51">
        <v>3060</v>
      </c>
      <c r="CQ51">
        <v>3315</v>
      </c>
      <c r="CR51">
        <v>2550</v>
      </c>
      <c r="CS51">
        <v>3060</v>
      </c>
      <c r="CT51">
        <v>2550</v>
      </c>
      <c r="CU51">
        <v>2805</v>
      </c>
      <c r="CV51">
        <v>2805</v>
      </c>
      <c r="CW51">
        <v>3315</v>
      </c>
      <c r="CX51">
        <v>2805</v>
      </c>
      <c r="CY51">
        <v>2295</v>
      </c>
      <c r="CZ51">
        <v>2550</v>
      </c>
      <c r="DA51">
        <v>2805</v>
      </c>
      <c r="DB51">
        <v>4080</v>
      </c>
      <c r="DC51">
        <v>3825</v>
      </c>
      <c r="DD51">
        <v>2550</v>
      </c>
      <c r="DE51">
        <v>2040</v>
      </c>
      <c r="DF51">
        <v>2040</v>
      </c>
      <c r="DG51">
        <v>2295</v>
      </c>
      <c r="DH51">
        <v>2550</v>
      </c>
      <c r="DI51">
        <v>3570</v>
      </c>
      <c r="DJ51">
        <v>2550</v>
      </c>
      <c r="DK51">
        <v>2550</v>
      </c>
      <c r="DL51">
        <v>2550</v>
      </c>
      <c r="DM51">
        <v>2040</v>
      </c>
      <c r="DN51">
        <v>1530</v>
      </c>
      <c r="DO51">
        <v>1275</v>
      </c>
      <c r="DP51">
        <v>1530</v>
      </c>
      <c r="DQ51">
        <v>2040</v>
      </c>
      <c r="DR51">
        <v>1785</v>
      </c>
      <c r="DS51">
        <v>1785</v>
      </c>
      <c r="DT51">
        <v>1275</v>
      </c>
      <c r="DU51">
        <v>2805</v>
      </c>
      <c r="DV51">
        <v>2295</v>
      </c>
      <c r="DW51">
        <v>3315</v>
      </c>
      <c r="DX51">
        <v>3315</v>
      </c>
      <c r="DY51">
        <v>3315</v>
      </c>
      <c r="DZ51">
        <v>4080</v>
      </c>
      <c r="EA51">
        <v>3570</v>
      </c>
      <c r="EB51">
        <v>4335</v>
      </c>
      <c r="EC51">
        <v>4845</v>
      </c>
      <c r="ED51">
        <v>4335</v>
      </c>
      <c r="EE51">
        <v>4590</v>
      </c>
      <c r="EF51">
        <v>3570</v>
      </c>
      <c r="EG51">
        <v>4080</v>
      </c>
      <c r="EH51">
        <v>3060</v>
      </c>
      <c r="EI51">
        <v>2550</v>
      </c>
      <c r="EJ51">
        <v>1530</v>
      </c>
      <c r="EK51">
        <v>2040</v>
      </c>
      <c r="EL51">
        <v>3570</v>
      </c>
      <c r="EM51">
        <v>3570</v>
      </c>
      <c r="EN51">
        <v>3570</v>
      </c>
      <c r="EO51">
        <v>3315</v>
      </c>
      <c r="EP51">
        <v>4335</v>
      </c>
      <c r="EQ51">
        <v>2805</v>
      </c>
      <c r="ER51">
        <v>2550</v>
      </c>
      <c r="ES51">
        <v>2040</v>
      </c>
      <c r="ET51">
        <v>2040</v>
      </c>
      <c r="EU51">
        <v>2040</v>
      </c>
      <c r="EV51">
        <v>1275</v>
      </c>
      <c r="EW51">
        <v>1275</v>
      </c>
      <c r="EX51">
        <v>2040</v>
      </c>
      <c r="EY51">
        <v>1785</v>
      </c>
      <c r="EZ51">
        <v>1275</v>
      </c>
      <c r="FA51">
        <v>1530</v>
      </c>
      <c r="FB51">
        <v>1020</v>
      </c>
      <c r="FC51">
        <v>765</v>
      </c>
      <c r="FD51">
        <v>1275</v>
      </c>
      <c r="FE51">
        <v>1020</v>
      </c>
      <c r="FF51">
        <v>765</v>
      </c>
      <c r="FG51">
        <v>1020</v>
      </c>
      <c r="FH51">
        <v>765</v>
      </c>
      <c r="FI51">
        <v>765</v>
      </c>
      <c r="FJ51">
        <v>510</v>
      </c>
      <c r="FK51">
        <v>510</v>
      </c>
      <c r="FL51">
        <v>510</v>
      </c>
      <c r="FM51">
        <v>255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</row>
    <row r="52" spans="1:212" x14ac:dyDescent="0.3">
      <c r="A52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255</v>
      </c>
      <c r="BF52">
        <v>765</v>
      </c>
      <c r="BG52">
        <v>765</v>
      </c>
      <c r="BH52">
        <v>510</v>
      </c>
      <c r="BI52">
        <v>1275</v>
      </c>
      <c r="BJ52">
        <v>765</v>
      </c>
      <c r="BK52">
        <v>1785</v>
      </c>
      <c r="BL52">
        <v>1275</v>
      </c>
      <c r="BM52">
        <v>765</v>
      </c>
      <c r="BN52">
        <v>510</v>
      </c>
      <c r="BO52">
        <v>1275</v>
      </c>
      <c r="BP52">
        <v>1785</v>
      </c>
      <c r="BQ52">
        <v>1785</v>
      </c>
      <c r="BR52">
        <v>2295</v>
      </c>
      <c r="BS52">
        <v>1785</v>
      </c>
      <c r="BT52">
        <v>1785</v>
      </c>
      <c r="BU52">
        <v>2040</v>
      </c>
      <c r="BV52">
        <v>1275</v>
      </c>
      <c r="BW52">
        <v>1530</v>
      </c>
      <c r="BX52">
        <v>1785</v>
      </c>
      <c r="BY52">
        <v>2295</v>
      </c>
      <c r="BZ52">
        <v>2040</v>
      </c>
      <c r="CA52">
        <v>2805</v>
      </c>
      <c r="CB52">
        <v>3315</v>
      </c>
      <c r="CC52">
        <v>2295</v>
      </c>
      <c r="CD52">
        <v>2295</v>
      </c>
      <c r="CE52">
        <v>2295</v>
      </c>
      <c r="CF52">
        <v>2295</v>
      </c>
      <c r="CG52">
        <v>1785</v>
      </c>
      <c r="CH52">
        <v>1530</v>
      </c>
      <c r="CI52">
        <v>2295</v>
      </c>
      <c r="CJ52">
        <v>2040</v>
      </c>
      <c r="CK52">
        <v>2295</v>
      </c>
      <c r="CL52">
        <v>1785</v>
      </c>
      <c r="CM52">
        <v>3570</v>
      </c>
      <c r="CN52">
        <v>3825</v>
      </c>
      <c r="CO52">
        <v>3825</v>
      </c>
      <c r="CP52">
        <v>3825</v>
      </c>
      <c r="CQ52">
        <v>4080</v>
      </c>
      <c r="CR52">
        <v>3825</v>
      </c>
      <c r="CS52">
        <v>5100</v>
      </c>
      <c r="CT52">
        <v>3825</v>
      </c>
      <c r="CU52">
        <v>3570</v>
      </c>
      <c r="CV52">
        <v>3570</v>
      </c>
      <c r="CW52">
        <v>2805</v>
      </c>
      <c r="CX52">
        <v>3570</v>
      </c>
      <c r="CY52">
        <v>2805</v>
      </c>
      <c r="CZ52">
        <v>2805</v>
      </c>
      <c r="DA52">
        <v>2295</v>
      </c>
      <c r="DB52">
        <v>2550</v>
      </c>
      <c r="DC52">
        <v>3315</v>
      </c>
      <c r="DD52">
        <v>2805</v>
      </c>
      <c r="DE52">
        <v>2805</v>
      </c>
      <c r="DF52">
        <v>2550</v>
      </c>
      <c r="DG52">
        <v>1785</v>
      </c>
      <c r="DH52">
        <v>2550</v>
      </c>
      <c r="DI52">
        <v>1785</v>
      </c>
      <c r="DJ52">
        <v>1785</v>
      </c>
      <c r="DK52">
        <v>2295</v>
      </c>
      <c r="DL52">
        <v>2550</v>
      </c>
      <c r="DM52">
        <v>2295</v>
      </c>
      <c r="DN52">
        <v>2550</v>
      </c>
      <c r="DO52">
        <v>1530</v>
      </c>
      <c r="DP52">
        <v>1530</v>
      </c>
      <c r="DQ52">
        <v>1020</v>
      </c>
      <c r="DR52">
        <v>1530</v>
      </c>
      <c r="DS52">
        <v>1530</v>
      </c>
      <c r="DT52">
        <v>1275</v>
      </c>
      <c r="DU52">
        <v>2040</v>
      </c>
      <c r="DV52">
        <v>3315</v>
      </c>
      <c r="DW52">
        <v>3060</v>
      </c>
      <c r="DX52">
        <v>3315</v>
      </c>
      <c r="DY52">
        <v>3570</v>
      </c>
      <c r="DZ52">
        <v>4590</v>
      </c>
      <c r="EA52">
        <v>3570</v>
      </c>
      <c r="EB52">
        <v>4335</v>
      </c>
      <c r="EC52">
        <v>4590</v>
      </c>
      <c r="ED52">
        <v>4335</v>
      </c>
      <c r="EE52">
        <v>4335</v>
      </c>
      <c r="EF52">
        <v>4590</v>
      </c>
      <c r="EG52">
        <v>3570</v>
      </c>
      <c r="EH52">
        <v>2805</v>
      </c>
      <c r="EI52">
        <v>2040</v>
      </c>
      <c r="EJ52">
        <v>1530</v>
      </c>
      <c r="EK52">
        <v>1530</v>
      </c>
      <c r="EL52">
        <v>3060</v>
      </c>
      <c r="EM52">
        <v>3315</v>
      </c>
      <c r="EN52">
        <v>3060</v>
      </c>
      <c r="EO52">
        <v>3315</v>
      </c>
      <c r="EP52">
        <v>3825</v>
      </c>
      <c r="EQ52">
        <v>3315</v>
      </c>
      <c r="ER52">
        <v>3570</v>
      </c>
      <c r="ES52">
        <v>2040</v>
      </c>
      <c r="ET52">
        <v>2040</v>
      </c>
      <c r="EU52">
        <v>2550</v>
      </c>
      <c r="EV52">
        <v>1530</v>
      </c>
      <c r="EW52">
        <v>1275</v>
      </c>
      <c r="EX52">
        <v>1785</v>
      </c>
      <c r="EY52">
        <v>1785</v>
      </c>
      <c r="EZ52">
        <v>1020</v>
      </c>
      <c r="FA52">
        <v>1530</v>
      </c>
      <c r="FB52">
        <v>1785</v>
      </c>
      <c r="FC52">
        <v>510</v>
      </c>
      <c r="FD52">
        <v>1275</v>
      </c>
      <c r="FE52">
        <v>1275</v>
      </c>
      <c r="FF52">
        <v>1020</v>
      </c>
      <c r="FG52">
        <v>510</v>
      </c>
      <c r="FH52">
        <v>255</v>
      </c>
      <c r="FI52">
        <v>1020</v>
      </c>
      <c r="FJ52">
        <v>510</v>
      </c>
      <c r="FK52">
        <v>510</v>
      </c>
      <c r="FL52">
        <v>510</v>
      </c>
      <c r="FM52">
        <v>510</v>
      </c>
      <c r="FN52">
        <v>255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</row>
    <row r="53" spans="1:212" x14ac:dyDescent="0.3">
      <c r="A53">
        <v>129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510</v>
      </c>
      <c r="BE53">
        <v>765</v>
      </c>
      <c r="BF53">
        <v>765</v>
      </c>
      <c r="BG53">
        <v>765</v>
      </c>
      <c r="BH53">
        <v>1020</v>
      </c>
      <c r="BI53">
        <v>1020</v>
      </c>
      <c r="BJ53">
        <v>1530</v>
      </c>
      <c r="BK53">
        <v>1530</v>
      </c>
      <c r="BL53">
        <v>255</v>
      </c>
      <c r="BM53">
        <v>765</v>
      </c>
      <c r="BN53">
        <v>510</v>
      </c>
      <c r="BO53">
        <v>1530</v>
      </c>
      <c r="BP53">
        <v>1020</v>
      </c>
      <c r="BQ53">
        <v>2040</v>
      </c>
      <c r="BR53">
        <v>1785</v>
      </c>
      <c r="BS53">
        <v>2550</v>
      </c>
      <c r="BT53">
        <v>2295</v>
      </c>
      <c r="BU53">
        <v>1530</v>
      </c>
      <c r="BV53">
        <v>1020</v>
      </c>
      <c r="BW53">
        <v>1020</v>
      </c>
      <c r="BX53">
        <v>2550</v>
      </c>
      <c r="BY53">
        <v>1020</v>
      </c>
      <c r="BZ53">
        <v>2295</v>
      </c>
      <c r="CA53">
        <v>1530</v>
      </c>
      <c r="CB53">
        <v>2550</v>
      </c>
      <c r="CC53">
        <v>2295</v>
      </c>
      <c r="CD53">
        <v>2295</v>
      </c>
      <c r="CE53">
        <v>1530</v>
      </c>
      <c r="CF53">
        <v>2550</v>
      </c>
      <c r="CG53">
        <v>2295</v>
      </c>
      <c r="CH53">
        <v>2550</v>
      </c>
      <c r="CI53">
        <v>3315</v>
      </c>
      <c r="CJ53">
        <v>2040</v>
      </c>
      <c r="CK53">
        <v>2550</v>
      </c>
      <c r="CL53">
        <v>1275</v>
      </c>
      <c r="CM53">
        <v>3570</v>
      </c>
      <c r="CN53">
        <v>2040</v>
      </c>
      <c r="CO53">
        <v>4845</v>
      </c>
      <c r="CP53">
        <v>3825</v>
      </c>
      <c r="CQ53">
        <v>4590</v>
      </c>
      <c r="CR53">
        <v>4845</v>
      </c>
      <c r="CS53">
        <v>3825</v>
      </c>
      <c r="CT53">
        <v>4590</v>
      </c>
      <c r="CU53">
        <v>3825</v>
      </c>
      <c r="CV53">
        <v>3570</v>
      </c>
      <c r="CW53">
        <v>3570</v>
      </c>
      <c r="CX53">
        <v>3570</v>
      </c>
      <c r="CY53">
        <v>2550</v>
      </c>
      <c r="CZ53">
        <v>2295</v>
      </c>
      <c r="DA53">
        <v>3060</v>
      </c>
      <c r="DB53">
        <v>3825</v>
      </c>
      <c r="DC53">
        <v>3825</v>
      </c>
      <c r="DD53">
        <v>2805</v>
      </c>
      <c r="DE53">
        <v>1785</v>
      </c>
      <c r="DF53">
        <v>2040</v>
      </c>
      <c r="DG53">
        <v>1785</v>
      </c>
      <c r="DH53">
        <v>1785</v>
      </c>
      <c r="DI53">
        <v>1275</v>
      </c>
      <c r="DJ53">
        <v>2040</v>
      </c>
      <c r="DK53">
        <v>2295</v>
      </c>
      <c r="DL53">
        <v>2550</v>
      </c>
      <c r="DM53">
        <v>2550</v>
      </c>
      <c r="DN53">
        <v>2550</v>
      </c>
      <c r="DO53">
        <v>2040</v>
      </c>
      <c r="DP53">
        <v>1275</v>
      </c>
      <c r="DQ53">
        <v>765</v>
      </c>
      <c r="DR53">
        <v>1020</v>
      </c>
      <c r="DS53">
        <v>1530</v>
      </c>
      <c r="DT53">
        <v>2805</v>
      </c>
      <c r="DU53">
        <v>1785</v>
      </c>
      <c r="DV53">
        <v>2295</v>
      </c>
      <c r="DW53">
        <v>3315</v>
      </c>
      <c r="DX53">
        <v>3570</v>
      </c>
      <c r="DY53">
        <v>3570</v>
      </c>
      <c r="DZ53">
        <v>4590</v>
      </c>
      <c r="EA53">
        <v>3570</v>
      </c>
      <c r="EB53">
        <v>4080</v>
      </c>
      <c r="EC53">
        <v>4080</v>
      </c>
      <c r="ED53">
        <v>4080</v>
      </c>
      <c r="EE53">
        <v>4590</v>
      </c>
      <c r="EF53">
        <v>4080</v>
      </c>
      <c r="EG53">
        <v>4080</v>
      </c>
      <c r="EH53">
        <v>3060</v>
      </c>
      <c r="EI53">
        <v>2040</v>
      </c>
      <c r="EJ53">
        <v>1785</v>
      </c>
      <c r="EK53">
        <v>1785</v>
      </c>
      <c r="EL53">
        <v>2550</v>
      </c>
      <c r="EM53">
        <v>2295</v>
      </c>
      <c r="EN53">
        <v>2805</v>
      </c>
      <c r="EO53">
        <v>2550</v>
      </c>
      <c r="EP53">
        <v>3570</v>
      </c>
      <c r="EQ53">
        <v>3570</v>
      </c>
      <c r="ER53">
        <v>2805</v>
      </c>
      <c r="ES53">
        <v>3825</v>
      </c>
      <c r="ET53">
        <v>2295</v>
      </c>
      <c r="EU53">
        <v>2295</v>
      </c>
      <c r="EV53">
        <v>1530</v>
      </c>
      <c r="EW53">
        <v>2040</v>
      </c>
      <c r="EX53">
        <v>1785</v>
      </c>
      <c r="EY53">
        <v>1530</v>
      </c>
      <c r="EZ53">
        <v>1275</v>
      </c>
      <c r="FA53">
        <v>1275</v>
      </c>
      <c r="FB53">
        <v>1785</v>
      </c>
      <c r="FC53">
        <v>1275</v>
      </c>
      <c r="FD53">
        <v>1020</v>
      </c>
      <c r="FE53">
        <v>1020</v>
      </c>
      <c r="FF53">
        <v>1020</v>
      </c>
      <c r="FG53">
        <v>510</v>
      </c>
      <c r="FH53">
        <v>255</v>
      </c>
      <c r="FI53">
        <v>765</v>
      </c>
      <c r="FJ53">
        <v>510</v>
      </c>
      <c r="FK53">
        <v>765</v>
      </c>
      <c r="FL53">
        <v>255</v>
      </c>
      <c r="FM53">
        <v>510</v>
      </c>
      <c r="FN53">
        <v>510</v>
      </c>
      <c r="FO53">
        <v>255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</row>
    <row r="54" spans="1:212" x14ac:dyDescent="0.3">
      <c r="A54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255</v>
      </c>
      <c r="BC54">
        <v>255</v>
      </c>
      <c r="BD54">
        <v>1020</v>
      </c>
      <c r="BE54">
        <v>510</v>
      </c>
      <c r="BF54">
        <v>1020</v>
      </c>
      <c r="BG54">
        <v>1020</v>
      </c>
      <c r="BH54">
        <v>1275</v>
      </c>
      <c r="BI54">
        <v>1530</v>
      </c>
      <c r="BJ54">
        <v>1020</v>
      </c>
      <c r="BK54">
        <v>255</v>
      </c>
      <c r="BL54">
        <v>510</v>
      </c>
      <c r="BM54">
        <v>1020</v>
      </c>
      <c r="BN54">
        <v>1020</v>
      </c>
      <c r="BO54">
        <v>1275</v>
      </c>
      <c r="BP54">
        <v>1275</v>
      </c>
      <c r="BQ54">
        <v>1785</v>
      </c>
      <c r="BR54">
        <v>1275</v>
      </c>
      <c r="BS54">
        <v>1785</v>
      </c>
      <c r="BT54">
        <v>2295</v>
      </c>
      <c r="BU54">
        <v>1275</v>
      </c>
      <c r="BV54">
        <v>2295</v>
      </c>
      <c r="BW54">
        <v>1275</v>
      </c>
      <c r="BX54">
        <v>1275</v>
      </c>
      <c r="BY54">
        <v>2040</v>
      </c>
      <c r="BZ54">
        <v>1785</v>
      </c>
      <c r="CA54">
        <v>1275</v>
      </c>
      <c r="CB54">
        <v>1275</v>
      </c>
      <c r="CC54">
        <v>1785</v>
      </c>
      <c r="CD54">
        <v>1530</v>
      </c>
      <c r="CE54">
        <v>2550</v>
      </c>
      <c r="CF54">
        <v>2295</v>
      </c>
      <c r="CG54">
        <v>2805</v>
      </c>
      <c r="CH54">
        <v>2550</v>
      </c>
      <c r="CI54">
        <v>3825</v>
      </c>
      <c r="CJ54">
        <v>2805</v>
      </c>
      <c r="CK54">
        <v>3825</v>
      </c>
      <c r="CL54">
        <v>2550</v>
      </c>
      <c r="CM54">
        <v>3570</v>
      </c>
      <c r="CN54">
        <v>2805</v>
      </c>
      <c r="CO54">
        <v>3570</v>
      </c>
      <c r="CP54">
        <v>3060</v>
      </c>
      <c r="CQ54">
        <v>4080</v>
      </c>
      <c r="CR54">
        <v>4335</v>
      </c>
      <c r="CS54">
        <v>3570</v>
      </c>
      <c r="CT54">
        <v>4335</v>
      </c>
      <c r="CU54">
        <v>2295</v>
      </c>
      <c r="CV54">
        <v>3315</v>
      </c>
      <c r="CW54">
        <v>2295</v>
      </c>
      <c r="CX54">
        <v>4080</v>
      </c>
      <c r="CY54">
        <v>2805</v>
      </c>
      <c r="CZ54">
        <v>3315</v>
      </c>
      <c r="DA54">
        <v>4080</v>
      </c>
      <c r="DB54">
        <v>4590</v>
      </c>
      <c r="DC54">
        <v>2805</v>
      </c>
      <c r="DD54">
        <v>3570</v>
      </c>
      <c r="DE54">
        <v>2040</v>
      </c>
      <c r="DF54">
        <v>2040</v>
      </c>
      <c r="DG54">
        <v>765</v>
      </c>
      <c r="DH54">
        <v>2040</v>
      </c>
      <c r="DI54">
        <v>1785</v>
      </c>
      <c r="DJ54">
        <v>2295</v>
      </c>
      <c r="DK54">
        <v>2295</v>
      </c>
      <c r="DL54">
        <v>2550</v>
      </c>
      <c r="DM54">
        <v>2295</v>
      </c>
      <c r="DN54">
        <v>2040</v>
      </c>
      <c r="DO54">
        <v>2040</v>
      </c>
      <c r="DP54">
        <v>1785</v>
      </c>
      <c r="DQ54">
        <v>1020</v>
      </c>
      <c r="DR54">
        <v>1530</v>
      </c>
      <c r="DS54">
        <v>2805</v>
      </c>
      <c r="DT54">
        <v>1530</v>
      </c>
      <c r="DU54">
        <v>2550</v>
      </c>
      <c r="DV54">
        <v>2295</v>
      </c>
      <c r="DW54">
        <v>2805</v>
      </c>
      <c r="DX54">
        <v>4080</v>
      </c>
      <c r="DY54">
        <v>3315</v>
      </c>
      <c r="DZ54">
        <v>3570</v>
      </c>
      <c r="EA54">
        <v>4335</v>
      </c>
      <c r="EB54">
        <v>3570</v>
      </c>
      <c r="EC54">
        <v>3825</v>
      </c>
      <c r="ED54">
        <v>3825</v>
      </c>
      <c r="EE54">
        <v>3825</v>
      </c>
      <c r="EF54">
        <v>3570</v>
      </c>
      <c r="EG54">
        <v>4590</v>
      </c>
      <c r="EH54">
        <v>3315</v>
      </c>
      <c r="EI54">
        <v>2295</v>
      </c>
      <c r="EJ54">
        <v>3315</v>
      </c>
      <c r="EK54">
        <v>1275</v>
      </c>
      <c r="EL54">
        <v>1785</v>
      </c>
      <c r="EM54">
        <v>1785</v>
      </c>
      <c r="EN54">
        <v>2550</v>
      </c>
      <c r="EO54">
        <v>2550</v>
      </c>
      <c r="EP54">
        <v>3060</v>
      </c>
      <c r="EQ54">
        <v>3060</v>
      </c>
      <c r="ER54">
        <v>3060</v>
      </c>
      <c r="ES54">
        <v>3060</v>
      </c>
      <c r="ET54">
        <v>3825</v>
      </c>
      <c r="EU54">
        <v>2040</v>
      </c>
      <c r="EV54">
        <v>2040</v>
      </c>
      <c r="EW54">
        <v>1785</v>
      </c>
      <c r="EX54">
        <v>2040</v>
      </c>
      <c r="EY54">
        <v>1785</v>
      </c>
      <c r="EZ54">
        <v>1530</v>
      </c>
      <c r="FA54">
        <v>1020</v>
      </c>
      <c r="FB54">
        <v>1785</v>
      </c>
      <c r="FC54">
        <v>1275</v>
      </c>
      <c r="FD54">
        <v>1530</v>
      </c>
      <c r="FE54">
        <v>1020</v>
      </c>
      <c r="FF54">
        <v>765</v>
      </c>
      <c r="FG54">
        <v>255</v>
      </c>
      <c r="FH54">
        <v>255</v>
      </c>
      <c r="FI54">
        <v>510</v>
      </c>
      <c r="FJ54">
        <v>510</v>
      </c>
      <c r="FK54">
        <v>1020</v>
      </c>
      <c r="FL54">
        <v>255</v>
      </c>
      <c r="FM54">
        <v>510</v>
      </c>
      <c r="FN54">
        <v>255</v>
      </c>
      <c r="FO54">
        <v>510</v>
      </c>
      <c r="FP54">
        <v>255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</row>
    <row r="55" spans="1:212" x14ac:dyDescent="0.3">
      <c r="A55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255</v>
      </c>
      <c r="BB55">
        <v>255</v>
      </c>
      <c r="BC55">
        <v>1020</v>
      </c>
      <c r="BD55">
        <v>510</v>
      </c>
      <c r="BE55">
        <v>1530</v>
      </c>
      <c r="BF55">
        <v>510</v>
      </c>
      <c r="BG55">
        <v>765</v>
      </c>
      <c r="BH55">
        <v>2040</v>
      </c>
      <c r="BI55">
        <v>765</v>
      </c>
      <c r="BJ55">
        <v>510</v>
      </c>
      <c r="BK55">
        <v>255</v>
      </c>
      <c r="BL55">
        <v>1275</v>
      </c>
      <c r="BM55">
        <v>765</v>
      </c>
      <c r="BN55">
        <v>765</v>
      </c>
      <c r="BO55">
        <v>2295</v>
      </c>
      <c r="BP55">
        <v>1275</v>
      </c>
      <c r="BQ55">
        <v>1275</v>
      </c>
      <c r="BR55">
        <v>1020</v>
      </c>
      <c r="BS55">
        <v>1020</v>
      </c>
      <c r="BT55">
        <v>1785</v>
      </c>
      <c r="BU55">
        <v>1020</v>
      </c>
      <c r="BV55">
        <v>2295</v>
      </c>
      <c r="BW55">
        <v>1530</v>
      </c>
      <c r="BX55">
        <v>3315</v>
      </c>
      <c r="BY55">
        <v>1020</v>
      </c>
      <c r="BZ55">
        <v>765</v>
      </c>
      <c r="CA55">
        <v>2040</v>
      </c>
      <c r="CB55">
        <v>1530</v>
      </c>
      <c r="CC55">
        <v>2295</v>
      </c>
      <c r="CD55">
        <v>765</v>
      </c>
      <c r="CE55">
        <v>1275</v>
      </c>
      <c r="CF55">
        <v>3060</v>
      </c>
      <c r="CG55">
        <v>2040</v>
      </c>
      <c r="CH55">
        <v>4590</v>
      </c>
      <c r="CI55">
        <v>2805</v>
      </c>
      <c r="CJ55">
        <v>2550</v>
      </c>
      <c r="CK55">
        <v>5100</v>
      </c>
      <c r="CL55">
        <v>2550</v>
      </c>
      <c r="CM55">
        <v>5610</v>
      </c>
      <c r="CN55">
        <v>2550</v>
      </c>
      <c r="CO55">
        <v>4590</v>
      </c>
      <c r="CP55">
        <v>2040</v>
      </c>
      <c r="CQ55">
        <v>2040</v>
      </c>
      <c r="CR55">
        <v>4335</v>
      </c>
      <c r="CS55">
        <v>1785</v>
      </c>
      <c r="CT55">
        <v>4845</v>
      </c>
      <c r="CU55">
        <v>2040</v>
      </c>
      <c r="CV55">
        <v>1785</v>
      </c>
      <c r="CW55">
        <v>3315</v>
      </c>
      <c r="CX55">
        <v>1785</v>
      </c>
      <c r="CY55">
        <v>4590</v>
      </c>
      <c r="CZ55">
        <v>2550</v>
      </c>
      <c r="DA55">
        <v>5100</v>
      </c>
      <c r="DB55">
        <v>2805</v>
      </c>
      <c r="DC55">
        <v>2295</v>
      </c>
      <c r="DD55">
        <v>5100</v>
      </c>
      <c r="DE55">
        <v>2040</v>
      </c>
      <c r="DF55">
        <v>2805</v>
      </c>
      <c r="DG55">
        <v>1530</v>
      </c>
      <c r="DH55">
        <v>1785</v>
      </c>
      <c r="DI55">
        <v>3570</v>
      </c>
      <c r="DJ55">
        <v>1275</v>
      </c>
      <c r="DK55">
        <v>2550</v>
      </c>
      <c r="DL55">
        <v>1275</v>
      </c>
      <c r="DM55">
        <v>1785</v>
      </c>
      <c r="DN55">
        <v>3060</v>
      </c>
      <c r="DO55">
        <v>1275</v>
      </c>
      <c r="DP55">
        <v>3570</v>
      </c>
      <c r="DQ55">
        <v>1785</v>
      </c>
      <c r="DR55">
        <v>2805</v>
      </c>
      <c r="DS55">
        <v>1530</v>
      </c>
      <c r="DT55">
        <v>1785</v>
      </c>
      <c r="DU55">
        <v>3570</v>
      </c>
      <c r="DV55">
        <v>2040</v>
      </c>
      <c r="DW55">
        <v>4080</v>
      </c>
      <c r="DX55">
        <v>2040</v>
      </c>
      <c r="DY55">
        <v>2295</v>
      </c>
      <c r="DZ55">
        <v>4590</v>
      </c>
      <c r="EA55">
        <v>2550</v>
      </c>
      <c r="EB55">
        <v>5100</v>
      </c>
      <c r="EC55">
        <v>2550</v>
      </c>
      <c r="ED55">
        <v>5610</v>
      </c>
      <c r="EE55">
        <v>2805</v>
      </c>
      <c r="EF55">
        <v>2295</v>
      </c>
      <c r="EG55">
        <v>4845</v>
      </c>
      <c r="EH55">
        <v>2295</v>
      </c>
      <c r="EI55">
        <v>4335</v>
      </c>
      <c r="EJ55">
        <v>2040</v>
      </c>
      <c r="EK55">
        <v>1785</v>
      </c>
      <c r="EL55">
        <v>2550</v>
      </c>
      <c r="EM55">
        <v>1020</v>
      </c>
      <c r="EN55">
        <v>2550</v>
      </c>
      <c r="EO55">
        <v>2040</v>
      </c>
      <c r="EP55">
        <v>3825</v>
      </c>
      <c r="EQ55">
        <v>2040</v>
      </c>
      <c r="ER55">
        <v>2040</v>
      </c>
      <c r="ES55">
        <v>4080</v>
      </c>
      <c r="ET55">
        <v>2040</v>
      </c>
      <c r="EU55">
        <v>4335</v>
      </c>
      <c r="EV55">
        <v>1785</v>
      </c>
      <c r="EW55">
        <v>1275</v>
      </c>
      <c r="EX55">
        <v>3060</v>
      </c>
      <c r="EY55">
        <v>1785</v>
      </c>
      <c r="EZ55">
        <v>2040</v>
      </c>
      <c r="FA55">
        <v>1020</v>
      </c>
      <c r="FB55">
        <v>1020</v>
      </c>
      <c r="FC55">
        <v>2295</v>
      </c>
      <c r="FD55">
        <v>1020</v>
      </c>
      <c r="FE55">
        <v>1275</v>
      </c>
      <c r="FF55">
        <v>255</v>
      </c>
      <c r="FG55">
        <v>510</v>
      </c>
      <c r="FH55">
        <v>255</v>
      </c>
      <c r="FI55">
        <v>255</v>
      </c>
      <c r="FJ55">
        <v>765</v>
      </c>
      <c r="FK55">
        <v>510</v>
      </c>
      <c r="FL55">
        <v>765</v>
      </c>
      <c r="FM55">
        <v>255</v>
      </c>
      <c r="FN55">
        <v>255</v>
      </c>
      <c r="FO55">
        <v>510</v>
      </c>
      <c r="FP55">
        <v>255</v>
      </c>
      <c r="FQ55">
        <v>255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</row>
    <row r="56" spans="1:212" x14ac:dyDescent="0.3">
      <c r="A56">
        <v>138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255</v>
      </c>
      <c r="BA56">
        <v>255</v>
      </c>
      <c r="BB56">
        <v>1020</v>
      </c>
      <c r="BC56">
        <v>510</v>
      </c>
      <c r="BD56">
        <v>1275</v>
      </c>
      <c r="BE56">
        <v>765</v>
      </c>
      <c r="BF56">
        <v>1275</v>
      </c>
      <c r="BG56">
        <v>1275</v>
      </c>
      <c r="BH56">
        <v>1020</v>
      </c>
      <c r="BI56">
        <v>255</v>
      </c>
      <c r="BJ56">
        <v>510</v>
      </c>
      <c r="BK56">
        <v>510</v>
      </c>
      <c r="BL56">
        <v>1020</v>
      </c>
      <c r="BM56">
        <v>1530</v>
      </c>
      <c r="BN56">
        <v>1275</v>
      </c>
      <c r="BO56">
        <v>1785</v>
      </c>
      <c r="BP56">
        <v>1020</v>
      </c>
      <c r="BQ56">
        <v>1020</v>
      </c>
      <c r="BR56">
        <v>1275</v>
      </c>
      <c r="BS56">
        <v>1275</v>
      </c>
      <c r="BT56">
        <v>1020</v>
      </c>
      <c r="BU56">
        <v>1020</v>
      </c>
      <c r="BV56">
        <v>1020</v>
      </c>
      <c r="BW56">
        <v>2295</v>
      </c>
      <c r="BX56">
        <v>2805</v>
      </c>
      <c r="BY56">
        <v>2040</v>
      </c>
      <c r="BZ56">
        <v>1785</v>
      </c>
      <c r="CA56">
        <v>2040</v>
      </c>
      <c r="CB56">
        <v>1530</v>
      </c>
      <c r="CC56">
        <v>1785</v>
      </c>
      <c r="CD56">
        <v>2040</v>
      </c>
      <c r="CE56">
        <v>2040</v>
      </c>
      <c r="CF56">
        <v>1530</v>
      </c>
      <c r="CG56">
        <v>2805</v>
      </c>
      <c r="CH56">
        <v>3060</v>
      </c>
      <c r="CI56">
        <v>4080</v>
      </c>
      <c r="CJ56">
        <v>3060</v>
      </c>
      <c r="CK56">
        <v>3825</v>
      </c>
      <c r="CL56">
        <v>3570</v>
      </c>
      <c r="CM56">
        <v>3570</v>
      </c>
      <c r="CN56">
        <v>3570</v>
      </c>
      <c r="CO56">
        <v>4080</v>
      </c>
      <c r="CP56">
        <v>3060</v>
      </c>
      <c r="CQ56">
        <v>2805</v>
      </c>
      <c r="CR56">
        <v>2040</v>
      </c>
      <c r="CS56">
        <v>2805</v>
      </c>
      <c r="CT56">
        <v>2295</v>
      </c>
      <c r="CU56">
        <v>2040</v>
      </c>
      <c r="CV56">
        <v>2805</v>
      </c>
      <c r="CW56">
        <v>3570</v>
      </c>
      <c r="CX56">
        <v>2040</v>
      </c>
      <c r="CY56">
        <v>2040</v>
      </c>
      <c r="CZ56">
        <v>2805</v>
      </c>
      <c r="DA56">
        <v>2295</v>
      </c>
      <c r="DB56">
        <v>3825</v>
      </c>
      <c r="DC56">
        <v>2550</v>
      </c>
      <c r="DD56">
        <v>3060</v>
      </c>
      <c r="DE56">
        <v>3825</v>
      </c>
      <c r="DF56">
        <v>2805</v>
      </c>
      <c r="DG56">
        <v>3315</v>
      </c>
      <c r="DH56">
        <v>3315</v>
      </c>
      <c r="DI56">
        <v>2550</v>
      </c>
      <c r="DJ56">
        <v>2040</v>
      </c>
      <c r="DK56">
        <v>2295</v>
      </c>
      <c r="DL56">
        <v>1785</v>
      </c>
      <c r="DM56">
        <v>1785</v>
      </c>
      <c r="DN56">
        <v>1785</v>
      </c>
      <c r="DO56">
        <v>3825</v>
      </c>
      <c r="DP56">
        <v>2805</v>
      </c>
      <c r="DQ56">
        <v>2805</v>
      </c>
      <c r="DR56">
        <v>2805</v>
      </c>
      <c r="DS56">
        <v>2295</v>
      </c>
      <c r="DT56">
        <v>3570</v>
      </c>
      <c r="DU56">
        <v>2550</v>
      </c>
      <c r="DV56">
        <v>2550</v>
      </c>
      <c r="DW56">
        <v>2805</v>
      </c>
      <c r="DX56">
        <v>2040</v>
      </c>
      <c r="DY56">
        <v>3060</v>
      </c>
      <c r="DZ56">
        <v>3315</v>
      </c>
      <c r="EA56">
        <v>2550</v>
      </c>
      <c r="EB56">
        <v>4080</v>
      </c>
      <c r="EC56">
        <v>3825</v>
      </c>
      <c r="ED56">
        <v>3315</v>
      </c>
      <c r="EE56">
        <v>4080</v>
      </c>
      <c r="EF56">
        <v>2550</v>
      </c>
      <c r="EG56">
        <v>2295</v>
      </c>
      <c r="EH56">
        <v>3570</v>
      </c>
      <c r="EI56">
        <v>3315</v>
      </c>
      <c r="EJ56">
        <v>2805</v>
      </c>
      <c r="EK56">
        <v>3060</v>
      </c>
      <c r="EL56">
        <v>2040</v>
      </c>
      <c r="EM56">
        <v>1785</v>
      </c>
      <c r="EN56">
        <v>1785</v>
      </c>
      <c r="EO56">
        <v>2295</v>
      </c>
      <c r="EP56">
        <v>2040</v>
      </c>
      <c r="EQ56">
        <v>3060</v>
      </c>
      <c r="ER56">
        <v>2805</v>
      </c>
      <c r="ES56">
        <v>2295</v>
      </c>
      <c r="ET56">
        <v>3060</v>
      </c>
      <c r="EU56">
        <v>2295</v>
      </c>
      <c r="EV56">
        <v>3570</v>
      </c>
      <c r="EW56">
        <v>2550</v>
      </c>
      <c r="EX56">
        <v>1785</v>
      </c>
      <c r="EY56">
        <v>2805</v>
      </c>
      <c r="EZ56">
        <v>2040</v>
      </c>
      <c r="FA56">
        <v>1275</v>
      </c>
      <c r="FB56">
        <v>2040</v>
      </c>
      <c r="FC56">
        <v>1530</v>
      </c>
      <c r="FD56">
        <v>1020</v>
      </c>
      <c r="FE56">
        <v>765</v>
      </c>
      <c r="FF56">
        <v>255</v>
      </c>
      <c r="FG56">
        <v>255</v>
      </c>
      <c r="FH56">
        <v>510</v>
      </c>
      <c r="FI56">
        <v>255</v>
      </c>
      <c r="FJ56">
        <v>510</v>
      </c>
      <c r="FK56">
        <v>765</v>
      </c>
      <c r="FL56">
        <v>510</v>
      </c>
      <c r="FM56">
        <v>510</v>
      </c>
      <c r="FN56">
        <v>255</v>
      </c>
      <c r="FO56">
        <v>255</v>
      </c>
      <c r="FP56">
        <v>510</v>
      </c>
      <c r="FQ56">
        <v>255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</row>
    <row r="57" spans="1:212" x14ac:dyDescent="0.3">
      <c r="A57">
        <v>141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255</v>
      </c>
      <c r="AZ57">
        <v>255</v>
      </c>
      <c r="BA57">
        <v>765</v>
      </c>
      <c r="BB57">
        <v>1020</v>
      </c>
      <c r="BC57">
        <v>1020</v>
      </c>
      <c r="BD57">
        <v>510</v>
      </c>
      <c r="BE57">
        <v>1275</v>
      </c>
      <c r="BF57">
        <v>1275</v>
      </c>
      <c r="BG57">
        <v>765</v>
      </c>
      <c r="BH57">
        <v>765</v>
      </c>
      <c r="BI57">
        <v>255</v>
      </c>
      <c r="BJ57">
        <v>255</v>
      </c>
      <c r="BK57">
        <v>1275</v>
      </c>
      <c r="BL57">
        <v>1275</v>
      </c>
      <c r="BM57">
        <v>1275</v>
      </c>
      <c r="BN57">
        <v>2040</v>
      </c>
      <c r="BO57">
        <v>1020</v>
      </c>
      <c r="BP57">
        <v>510</v>
      </c>
      <c r="BQ57">
        <v>1020</v>
      </c>
      <c r="BR57">
        <v>1785</v>
      </c>
      <c r="BS57">
        <v>765</v>
      </c>
      <c r="BT57">
        <v>1275</v>
      </c>
      <c r="BU57">
        <v>1785</v>
      </c>
      <c r="BV57">
        <v>2040</v>
      </c>
      <c r="BW57">
        <v>1275</v>
      </c>
      <c r="BX57">
        <v>2040</v>
      </c>
      <c r="BY57">
        <v>2040</v>
      </c>
      <c r="BZ57">
        <v>2040</v>
      </c>
      <c r="CA57">
        <v>2550</v>
      </c>
      <c r="CB57">
        <v>2295</v>
      </c>
      <c r="CC57">
        <v>2295</v>
      </c>
      <c r="CD57">
        <v>2550</v>
      </c>
      <c r="CE57">
        <v>2040</v>
      </c>
      <c r="CF57">
        <v>2295</v>
      </c>
      <c r="CG57">
        <v>3060</v>
      </c>
      <c r="CH57">
        <v>1785</v>
      </c>
      <c r="CI57">
        <v>3060</v>
      </c>
      <c r="CJ57">
        <v>3315</v>
      </c>
      <c r="CK57">
        <v>2550</v>
      </c>
      <c r="CL57">
        <v>2805</v>
      </c>
      <c r="CM57">
        <v>4080</v>
      </c>
      <c r="CN57">
        <v>3315</v>
      </c>
      <c r="CO57">
        <v>2040</v>
      </c>
      <c r="CP57">
        <v>3570</v>
      </c>
      <c r="CQ57">
        <v>3570</v>
      </c>
      <c r="CR57">
        <v>2550</v>
      </c>
      <c r="CS57">
        <v>3315</v>
      </c>
      <c r="CT57">
        <v>3315</v>
      </c>
      <c r="CU57">
        <v>1530</v>
      </c>
      <c r="CV57">
        <v>1785</v>
      </c>
      <c r="CW57">
        <v>1530</v>
      </c>
      <c r="CX57">
        <v>1785</v>
      </c>
      <c r="CY57">
        <v>2550</v>
      </c>
      <c r="CZ57">
        <v>3060</v>
      </c>
      <c r="DA57">
        <v>2550</v>
      </c>
      <c r="DB57">
        <v>1785</v>
      </c>
      <c r="DC57">
        <v>3060</v>
      </c>
      <c r="DD57">
        <v>2550</v>
      </c>
      <c r="DE57">
        <v>2550</v>
      </c>
      <c r="DF57">
        <v>4080</v>
      </c>
      <c r="DG57">
        <v>2295</v>
      </c>
      <c r="DH57">
        <v>2550</v>
      </c>
      <c r="DI57">
        <v>3825</v>
      </c>
      <c r="DJ57">
        <v>2805</v>
      </c>
      <c r="DK57">
        <v>2550</v>
      </c>
      <c r="DL57">
        <v>2550</v>
      </c>
      <c r="DM57">
        <v>3060</v>
      </c>
      <c r="DN57">
        <v>2805</v>
      </c>
      <c r="DO57">
        <v>2805</v>
      </c>
      <c r="DP57">
        <v>3825</v>
      </c>
      <c r="DQ57">
        <v>3060</v>
      </c>
      <c r="DR57">
        <v>3315</v>
      </c>
      <c r="DS57">
        <v>3315</v>
      </c>
      <c r="DT57">
        <v>3570</v>
      </c>
      <c r="DU57">
        <v>2550</v>
      </c>
      <c r="DV57">
        <v>2805</v>
      </c>
      <c r="DW57">
        <v>2550</v>
      </c>
      <c r="DX57">
        <v>2040</v>
      </c>
      <c r="DY57">
        <v>2040</v>
      </c>
      <c r="DZ57">
        <v>3060</v>
      </c>
      <c r="EA57">
        <v>3570</v>
      </c>
      <c r="EB57">
        <v>3060</v>
      </c>
      <c r="EC57">
        <v>4080</v>
      </c>
      <c r="ED57">
        <v>2805</v>
      </c>
      <c r="EE57">
        <v>2805</v>
      </c>
      <c r="EF57">
        <v>2805</v>
      </c>
      <c r="EG57">
        <v>2295</v>
      </c>
      <c r="EH57">
        <v>3570</v>
      </c>
      <c r="EI57">
        <v>2805</v>
      </c>
      <c r="EJ57">
        <v>3060</v>
      </c>
      <c r="EK57">
        <v>3570</v>
      </c>
      <c r="EL57">
        <v>1785</v>
      </c>
      <c r="EM57">
        <v>1785</v>
      </c>
      <c r="EN57">
        <v>2295</v>
      </c>
      <c r="EO57">
        <v>2550</v>
      </c>
      <c r="EP57">
        <v>2040</v>
      </c>
      <c r="EQ57">
        <v>2805</v>
      </c>
      <c r="ER57">
        <v>2805</v>
      </c>
      <c r="ES57">
        <v>1785</v>
      </c>
      <c r="ET57">
        <v>2550</v>
      </c>
      <c r="EU57">
        <v>2295</v>
      </c>
      <c r="EV57">
        <v>3060</v>
      </c>
      <c r="EW57">
        <v>3315</v>
      </c>
      <c r="EX57">
        <v>2805</v>
      </c>
      <c r="EY57">
        <v>2295</v>
      </c>
      <c r="EZ57">
        <v>2040</v>
      </c>
      <c r="FA57">
        <v>2550</v>
      </c>
      <c r="FB57">
        <v>1530</v>
      </c>
      <c r="FC57">
        <v>1530</v>
      </c>
      <c r="FD57">
        <v>765</v>
      </c>
      <c r="FE57">
        <v>510</v>
      </c>
      <c r="FF57">
        <v>255</v>
      </c>
      <c r="FG57">
        <v>255</v>
      </c>
      <c r="FH57">
        <v>510</v>
      </c>
      <c r="FI57">
        <v>255</v>
      </c>
      <c r="FJ57">
        <v>510</v>
      </c>
      <c r="FK57">
        <v>765</v>
      </c>
      <c r="FL57">
        <v>510</v>
      </c>
      <c r="FM57">
        <v>255</v>
      </c>
      <c r="FN57">
        <v>510</v>
      </c>
      <c r="FO57">
        <v>255</v>
      </c>
      <c r="FP57">
        <v>255</v>
      </c>
      <c r="FQ57">
        <v>510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</row>
    <row r="58" spans="1:212" x14ac:dyDescent="0.3">
      <c r="A58">
        <v>144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510</v>
      </c>
      <c r="AZ58">
        <v>510</v>
      </c>
      <c r="BA58">
        <v>510</v>
      </c>
      <c r="BB58">
        <v>1530</v>
      </c>
      <c r="BC58">
        <v>765</v>
      </c>
      <c r="BD58">
        <v>765</v>
      </c>
      <c r="BE58">
        <v>1275</v>
      </c>
      <c r="BF58">
        <v>1275</v>
      </c>
      <c r="BG58">
        <v>510</v>
      </c>
      <c r="BH58">
        <v>255</v>
      </c>
      <c r="BI58">
        <v>255</v>
      </c>
      <c r="BJ58">
        <v>1020</v>
      </c>
      <c r="BK58">
        <v>1020</v>
      </c>
      <c r="BL58">
        <v>1275</v>
      </c>
      <c r="BM58">
        <v>2040</v>
      </c>
      <c r="BN58">
        <v>1275</v>
      </c>
      <c r="BO58">
        <v>510</v>
      </c>
      <c r="BP58">
        <v>1020</v>
      </c>
      <c r="BQ58">
        <v>1785</v>
      </c>
      <c r="BR58">
        <v>1530</v>
      </c>
      <c r="BS58">
        <v>1275</v>
      </c>
      <c r="BT58">
        <v>1530</v>
      </c>
      <c r="BU58">
        <v>2040</v>
      </c>
      <c r="BV58">
        <v>1530</v>
      </c>
      <c r="BW58">
        <v>1785</v>
      </c>
      <c r="BX58">
        <v>2040</v>
      </c>
      <c r="BY58">
        <v>1530</v>
      </c>
      <c r="BZ58">
        <v>2550</v>
      </c>
      <c r="CA58">
        <v>2550</v>
      </c>
      <c r="CB58">
        <v>1785</v>
      </c>
      <c r="CC58">
        <v>3060</v>
      </c>
      <c r="CD58">
        <v>3825</v>
      </c>
      <c r="CE58">
        <v>2040</v>
      </c>
      <c r="CF58">
        <v>1785</v>
      </c>
      <c r="CG58">
        <v>2805</v>
      </c>
      <c r="CH58">
        <v>2550</v>
      </c>
      <c r="CI58">
        <v>2550</v>
      </c>
      <c r="CJ58">
        <v>2295</v>
      </c>
      <c r="CK58">
        <v>2295</v>
      </c>
      <c r="CL58">
        <v>1530</v>
      </c>
      <c r="CM58">
        <v>2040</v>
      </c>
      <c r="CN58">
        <v>2805</v>
      </c>
      <c r="CO58">
        <v>3825</v>
      </c>
      <c r="CP58">
        <v>3315</v>
      </c>
      <c r="CQ58">
        <v>2550</v>
      </c>
      <c r="CR58">
        <v>2550</v>
      </c>
      <c r="CS58">
        <v>3825</v>
      </c>
      <c r="CT58">
        <v>3570</v>
      </c>
      <c r="CU58">
        <v>1785</v>
      </c>
      <c r="CV58">
        <v>2295</v>
      </c>
      <c r="CW58">
        <v>1530</v>
      </c>
      <c r="CX58">
        <v>765</v>
      </c>
      <c r="CY58">
        <v>1275</v>
      </c>
      <c r="CZ58">
        <v>2295</v>
      </c>
      <c r="DA58">
        <v>3570</v>
      </c>
      <c r="DB58">
        <v>3060</v>
      </c>
      <c r="DC58">
        <v>3060</v>
      </c>
      <c r="DD58">
        <v>1785</v>
      </c>
      <c r="DE58">
        <v>2040</v>
      </c>
      <c r="DF58">
        <v>2550</v>
      </c>
      <c r="DG58">
        <v>2550</v>
      </c>
      <c r="DH58">
        <v>2295</v>
      </c>
      <c r="DI58">
        <v>2550</v>
      </c>
      <c r="DJ58">
        <v>2805</v>
      </c>
      <c r="DK58">
        <v>3315</v>
      </c>
      <c r="DL58">
        <v>3825</v>
      </c>
      <c r="DM58">
        <v>3570</v>
      </c>
      <c r="DN58">
        <v>3060</v>
      </c>
      <c r="DO58">
        <v>3825</v>
      </c>
      <c r="DP58">
        <v>4335</v>
      </c>
      <c r="DQ58">
        <v>3825</v>
      </c>
      <c r="DR58">
        <v>3570</v>
      </c>
      <c r="DS58">
        <v>3825</v>
      </c>
      <c r="DT58">
        <v>3060</v>
      </c>
      <c r="DU58">
        <v>3060</v>
      </c>
      <c r="DV58">
        <v>3315</v>
      </c>
      <c r="DW58">
        <v>2040</v>
      </c>
      <c r="DX58">
        <v>2295</v>
      </c>
      <c r="DY58">
        <v>3060</v>
      </c>
      <c r="DZ58">
        <v>2550</v>
      </c>
      <c r="EA58">
        <v>3570</v>
      </c>
      <c r="EB58">
        <v>2805</v>
      </c>
      <c r="EC58">
        <v>2040</v>
      </c>
      <c r="ED58">
        <v>2805</v>
      </c>
      <c r="EE58">
        <v>2805</v>
      </c>
      <c r="EF58">
        <v>3315</v>
      </c>
      <c r="EG58">
        <v>2550</v>
      </c>
      <c r="EH58">
        <v>2805</v>
      </c>
      <c r="EI58">
        <v>2805</v>
      </c>
      <c r="EJ58">
        <v>3570</v>
      </c>
      <c r="EK58">
        <v>3060</v>
      </c>
      <c r="EL58">
        <v>2040</v>
      </c>
      <c r="EM58">
        <v>1785</v>
      </c>
      <c r="EN58">
        <v>2295</v>
      </c>
      <c r="EO58">
        <v>2805</v>
      </c>
      <c r="EP58">
        <v>2040</v>
      </c>
      <c r="EQ58">
        <v>3060</v>
      </c>
      <c r="ER58">
        <v>2295</v>
      </c>
      <c r="ES58">
        <v>2040</v>
      </c>
      <c r="ET58">
        <v>1785</v>
      </c>
      <c r="EU58">
        <v>2805</v>
      </c>
      <c r="EV58">
        <v>2805</v>
      </c>
      <c r="EW58">
        <v>3060</v>
      </c>
      <c r="EX58">
        <v>2805</v>
      </c>
      <c r="EY58">
        <v>3570</v>
      </c>
      <c r="EZ58">
        <v>2295</v>
      </c>
      <c r="FA58">
        <v>2040</v>
      </c>
      <c r="FB58">
        <v>2040</v>
      </c>
      <c r="FC58">
        <v>1020</v>
      </c>
      <c r="FD58">
        <v>765</v>
      </c>
      <c r="FE58">
        <v>255</v>
      </c>
      <c r="FF58">
        <v>255</v>
      </c>
      <c r="FG58">
        <v>510</v>
      </c>
      <c r="FH58">
        <v>255</v>
      </c>
      <c r="FI58">
        <v>255</v>
      </c>
      <c r="FJ58">
        <v>510</v>
      </c>
      <c r="FK58">
        <v>765</v>
      </c>
      <c r="FL58">
        <v>510</v>
      </c>
      <c r="FM58">
        <v>255</v>
      </c>
      <c r="FN58">
        <v>510</v>
      </c>
      <c r="FO58">
        <v>255</v>
      </c>
      <c r="FP58">
        <v>255</v>
      </c>
      <c r="FQ58">
        <v>255</v>
      </c>
      <c r="FR58">
        <v>255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</row>
    <row r="59" spans="1:212" x14ac:dyDescent="0.3">
      <c r="A59">
        <v>147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255</v>
      </c>
      <c r="AY59">
        <v>510</v>
      </c>
      <c r="AZ59">
        <v>510</v>
      </c>
      <c r="BA59">
        <v>1275</v>
      </c>
      <c r="BB59">
        <v>1020</v>
      </c>
      <c r="BC59">
        <v>765</v>
      </c>
      <c r="BD59">
        <v>1020</v>
      </c>
      <c r="BE59">
        <v>1020</v>
      </c>
      <c r="BF59">
        <v>765</v>
      </c>
      <c r="BG59">
        <v>510</v>
      </c>
      <c r="BH59">
        <v>510</v>
      </c>
      <c r="BI59">
        <v>255</v>
      </c>
      <c r="BJ59">
        <v>1020</v>
      </c>
      <c r="BK59">
        <v>1530</v>
      </c>
      <c r="BL59">
        <v>1530</v>
      </c>
      <c r="BM59">
        <v>1530</v>
      </c>
      <c r="BN59">
        <v>1785</v>
      </c>
      <c r="BO59">
        <v>765</v>
      </c>
      <c r="BP59">
        <v>1275</v>
      </c>
      <c r="BQ59">
        <v>1530</v>
      </c>
      <c r="BR59">
        <v>1785</v>
      </c>
      <c r="BS59">
        <v>1530</v>
      </c>
      <c r="BT59">
        <v>2295</v>
      </c>
      <c r="BU59">
        <v>1785</v>
      </c>
      <c r="BV59">
        <v>1530</v>
      </c>
      <c r="BW59">
        <v>1785</v>
      </c>
      <c r="BX59">
        <v>2550</v>
      </c>
      <c r="BY59">
        <v>2295</v>
      </c>
      <c r="BZ59">
        <v>2295</v>
      </c>
      <c r="CA59">
        <v>2040</v>
      </c>
      <c r="CB59">
        <v>2040</v>
      </c>
      <c r="CC59">
        <v>2040</v>
      </c>
      <c r="CD59">
        <v>3060</v>
      </c>
      <c r="CE59">
        <v>2295</v>
      </c>
      <c r="CF59">
        <v>2550</v>
      </c>
      <c r="CG59">
        <v>3315</v>
      </c>
      <c r="CH59">
        <v>1785</v>
      </c>
      <c r="CI59">
        <v>1785</v>
      </c>
      <c r="CJ59">
        <v>2550</v>
      </c>
      <c r="CK59">
        <v>2040</v>
      </c>
      <c r="CL59">
        <v>1785</v>
      </c>
      <c r="CM59">
        <v>1530</v>
      </c>
      <c r="CN59">
        <v>2295</v>
      </c>
      <c r="CO59">
        <v>2805</v>
      </c>
      <c r="CP59">
        <v>2550</v>
      </c>
      <c r="CQ59">
        <v>2805</v>
      </c>
      <c r="CR59">
        <v>2805</v>
      </c>
      <c r="CS59">
        <v>2805</v>
      </c>
      <c r="CT59">
        <v>2295</v>
      </c>
      <c r="CU59">
        <v>2805</v>
      </c>
      <c r="CV59">
        <v>1785</v>
      </c>
      <c r="CW59">
        <v>1785</v>
      </c>
      <c r="CX59">
        <v>2295</v>
      </c>
      <c r="CY59">
        <v>1785</v>
      </c>
      <c r="CZ59">
        <v>3060</v>
      </c>
      <c r="DA59">
        <v>1530</v>
      </c>
      <c r="DB59">
        <v>2040</v>
      </c>
      <c r="DC59">
        <v>2805</v>
      </c>
      <c r="DD59">
        <v>3060</v>
      </c>
      <c r="DE59">
        <v>2295</v>
      </c>
      <c r="DF59">
        <v>1785</v>
      </c>
      <c r="DG59">
        <v>1785</v>
      </c>
      <c r="DH59">
        <v>2295</v>
      </c>
      <c r="DI59">
        <v>2805</v>
      </c>
      <c r="DJ59">
        <v>2805</v>
      </c>
      <c r="DK59">
        <v>3315</v>
      </c>
      <c r="DL59">
        <v>3315</v>
      </c>
      <c r="DM59">
        <v>3825</v>
      </c>
      <c r="DN59">
        <v>4335</v>
      </c>
      <c r="DO59">
        <v>3570</v>
      </c>
      <c r="DP59">
        <v>3570</v>
      </c>
      <c r="DQ59">
        <v>5355</v>
      </c>
      <c r="DR59">
        <v>3825</v>
      </c>
      <c r="DS59">
        <v>4080</v>
      </c>
      <c r="DT59">
        <v>3570</v>
      </c>
      <c r="DU59">
        <v>3570</v>
      </c>
      <c r="DV59">
        <v>3570</v>
      </c>
      <c r="DW59">
        <v>3060</v>
      </c>
      <c r="DX59">
        <v>2550</v>
      </c>
      <c r="DY59">
        <v>2550</v>
      </c>
      <c r="DZ59">
        <v>2040</v>
      </c>
      <c r="EA59">
        <v>2550</v>
      </c>
      <c r="EB59">
        <v>2805</v>
      </c>
      <c r="EC59">
        <v>2550</v>
      </c>
      <c r="ED59">
        <v>2295</v>
      </c>
      <c r="EE59">
        <v>3315</v>
      </c>
      <c r="EF59">
        <v>2805</v>
      </c>
      <c r="EG59">
        <v>2295</v>
      </c>
      <c r="EH59">
        <v>3060</v>
      </c>
      <c r="EI59">
        <v>2550</v>
      </c>
      <c r="EJ59">
        <v>3570</v>
      </c>
      <c r="EK59">
        <v>3315</v>
      </c>
      <c r="EL59">
        <v>1530</v>
      </c>
      <c r="EM59">
        <v>2805</v>
      </c>
      <c r="EN59">
        <v>1530</v>
      </c>
      <c r="EO59">
        <v>2805</v>
      </c>
      <c r="EP59">
        <v>2805</v>
      </c>
      <c r="EQ59">
        <v>2040</v>
      </c>
      <c r="ER59">
        <v>3060</v>
      </c>
      <c r="ES59">
        <v>1785</v>
      </c>
      <c r="ET59">
        <v>2040</v>
      </c>
      <c r="EU59">
        <v>2040</v>
      </c>
      <c r="EV59">
        <v>2805</v>
      </c>
      <c r="EW59">
        <v>3315</v>
      </c>
      <c r="EX59">
        <v>3825</v>
      </c>
      <c r="EY59">
        <v>3060</v>
      </c>
      <c r="EZ59">
        <v>2550</v>
      </c>
      <c r="FA59">
        <v>2805</v>
      </c>
      <c r="FB59">
        <v>1275</v>
      </c>
      <c r="FC59">
        <v>765</v>
      </c>
      <c r="FD59">
        <v>510</v>
      </c>
      <c r="FE59">
        <v>255</v>
      </c>
      <c r="FF59">
        <v>510</v>
      </c>
      <c r="FG59">
        <v>255</v>
      </c>
      <c r="FH59">
        <v>255</v>
      </c>
      <c r="FI59">
        <v>510</v>
      </c>
      <c r="FJ59">
        <v>510</v>
      </c>
      <c r="FK59">
        <v>510</v>
      </c>
      <c r="FL59">
        <v>510</v>
      </c>
      <c r="FM59">
        <v>510</v>
      </c>
      <c r="FN59">
        <v>255</v>
      </c>
      <c r="FO59">
        <v>255</v>
      </c>
      <c r="FP59">
        <v>255</v>
      </c>
      <c r="FQ59">
        <v>255</v>
      </c>
      <c r="FR59">
        <v>255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</row>
    <row r="60" spans="1:212" x14ac:dyDescent="0.3">
      <c r="A60">
        <v>150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255</v>
      </c>
      <c r="AY60">
        <v>765</v>
      </c>
      <c r="AZ60">
        <v>765</v>
      </c>
      <c r="BA60">
        <v>1275</v>
      </c>
      <c r="BB60">
        <v>765</v>
      </c>
      <c r="BC60">
        <v>1020</v>
      </c>
      <c r="BD60">
        <v>765</v>
      </c>
      <c r="BE60">
        <v>1020</v>
      </c>
      <c r="BF60">
        <v>765</v>
      </c>
      <c r="BG60">
        <v>510</v>
      </c>
      <c r="BH60">
        <v>255</v>
      </c>
      <c r="BI60">
        <v>510</v>
      </c>
      <c r="BJ60">
        <v>1530</v>
      </c>
      <c r="BK60">
        <v>2040</v>
      </c>
      <c r="BL60">
        <v>1785</v>
      </c>
      <c r="BM60">
        <v>1785</v>
      </c>
      <c r="BN60">
        <v>1020</v>
      </c>
      <c r="BO60">
        <v>1020</v>
      </c>
      <c r="BP60">
        <v>1530</v>
      </c>
      <c r="BQ60">
        <v>2040</v>
      </c>
      <c r="BR60">
        <v>1530</v>
      </c>
      <c r="BS60">
        <v>1785</v>
      </c>
      <c r="BT60">
        <v>2805</v>
      </c>
      <c r="BU60">
        <v>1785</v>
      </c>
      <c r="BV60">
        <v>1785</v>
      </c>
      <c r="BW60">
        <v>2295</v>
      </c>
      <c r="BX60">
        <v>2550</v>
      </c>
      <c r="BY60">
        <v>2040</v>
      </c>
      <c r="BZ60">
        <v>2550</v>
      </c>
      <c r="CA60">
        <v>1785</v>
      </c>
      <c r="CB60">
        <v>1785</v>
      </c>
      <c r="CC60">
        <v>1785</v>
      </c>
      <c r="CD60">
        <v>2805</v>
      </c>
      <c r="CE60">
        <v>2040</v>
      </c>
      <c r="CF60">
        <v>1785</v>
      </c>
      <c r="CG60">
        <v>1785</v>
      </c>
      <c r="CH60">
        <v>2805</v>
      </c>
      <c r="CI60">
        <v>2040</v>
      </c>
      <c r="CJ60">
        <v>2550</v>
      </c>
      <c r="CK60">
        <v>2040</v>
      </c>
      <c r="CL60">
        <v>2295</v>
      </c>
      <c r="CM60">
        <v>1785</v>
      </c>
      <c r="CN60">
        <v>1785</v>
      </c>
      <c r="CO60">
        <v>2040</v>
      </c>
      <c r="CP60">
        <v>1785</v>
      </c>
      <c r="CQ60">
        <v>1530</v>
      </c>
      <c r="CR60">
        <v>2295</v>
      </c>
      <c r="CS60">
        <v>2295</v>
      </c>
      <c r="CT60">
        <v>3060</v>
      </c>
      <c r="CU60">
        <v>2040</v>
      </c>
      <c r="CV60">
        <v>2295</v>
      </c>
      <c r="CW60">
        <v>1785</v>
      </c>
      <c r="CX60">
        <v>2040</v>
      </c>
      <c r="CY60">
        <v>2295</v>
      </c>
      <c r="CZ60">
        <v>3570</v>
      </c>
      <c r="DA60">
        <v>2295</v>
      </c>
      <c r="DB60">
        <v>2550</v>
      </c>
      <c r="DC60">
        <v>1785</v>
      </c>
      <c r="DD60">
        <v>1785</v>
      </c>
      <c r="DE60">
        <v>2040</v>
      </c>
      <c r="DF60">
        <v>2040</v>
      </c>
      <c r="DG60">
        <v>2805</v>
      </c>
      <c r="DH60">
        <v>2805</v>
      </c>
      <c r="DI60">
        <v>3060</v>
      </c>
      <c r="DJ60">
        <v>2295</v>
      </c>
      <c r="DK60">
        <v>3060</v>
      </c>
      <c r="DL60">
        <v>4080</v>
      </c>
      <c r="DM60">
        <v>3570</v>
      </c>
      <c r="DN60">
        <v>3060</v>
      </c>
      <c r="DO60">
        <v>3825</v>
      </c>
      <c r="DP60">
        <v>4590</v>
      </c>
      <c r="DQ60">
        <v>4080</v>
      </c>
      <c r="DR60">
        <v>3570</v>
      </c>
      <c r="DS60">
        <v>3825</v>
      </c>
      <c r="DT60">
        <v>4335</v>
      </c>
      <c r="DU60">
        <v>4590</v>
      </c>
      <c r="DV60">
        <v>3825</v>
      </c>
      <c r="DW60">
        <v>3315</v>
      </c>
      <c r="DX60">
        <v>2550</v>
      </c>
      <c r="DY60">
        <v>2550</v>
      </c>
      <c r="DZ60">
        <v>2550</v>
      </c>
      <c r="EA60">
        <v>2295</v>
      </c>
      <c r="EB60">
        <v>2550</v>
      </c>
      <c r="EC60">
        <v>2805</v>
      </c>
      <c r="ED60">
        <v>3060</v>
      </c>
      <c r="EE60">
        <v>3060</v>
      </c>
      <c r="EF60">
        <v>2550</v>
      </c>
      <c r="EG60">
        <v>2805</v>
      </c>
      <c r="EH60">
        <v>2550</v>
      </c>
      <c r="EI60">
        <v>2805</v>
      </c>
      <c r="EJ60">
        <v>3060</v>
      </c>
      <c r="EK60">
        <v>2805</v>
      </c>
      <c r="EL60">
        <v>2805</v>
      </c>
      <c r="EM60">
        <v>2040</v>
      </c>
      <c r="EN60">
        <v>2295</v>
      </c>
      <c r="EO60">
        <v>2040</v>
      </c>
      <c r="EP60">
        <v>2295</v>
      </c>
      <c r="EQ60">
        <v>2040</v>
      </c>
      <c r="ER60">
        <v>2295</v>
      </c>
      <c r="ES60">
        <v>2550</v>
      </c>
      <c r="ET60">
        <v>3315</v>
      </c>
      <c r="EU60">
        <v>2040</v>
      </c>
      <c r="EV60">
        <v>2550</v>
      </c>
      <c r="EW60">
        <v>3315</v>
      </c>
      <c r="EX60">
        <v>3570</v>
      </c>
      <c r="EY60">
        <v>3315</v>
      </c>
      <c r="EZ60">
        <v>2805</v>
      </c>
      <c r="FA60">
        <v>1785</v>
      </c>
      <c r="FB60">
        <v>1275</v>
      </c>
      <c r="FC60">
        <v>1275</v>
      </c>
      <c r="FD60">
        <v>510</v>
      </c>
      <c r="FE60">
        <v>255</v>
      </c>
      <c r="FF60">
        <v>510</v>
      </c>
      <c r="FG60">
        <v>255</v>
      </c>
      <c r="FH60">
        <v>255</v>
      </c>
      <c r="FI60">
        <v>255</v>
      </c>
      <c r="FJ60">
        <v>765</v>
      </c>
      <c r="FK60">
        <v>510</v>
      </c>
      <c r="FL60">
        <v>510</v>
      </c>
      <c r="FM60">
        <v>255</v>
      </c>
      <c r="FN60">
        <v>255</v>
      </c>
      <c r="FO60">
        <v>255</v>
      </c>
      <c r="FP60">
        <v>255</v>
      </c>
      <c r="FQ60">
        <v>510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</row>
    <row r="61" spans="1:212" x14ac:dyDescent="0.3">
      <c r="A61">
        <v>153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255</v>
      </c>
      <c r="AX61">
        <v>255</v>
      </c>
      <c r="AY61">
        <v>510</v>
      </c>
      <c r="AZ61">
        <v>1020</v>
      </c>
      <c r="BA61">
        <v>1020</v>
      </c>
      <c r="BB61">
        <v>1275</v>
      </c>
      <c r="BC61">
        <v>765</v>
      </c>
      <c r="BD61">
        <v>765</v>
      </c>
      <c r="BE61">
        <v>765</v>
      </c>
      <c r="BF61">
        <v>765</v>
      </c>
      <c r="BG61">
        <v>765</v>
      </c>
      <c r="BH61">
        <v>765</v>
      </c>
      <c r="BI61">
        <v>1020</v>
      </c>
      <c r="BJ61">
        <v>1785</v>
      </c>
      <c r="BK61">
        <v>2040</v>
      </c>
      <c r="BL61">
        <v>1530</v>
      </c>
      <c r="BM61">
        <v>1530</v>
      </c>
      <c r="BN61">
        <v>1785</v>
      </c>
      <c r="BO61">
        <v>1275</v>
      </c>
      <c r="BP61">
        <v>1275</v>
      </c>
      <c r="BQ61">
        <v>1530</v>
      </c>
      <c r="BR61">
        <v>2805</v>
      </c>
      <c r="BS61">
        <v>2805</v>
      </c>
      <c r="BT61">
        <v>1785</v>
      </c>
      <c r="BU61">
        <v>1785</v>
      </c>
      <c r="BV61">
        <v>2550</v>
      </c>
      <c r="BW61">
        <v>2040</v>
      </c>
      <c r="BX61">
        <v>2040</v>
      </c>
      <c r="BY61">
        <v>2040</v>
      </c>
      <c r="BZ61">
        <v>2805</v>
      </c>
      <c r="CA61">
        <v>2040</v>
      </c>
      <c r="CB61">
        <v>1530</v>
      </c>
      <c r="CC61">
        <v>1275</v>
      </c>
      <c r="CD61">
        <v>2295</v>
      </c>
      <c r="CE61">
        <v>1785</v>
      </c>
      <c r="CF61">
        <v>1275</v>
      </c>
      <c r="CG61">
        <v>1785</v>
      </c>
      <c r="CH61">
        <v>2040</v>
      </c>
      <c r="CI61">
        <v>2040</v>
      </c>
      <c r="CJ61">
        <v>2550</v>
      </c>
      <c r="CK61">
        <v>2295</v>
      </c>
      <c r="CL61">
        <v>2805</v>
      </c>
      <c r="CM61">
        <v>1785</v>
      </c>
      <c r="CN61">
        <v>1530</v>
      </c>
      <c r="CO61">
        <v>1530</v>
      </c>
      <c r="CP61">
        <v>2040</v>
      </c>
      <c r="CQ61">
        <v>1530</v>
      </c>
      <c r="CR61">
        <v>1020</v>
      </c>
      <c r="CS61">
        <v>1275</v>
      </c>
      <c r="CT61">
        <v>1785</v>
      </c>
      <c r="CU61">
        <v>3060</v>
      </c>
      <c r="CV61">
        <v>2040</v>
      </c>
      <c r="CW61">
        <v>2550</v>
      </c>
      <c r="CX61">
        <v>2295</v>
      </c>
      <c r="CY61">
        <v>2295</v>
      </c>
      <c r="CZ61">
        <v>2805</v>
      </c>
      <c r="DA61">
        <v>2550</v>
      </c>
      <c r="DB61">
        <v>2295</v>
      </c>
      <c r="DC61">
        <v>2295</v>
      </c>
      <c r="DD61">
        <v>2040</v>
      </c>
      <c r="DE61">
        <v>2040</v>
      </c>
      <c r="DF61">
        <v>1785</v>
      </c>
      <c r="DG61">
        <v>2805</v>
      </c>
      <c r="DH61">
        <v>2805</v>
      </c>
      <c r="DI61">
        <v>3570</v>
      </c>
      <c r="DJ61">
        <v>4080</v>
      </c>
      <c r="DK61">
        <v>3570</v>
      </c>
      <c r="DL61">
        <v>2805</v>
      </c>
      <c r="DM61">
        <v>3060</v>
      </c>
      <c r="DN61">
        <v>3825</v>
      </c>
      <c r="DO61">
        <v>4080</v>
      </c>
      <c r="DP61">
        <v>3060</v>
      </c>
      <c r="DQ61">
        <v>3825</v>
      </c>
      <c r="DR61">
        <v>4080</v>
      </c>
      <c r="DS61">
        <v>3315</v>
      </c>
      <c r="DT61">
        <v>3570</v>
      </c>
      <c r="DU61">
        <v>3825</v>
      </c>
      <c r="DV61">
        <v>3060</v>
      </c>
      <c r="DW61">
        <v>3315</v>
      </c>
      <c r="DX61">
        <v>3315</v>
      </c>
      <c r="DY61">
        <v>2805</v>
      </c>
      <c r="DZ61">
        <v>2805</v>
      </c>
      <c r="EA61">
        <v>3570</v>
      </c>
      <c r="EB61">
        <v>3570</v>
      </c>
      <c r="EC61">
        <v>3570</v>
      </c>
      <c r="ED61">
        <v>3315</v>
      </c>
      <c r="EE61">
        <v>2805</v>
      </c>
      <c r="EF61">
        <v>2805</v>
      </c>
      <c r="EG61">
        <v>1785</v>
      </c>
      <c r="EH61">
        <v>3315</v>
      </c>
      <c r="EI61">
        <v>2295</v>
      </c>
      <c r="EJ61">
        <v>2805</v>
      </c>
      <c r="EK61">
        <v>3570</v>
      </c>
      <c r="EL61">
        <v>2295</v>
      </c>
      <c r="EM61">
        <v>2550</v>
      </c>
      <c r="EN61">
        <v>2295</v>
      </c>
      <c r="EO61">
        <v>2040</v>
      </c>
      <c r="EP61">
        <v>1530</v>
      </c>
      <c r="EQ61">
        <v>2040</v>
      </c>
      <c r="ER61">
        <v>2295</v>
      </c>
      <c r="ES61">
        <v>2805</v>
      </c>
      <c r="ET61">
        <v>2550</v>
      </c>
      <c r="EU61">
        <v>3315</v>
      </c>
      <c r="EV61">
        <v>3315</v>
      </c>
      <c r="EW61">
        <v>3315</v>
      </c>
      <c r="EX61">
        <v>3060</v>
      </c>
      <c r="EY61">
        <v>3060</v>
      </c>
      <c r="EZ61">
        <v>2295</v>
      </c>
      <c r="FA61">
        <v>1530</v>
      </c>
      <c r="FB61">
        <v>1530</v>
      </c>
      <c r="FC61">
        <v>1275</v>
      </c>
      <c r="FD61">
        <v>510</v>
      </c>
      <c r="FE61">
        <v>255</v>
      </c>
      <c r="FF61">
        <v>255</v>
      </c>
      <c r="FG61">
        <v>255</v>
      </c>
      <c r="FH61">
        <v>510</v>
      </c>
      <c r="FI61">
        <v>510</v>
      </c>
      <c r="FJ61">
        <v>510</v>
      </c>
      <c r="FK61">
        <v>510</v>
      </c>
      <c r="FL61">
        <v>255</v>
      </c>
      <c r="FM61">
        <v>510</v>
      </c>
      <c r="FN61">
        <v>255</v>
      </c>
      <c r="FO61">
        <v>255</v>
      </c>
      <c r="FP61">
        <v>255</v>
      </c>
      <c r="FQ61">
        <v>255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</row>
    <row r="62" spans="1:212" x14ac:dyDescent="0.3">
      <c r="A62">
        <v>156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255</v>
      </c>
      <c r="AX62">
        <v>255</v>
      </c>
      <c r="AY62">
        <v>765</v>
      </c>
      <c r="AZ62">
        <v>1020</v>
      </c>
      <c r="BA62">
        <v>1275</v>
      </c>
      <c r="BB62">
        <v>765</v>
      </c>
      <c r="BC62">
        <v>765</v>
      </c>
      <c r="BD62">
        <v>1275</v>
      </c>
      <c r="BE62">
        <v>1020</v>
      </c>
      <c r="BF62">
        <v>1020</v>
      </c>
      <c r="BG62">
        <v>765</v>
      </c>
      <c r="BH62">
        <v>765</v>
      </c>
      <c r="BI62">
        <v>1275</v>
      </c>
      <c r="BJ62">
        <v>1785</v>
      </c>
      <c r="BK62">
        <v>2295</v>
      </c>
      <c r="BL62">
        <v>1785</v>
      </c>
      <c r="BM62">
        <v>1530</v>
      </c>
      <c r="BN62">
        <v>1530</v>
      </c>
      <c r="BO62">
        <v>1530</v>
      </c>
      <c r="BP62">
        <v>1785</v>
      </c>
      <c r="BQ62">
        <v>2040</v>
      </c>
      <c r="BR62">
        <v>2805</v>
      </c>
      <c r="BS62">
        <v>2550</v>
      </c>
      <c r="BT62">
        <v>2040</v>
      </c>
      <c r="BU62">
        <v>2040</v>
      </c>
      <c r="BV62">
        <v>1785</v>
      </c>
      <c r="BW62">
        <v>2295</v>
      </c>
      <c r="BX62">
        <v>2040</v>
      </c>
      <c r="BY62">
        <v>2295</v>
      </c>
      <c r="BZ62">
        <v>2295</v>
      </c>
      <c r="CA62">
        <v>1530</v>
      </c>
      <c r="CB62">
        <v>1530</v>
      </c>
      <c r="CC62">
        <v>1020</v>
      </c>
      <c r="CD62">
        <v>1785</v>
      </c>
      <c r="CE62">
        <v>2040</v>
      </c>
      <c r="CF62">
        <v>1530</v>
      </c>
      <c r="CG62">
        <v>1785</v>
      </c>
      <c r="CH62">
        <v>1530</v>
      </c>
      <c r="CI62">
        <v>1785</v>
      </c>
      <c r="CJ62">
        <v>2040</v>
      </c>
      <c r="CK62">
        <v>1785</v>
      </c>
      <c r="CL62">
        <v>2295</v>
      </c>
      <c r="CM62">
        <v>2040</v>
      </c>
      <c r="CN62">
        <v>2295</v>
      </c>
      <c r="CO62">
        <v>1530</v>
      </c>
      <c r="CP62">
        <v>1275</v>
      </c>
      <c r="CQ62">
        <v>1785</v>
      </c>
      <c r="CR62">
        <v>1275</v>
      </c>
      <c r="CS62">
        <v>1785</v>
      </c>
      <c r="CT62">
        <v>1530</v>
      </c>
      <c r="CU62">
        <v>1785</v>
      </c>
      <c r="CV62">
        <v>1530</v>
      </c>
      <c r="CW62">
        <v>1785</v>
      </c>
      <c r="CX62">
        <v>2040</v>
      </c>
      <c r="CY62">
        <v>3060</v>
      </c>
      <c r="CZ62">
        <v>2295</v>
      </c>
      <c r="DA62">
        <v>2550</v>
      </c>
      <c r="DB62">
        <v>2040</v>
      </c>
      <c r="DC62">
        <v>1785</v>
      </c>
      <c r="DD62">
        <v>3060</v>
      </c>
      <c r="DE62">
        <v>2805</v>
      </c>
      <c r="DF62">
        <v>3060</v>
      </c>
      <c r="DG62">
        <v>2295</v>
      </c>
      <c r="DH62">
        <v>3570</v>
      </c>
      <c r="DI62">
        <v>3315</v>
      </c>
      <c r="DJ62">
        <v>4590</v>
      </c>
      <c r="DK62">
        <v>3570</v>
      </c>
      <c r="DL62">
        <v>3570</v>
      </c>
      <c r="DM62">
        <v>2805</v>
      </c>
      <c r="DN62">
        <v>3060</v>
      </c>
      <c r="DO62">
        <v>4080</v>
      </c>
      <c r="DP62">
        <v>3315</v>
      </c>
      <c r="DQ62">
        <v>3315</v>
      </c>
      <c r="DR62">
        <v>2550</v>
      </c>
      <c r="DS62">
        <v>3060</v>
      </c>
      <c r="DT62">
        <v>3570</v>
      </c>
      <c r="DU62">
        <v>2805</v>
      </c>
      <c r="DV62">
        <v>3315</v>
      </c>
      <c r="DW62">
        <v>2550</v>
      </c>
      <c r="DX62">
        <v>3060</v>
      </c>
      <c r="DY62">
        <v>2805</v>
      </c>
      <c r="DZ62">
        <v>2550</v>
      </c>
      <c r="EA62">
        <v>4590</v>
      </c>
      <c r="EB62">
        <v>4590</v>
      </c>
      <c r="EC62">
        <v>4335</v>
      </c>
      <c r="ED62">
        <v>3825</v>
      </c>
      <c r="EE62">
        <v>3060</v>
      </c>
      <c r="EF62">
        <v>3570</v>
      </c>
      <c r="EG62">
        <v>2805</v>
      </c>
      <c r="EH62">
        <v>2295</v>
      </c>
      <c r="EI62">
        <v>2295</v>
      </c>
      <c r="EJ62">
        <v>2805</v>
      </c>
      <c r="EK62">
        <v>3825</v>
      </c>
      <c r="EL62">
        <v>2805</v>
      </c>
      <c r="EM62">
        <v>2550</v>
      </c>
      <c r="EN62">
        <v>1530</v>
      </c>
      <c r="EO62">
        <v>1785</v>
      </c>
      <c r="EP62">
        <v>1530</v>
      </c>
      <c r="EQ62">
        <v>2040</v>
      </c>
      <c r="ER62">
        <v>2295</v>
      </c>
      <c r="ES62">
        <v>3060</v>
      </c>
      <c r="ET62">
        <v>3060</v>
      </c>
      <c r="EU62">
        <v>3570</v>
      </c>
      <c r="EV62">
        <v>3825</v>
      </c>
      <c r="EW62">
        <v>2805</v>
      </c>
      <c r="EX62">
        <v>2550</v>
      </c>
      <c r="EY62">
        <v>2295</v>
      </c>
      <c r="EZ62">
        <v>2040</v>
      </c>
      <c r="FA62">
        <v>2040</v>
      </c>
      <c r="FB62">
        <v>1785</v>
      </c>
      <c r="FC62">
        <v>765</v>
      </c>
      <c r="FD62">
        <v>510</v>
      </c>
      <c r="FE62">
        <v>510</v>
      </c>
      <c r="FF62">
        <v>255</v>
      </c>
      <c r="FG62">
        <v>255</v>
      </c>
      <c r="FH62">
        <v>510</v>
      </c>
      <c r="FI62">
        <v>510</v>
      </c>
      <c r="FJ62">
        <v>510</v>
      </c>
      <c r="FK62">
        <v>510</v>
      </c>
      <c r="FL62">
        <v>255</v>
      </c>
      <c r="FM62">
        <v>255</v>
      </c>
      <c r="FN62">
        <v>255</v>
      </c>
      <c r="FO62">
        <v>510</v>
      </c>
      <c r="FP62">
        <v>255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</row>
    <row r="63" spans="1:212" x14ac:dyDescent="0.3">
      <c r="A63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510</v>
      </c>
      <c r="AY63">
        <v>765</v>
      </c>
      <c r="AZ63">
        <v>1020</v>
      </c>
      <c r="BA63">
        <v>1020</v>
      </c>
      <c r="BB63">
        <v>1530</v>
      </c>
      <c r="BC63">
        <v>1530</v>
      </c>
      <c r="BD63">
        <v>1020</v>
      </c>
      <c r="BE63">
        <v>765</v>
      </c>
      <c r="BF63">
        <v>1020</v>
      </c>
      <c r="BG63">
        <v>1020</v>
      </c>
      <c r="BH63">
        <v>1275</v>
      </c>
      <c r="BI63">
        <v>1530</v>
      </c>
      <c r="BJ63">
        <v>1785</v>
      </c>
      <c r="BK63">
        <v>1785</v>
      </c>
      <c r="BL63">
        <v>1530</v>
      </c>
      <c r="BM63">
        <v>2040</v>
      </c>
      <c r="BN63">
        <v>2295</v>
      </c>
      <c r="BO63">
        <v>2040</v>
      </c>
      <c r="BP63">
        <v>1785</v>
      </c>
      <c r="BQ63">
        <v>1785</v>
      </c>
      <c r="BR63">
        <v>2805</v>
      </c>
      <c r="BS63">
        <v>2550</v>
      </c>
      <c r="BT63">
        <v>2295</v>
      </c>
      <c r="BU63">
        <v>1785</v>
      </c>
      <c r="BV63">
        <v>2040</v>
      </c>
      <c r="BW63">
        <v>1530</v>
      </c>
      <c r="BX63">
        <v>2040</v>
      </c>
      <c r="BY63">
        <v>2040</v>
      </c>
      <c r="BZ63">
        <v>1785</v>
      </c>
      <c r="CA63">
        <v>1530</v>
      </c>
      <c r="CB63">
        <v>1785</v>
      </c>
      <c r="CC63">
        <v>1275</v>
      </c>
      <c r="CD63">
        <v>1785</v>
      </c>
      <c r="CE63">
        <v>1785</v>
      </c>
      <c r="CF63">
        <v>1530</v>
      </c>
      <c r="CG63">
        <v>1530</v>
      </c>
      <c r="CH63">
        <v>2040</v>
      </c>
      <c r="CI63">
        <v>1275</v>
      </c>
      <c r="CJ63">
        <v>1275</v>
      </c>
      <c r="CK63">
        <v>1530</v>
      </c>
      <c r="CL63">
        <v>1785</v>
      </c>
      <c r="CM63">
        <v>1785</v>
      </c>
      <c r="CN63">
        <v>1785</v>
      </c>
      <c r="CO63">
        <v>1530</v>
      </c>
      <c r="CP63">
        <v>1530</v>
      </c>
      <c r="CQ63">
        <v>2040</v>
      </c>
      <c r="CR63">
        <v>1785</v>
      </c>
      <c r="CS63">
        <v>1785</v>
      </c>
      <c r="CT63">
        <v>1530</v>
      </c>
      <c r="CU63">
        <v>2040</v>
      </c>
      <c r="CV63">
        <v>1530</v>
      </c>
      <c r="CW63">
        <v>1275</v>
      </c>
      <c r="CX63">
        <v>1020</v>
      </c>
      <c r="CY63">
        <v>2040</v>
      </c>
      <c r="CZ63">
        <v>2295</v>
      </c>
      <c r="DA63">
        <v>2040</v>
      </c>
      <c r="DB63">
        <v>2805</v>
      </c>
      <c r="DC63">
        <v>3060</v>
      </c>
      <c r="DD63">
        <v>2805</v>
      </c>
      <c r="DE63">
        <v>2550</v>
      </c>
      <c r="DF63">
        <v>2805</v>
      </c>
      <c r="DG63">
        <v>3825</v>
      </c>
      <c r="DH63">
        <v>3825</v>
      </c>
      <c r="DI63">
        <v>3315</v>
      </c>
      <c r="DJ63">
        <v>4080</v>
      </c>
      <c r="DK63">
        <v>4590</v>
      </c>
      <c r="DL63">
        <v>3825</v>
      </c>
      <c r="DM63">
        <v>4080</v>
      </c>
      <c r="DN63">
        <v>3315</v>
      </c>
      <c r="DO63">
        <v>2550</v>
      </c>
      <c r="DP63">
        <v>2295</v>
      </c>
      <c r="DQ63">
        <v>2805</v>
      </c>
      <c r="DR63">
        <v>2550</v>
      </c>
      <c r="DS63">
        <v>2805</v>
      </c>
      <c r="DT63">
        <v>2805</v>
      </c>
      <c r="DU63">
        <v>2295</v>
      </c>
      <c r="DV63">
        <v>2550</v>
      </c>
      <c r="DW63">
        <v>2550</v>
      </c>
      <c r="DX63">
        <v>3060</v>
      </c>
      <c r="DY63">
        <v>2805</v>
      </c>
      <c r="DZ63">
        <v>3060</v>
      </c>
      <c r="EA63">
        <v>3825</v>
      </c>
      <c r="EB63">
        <v>4335</v>
      </c>
      <c r="EC63">
        <v>4590</v>
      </c>
      <c r="ED63">
        <v>4080</v>
      </c>
      <c r="EE63">
        <v>4335</v>
      </c>
      <c r="EF63">
        <v>4080</v>
      </c>
      <c r="EG63">
        <v>4080</v>
      </c>
      <c r="EH63">
        <v>2805</v>
      </c>
      <c r="EI63">
        <v>2550</v>
      </c>
      <c r="EJ63">
        <v>3570</v>
      </c>
      <c r="EK63">
        <v>3570</v>
      </c>
      <c r="EL63">
        <v>2040</v>
      </c>
      <c r="EM63">
        <v>2295</v>
      </c>
      <c r="EN63">
        <v>1785</v>
      </c>
      <c r="EO63">
        <v>1530</v>
      </c>
      <c r="EP63">
        <v>1785</v>
      </c>
      <c r="EQ63">
        <v>1785</v>
      </c>
      <c r="ER63">
        <v>2805</v>
      </c>
      <c r="ES63">
        <v>3570</v>
      </c>
      <c r="ET63">
        <v>3570</v>
      </c>
      <c r="EU63">
        <v>3315</v>
      </c>
      <c r="EV63">
        <v>2805</v>
      </c>
      <c r="EW63">
        <v>2550</v>
      </c>
      <c r="EX63">
        <v>2550</v>
      </c>
      <c r="EY63">
        <v>2295</v>
      </c>
      <c r="EZ63">
        <v>2040</v>
      </c>
      <c r="FA63">
        <v>1785</v>
      </c>
      <c r="FB63">
        <v>1530</v>
      </c>
      <c r="FC63">
        <v>1020</v>
      </c>
      <c r="FD63">
        <v>765</v>
      </c>
      <c r="FE63">
        <v>255</v>
      </c>
      <c r="FF63">
        <v>255</v>
      </c>
      <c r="FG63">
        <v>510</v>
      </c>
      <c r="FH63">
        <v>510</v>
      </c>
      <c r="FI63">
        <v>510</v>
      </c>
      <c r="FJ63">
        <v>510</v>
      </c>
      <c r="FK63">
        <v>255</v>
      </c>
      <c r="FL63">
        <v>255</v>
      </c>
      <c r="FM63">
        <v>255</v>
      </c>
      <c r="FN63">
        <v>255</v>
      </c>
      <c r="FO63">
        <v>255</v>
      </c>
      <c r="FP63">
        <v>255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</row>
    <row r="64" spans="1:212" x14ac:dyDescent="0.3">
      <c r="A64">
        <v>162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255</v>
      </c>
      <c r="AY64">
        <v>1275</v>
      </c>
      <c r="AZ64">
        <v>1530</v>
      </c>
      <c r="BA64">
        <v>1275</v>
      </c>
      <c r="BB64">
        <v>1530</v>
      </c>
      <c r="BC64">
        <v>1275</v>
      </c>
      <c r="BD64">
        <v>1275</v>
      </c>
      <c r="BE64">
        <v>1020</v>
      </c>
      <c r="BF64">
        <v>1020</v>
      </c>
      <c r="BG64">
        <v>1020</v>
      </c>
      <c r="BH64">
        <v>1275</v>
      </c>
      <c r="BI64">
        <v>1530</v>
      </c>
      <c r="BJ64">
        <v>2040</v>
      </c>
      <c r="BK64">
        <v>1785</v>
      </c>
      <c r="BL64">
        <v>2040</v>
      </c>
      <c r="BM64">
        <v>2040</v>
      </c>
      <c r="BN64">
        <v>2550</v>
      </c>
      <c r="BO64">
        <v>2040</v>
      </c>
      <c r="BP64">
        <v>1785</v>
      </c>
      <c r="BQ64">
        <v>2040</v>
      </c>
      <c r="BR64">
        <v>2550</v>
      </c>
      <c r="BS64">
        <v>2040</v>
      </c>
      <c r="BT64">
        <v>2295</v>
      </c>
      <c r="BU64">
        <v>2295</v>
      </c>
      <c r="BV64">
        <v>1530</v>
      </c>
      <c r="BW64">
        <v>1275</v>
      </c>
      <c r="BX64">
        <v>1785</v>
      </c>
      <c r="BY64">
        <v>1530</v>
      </c>
      <c r="BZ64">
        <v>1785</v>
      </c>
      <c r="CA64">
        <v>1785</v>
      </c>
      <c r="CB64">
        <v>2040</v>
      </c>
      <c r="CC64">
        <v>1275</v>
      </c>
      <c r="CD64">
        <v>1275</v>
      </c>
      <c r="CE64">
        <v>1785</v>
      </c>
      <c r="CF64">
        <v>1530</v>
      </c>
      <c r="CG64">
        <v>1530</v>
      </c>
      <c r="CH64">
        <v>1785</v>
      </c>
      <c r="CI64">
        <v>1275</v>
      </c>
      <c r="CJ64">
        <v>1275</v>
      </c>
      <c r="CK64">
        <v>1020</v>
      </c>
      <c r="CL64">
        <v>1275</v>
      </c>
      <c r="CM64">
        <v>1275</v>
      </c>
      <c r="CN64">
        <v>1785</v>
      </c>
      <c r="CO64">
        <v>1530</v>
      </c>
      <c r="CP64">
        <v>1530</v>
      </c>
      <c r="CQ64">
        <v>1785</v>
      </c>
      <c r="CR64">
        <v>2040</v>
      </c>
      <c r="CS64">
        <v>2040</v>
      </c>
      <c r="CT64">
        <v>2295</v>
      </c>
      <c r="CU64">
        <v>2040</v>
      </c>
      <c r="CV64">
        <v>2040</v>
      </c>
      <c r="CW64">
        <v>1530</v>
      </c>
      <c r="CX64">
        <v>1020</v>
      </c>
      <c r="CY64">
        <v>1020</v>
      </c>
      <c r="CZ64">
        <v>1530</v>
      </c>
      <c r="DA64">
        <v>2550</v>
      </c>
      <c r="DB64">
        <v>2295</v>
      </c>
      <c r="DC64">
        <v>2805</v>
      </c>
      <c r="DD64">
        <v>3060</v>
      </c>
      <c r="DE64">
        <v>3315</v>
      </c>
      <c r="DF64">
        <v>3315</v>
      </c>
      <c r="DG64">
        <v>4080</v>
      </c>
      <c r="DH64">
        <v>3315</v>
      </c>
      <c r="DI64">
        <v>3570</v>
      </c>
      <c r="DJ64">
        <v>4080</v>
      </c>
      <c r="DK64">
        <v>4845</v>
      </c>
      <c r="DL64">
        <v>3825</v>
      </c>
      <c r="DM64">
        <v>3570</v>
      </c>
      <c r="DN64">
        <v>2550</v>
      </c>
      <c r="DO64">
        <v>2805</v>
      </c>
      <c r="DP64">
        <v>2805</v>
      </c>
      <c r="DQ64">
        <v>2805</v>
      </c>
      <c r="DR64">
        <v>1785</v>
      </c>
      <c r="DS64">
        <v>2040</v>
      </c>
      <c r="DT64">
        <v>2295</v>
      </c>
      <c r="DU64">
        <v>2550</v>
      </c>
      <c r="DV64">
        <v>2550</v>
      </c>
      <c r="DW64">
        <v>2040</v>
      </c>
      <c r="DX64">
        <v>3060</v>
      </c>
      <c r="DY64">
        <v>3060</v>
      </c>
      <c r="DZ64">
        <v>3825</v>
      </c>
      <c r="EA64">
        <v>3825</v>
      </c>
      <c r="EB64">
        <v>3570</v>
      </c>
      <c r="EC64">
        <v>4335</v>
      </c>
      <c r="ED64">
        <v>4590</v>
      </c>
      <c r="EE64">
        <v>3825</v>
      </c>
      <c r="EF64">
        <v>4080</v>
      </c>
      <c r="EG64">
        <v>4080</v>
      </c>
      <c r="EH64">
        <v>3570</v>
      </c>
      <c r="EI64">
        <v>3825</v>
      </c>
      <c r="EJ64">
        <v>4335</v>
      </c>
      <c r="EK64">
        <v>3825</v>
      </c>
      <c r="EL64">
        <v>2040</v>
      </c>
      <c r="EM64">
        <v>2040</v>
      </c>
      <c r="EN64">
        <v>1530</v>
      </c>
      <c r="EO64">
        <v>2040</v>
      </c>
      <c r="EP64">
        <v>2040</v>
      </c>
      <c r="EQ64">
        <v>2550</v>
      </c>
      <c r="ER64">
        <v>3315</v>
      </c>
      <c r="ES64">
        <v>3315</v>
      </c>
      <c r="ET64">
        <v>3060</v>
      </c>
      <c r="EU64">
        <v>2550</v>
      </c>
      <c r="EV64">
        <v>2550</v>
      </c>
      <c r="EW64">
        <v>2550</v>
      </c>
      <c r="EX64">
        <v>2550</v>
      </c>
      <c r="EY64">
        <v>2295</v>
      </c>
      <c r="EZ64">
        <v>1785</v>
      </c>
      <c r="FA64">
        <v>1785</v>
      </c>
      <c r="FB64">
        <v>1530</v>
      </c>
      <c r="FC64">
        <v>1530</v>
      </c>
      <c r="FD64">
        <v>255</v>
      </c>
      <c r="FE64">
        <v>255</v>
      </c>
      <c r="FF64">
        <v>510</v>
      </c>
      <c r="FG64">
        <v>510</v>
      </c>
      <c r="FH64">
        <v>510</v>
      </c>
      <c r="FI64">
        <v>510</v>
      </c>
      <c r="FJ64">
        <v>255</v>
      </c>
      <c r="FK64">
        <v>255</v>
      </c>
      <c r="FL64">
        <v>255</v>
      </c>
      <c r="FM64">
        <v>255</v>
      </c>
      <c r="FN64">
        <v>255</v>
      </c>
      <c r="FO64">
        <v>255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</row>
    <row r="65" spans="1:212" x14ac:dyDescent="0.3">
      <c r="A65">
        <v>165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255</v>
      </c>
      <c r="AW65">
        <v>510</v>
      </c>
      <c r="AX65">
        <v>510</v>
      </c>
      <c r="AY65">
        <v>1020</v>
      </c>
      <c r="AZ65">
        <v>1275</v>
      </c>
      <c r="BA65">
        <v>1530</v>
      </c>
      <c r="BB65">
        <v>1530</v>
      </c>
      <c r="BC65">
        <v>1530</v>
      </c>
      <c r="BD65">
        <v>1275</v>
      </c>
      <c r="BE65">
        <v>1275</v>
      </c>
      <c r="BF65">
        <v>1020</v>
      </c>
      <c r="BG65">
        <v>1020</v>
      </c>
      <c r="BH65">
        <v>1530</v>
      </c>
      <c r="BI65">
        <v>2040</v>
      </c>
      <c r="BJ65">
        <v>2040</v>
      </c>
      <c r="BK65">
        <v>2040</v>
      </c>
      <c r="BL65">
        <v>2295</v>
      </c>
      <c r="BM65">
        <v>2040</v>
      </c>
      <c r="BN65">
        <v>2295</v>
      </c>
      <c r="BO65">
        <v>1785</v>
      </c>
      <c r="BP65">
        <v>1785</v>
      </c>
      <c r="BQ65">
        <v>2040</v>
      </c>
      <c r="BR65">
        <v>2295</v>
      </c>
      <c r="BS65">
        <v>2040</v>
      </c>
      <c r="BT65">
        <v>2040</v>
      </c>
      <c r="BU65">
        <v>1785</v>
      </c>
      <c r="BV65">
        <v>1785</v>
      </c>
      <c r="BW65">
        <v>1020</v>
      </c>
      <c r="BX65">
        <v>1530</v>
      </c>
      <c r="BY65">
        <v>1785</v>
      </c>
      <c r="BZ65">
        <v>1785</v>
      </c>
      <c r="CA65">
        <v>1785</v>
      </c>
      <c r="CB65">
        <v>2040</v>
      </c>
      <c r="CC65">
        <v>1530</v>
      </c>
      <c r="CD65">
        <v>1275</v>
      </c>
      <c r="CE65">
        <v>1275</v>
      </c>
      <c r="CF65">
        <v>1530</v>
      </c>
      <c r="CG65">
        <v>1530</v>
      </c>
      <c r="CH65">
        <v>1275</v>
      </c>
      <c r="CI65">
        <v>1530</v>
      </c>
      <c r="CJ65">
        <v>1020</v>
      </c>
      <c r="CK65">
        <v>1020</v>
      </c>
      <c r="CL65">
        <v>1020</v>
      </c>
      <c r="CM65">
        <v>1530</v>
      </c>
      <c r="CN65">
        <v>1785</v>
      </c>
      <c r="CO65">
        <v>1275</v>
      </c>
      <c r="CP65">
        <v>1275</v>
      </c>
      <c r="CQ65">
        <v>1785</v>
      </c>
      <c r="CR65">
        <v>1785</v>
      </c>
      <c r="CS65">
        <v>1785</v>
      </c>
      <c r="CT65">
        <v>1785</v>
      </c>
      <c r="CU65">
        <v>2040</v>
      </c>
      <c r="CV65">
        <v>2295</v>
      </c>
      <c r="CW65">
        <v>2040</v>
      </c>
      <c r="CX65">
        <v>1785</v>
      </c>
      <c r="CY65">
        <v>1785</v>
      </c>
      <c r="CZ65">
        <v>2040</v>
      </c>
      <c r="DA65">
        <v>1785</v>
      </c>
      <c r="DB65">
        <v>2295</v>
      </c>
      <c r="DC65">
        <v>2550</v>
      </c>
      <c r="DD65">
        <v>2805</v>
      </c>
      <c r="DE65">
        <v>3060</v>
      </c>
      <c r="DF65">
        <v>3570</v>
      </c>
      <c r="DG65">
        <v>3825</v>
      </c>
      <c r="DH65">
        <v>4590</v>
      </c>
      <c r="DI65">
        <v>3825</v>
      </c>
      <c r="DJ65">
        <v>3825</v>
      </c>
      <c r="DK65">
        <v>3060</v>
      </c>
      <c r="DL65">
        <v>3315</v>
      </c>
      <c r="DM65">
        <v>3570</v>
      </c>
      <c r="DN65">
        <v>2805</v>
      </c>
      <c r="DO65">
        <v>2805</v>
      </c>
      <c r="DP65">
        <v>3315</v>
      </c>
      <c r="DQ65">
        <v>3315</v>
      </c>
      <c r="DR65">
        <v>2295</v>
      </c>
      <c r="DS65">
        <v>1530</v>
      </c>
      <c r="DT65">
        <v>1020</v>
      </c>
      <c r="DU65">
        <v>1530</v>
      </c>
      <c r="DV65">
        <v>2550</v>
      </c>
      <c r="DW65">
        <v>2805</v>
      </c>
      <c r="DX65">
        <v>3315</v>
      </c>
      <c r="DY65">
        <v>2295</v>
      </c>
      <c r="DZ65">
        <v>3570</v>
      </c>
      <c r="EA65">
        <v>4335</v>
      </c>
      <c r="EB65">
        <v>3825</v>
      </c>
      <c r="EC65">
        <v>4080</v>
      </c>
      <c r="ED65">
        <v>4335</v>
      </c>
      <c r="EE65">
        <v>3825</v>
      </c>
      <c r="EF65">
        <v>4080</v>
      </c>
      <c r="EG65">
        <v>4590</v>
      </c>
      <c r="EH65">
        <v>3825</v>
      </c>
      <c r="EI65">
        <v>3315</v>
      </c>
      <c r="EJ65">
        <v>3825</v>
      </c>
      <c r="EK65">
        <v>3825</v>
      </c>
      <c r="EL65">
        <v>2805</v>
      </c>
      <c r="EM65">
        <v>2805</v>
      </c>
      <c r="EN65">
        <v>3315</v>
      </c>
      <c r="EO65">
        <v>2550</v>
      </c>
      <c r="EP65">
        <v>2295</v>
      </c>
      <c r="EQ65">
        <v>2550</v>
      </c>
      <c r="ER65">
        <v>3315</v>
      </c>
      <c r="ES65">
        <v>2805</v>
      </c>
      <c r="ET65">
        <v>2295</v>
      </c>
      <c r="EU65">
        <v>2295</v>
      </c>
      <c r="EV65">
        <v>2295</v>
      </c>
      <c r="EW65">
        <v>2550</v>
      </c>
      <c r="EX65">
        <v>2550</v>
      </c>
      <c r="EY65">
        <v>2805</v>
      </c>
      <c r="EZ65">
        <v>1785</v>
      </c>
      <c r="FA65">
        <v>2040</v>
      </c>
      <c r="FB65">
        <v>1275</v>
      </c>
      <c r="FC65">
        <v>1020</v>
      </c>
      <c r="FD65">
        <v>255</v>
      </c>
      <c r="FE65">
        <v>510</v>
      </c>
      <c r="FF65">
        <v>510</v>
      </c>
      <c r="FG65">
        <v>510</v>
      </c>
      <c r="FH65">
        <v>510</v>
      </c>
      <c r="FI65">
        <v>255</v>
      </c>
      <c r="FJ65">
        <v>255</v>
      </c>
      <c r="FK65">
        <v>255</v>
      </c>
      <c r="FL65">
        <v>255</v>
      </c>
      <c r="FM65">
        <v>255</v>
      </c>
      <c r="FN65">
        <v>255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</row>
    <row r="66" spans="1:212" x14ac:dyDescent="0.3">
      <c r="A66">
        <v>168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510</v>
      </c>
      <c r="AU66">
        <v>510</v>
      </c>
      <c r="AV66">
        <v>255</v>
      </c>
      <c r="AW66">
        <v>255</v>
      </c>
      <c r="AX66">
        <v>510</v>
      </c>
      <c r="AY66">
        <v>765</v>
      </c>
      <c r="AZ66">
        <v>1275</v>
      </c>
      <c r="BA66">
        <v>1530</v>
      </c>
      <c r="BB66">
        <v>1785</v>
      </c>
      <c r="BC66">
        <v>1530</v>
      </c>
      <c r="BD66">
        <v>1275</v>
      </c>
      <c r="BE66">
        <v>1275</v>
      </c>
      <c r="BF66">
        <v>1275</v>
      </c>
      <c r="BG66">
        <v>1530</v>
      </c>
      <c r="BH66">
        <v>1785</v>
      </c>
      <c r="BI66">
        <v>2040</v>
      </c>
      <c r="BJ66">
        <v>2040</v>
      </c>
      <c r="BK66">
        <v>1785</v>
      </c>
      <c r="BL66">
        <v>2040</v>
      </c>
      <c r="BM66">
        <v>2040</v>
      </c>
      <c r="BN66">
        <v>2040</v>
      </c>
      <c r="BO66">
        <v>2040</v>
      </c>
      <c r="BP66">
        <v>2040</v>
      </c>
      <c r="BQ66">
        <v>2040</v>
      </c>
      <c r="BR66">
        <v>2040</v>
      </c>
      <c r="BS66">
        <v>2040</v>
      </c>
      <c r="BT66">
        <v>1785</v>
      </c>
      <c r="BU66">
        <v>1530</v>
      </c>
      <c r="BV66">
        <v>1785</v>
      </c>
      <c r="BW66">
        <v>1530</v>
      </c>
      <c r="BX66">
        <v>1530</v>
      </c>
      <c r="BY66">
        <v>1785</v>
      </c>
      <c r="BZ66">
        <v>1785</v>
      </c>
      <c r="CA66">
        <v>1785</v>
      </c>
      <c r="CB66">
        <v>1785</v>
      </c>
      <c r="CC66">
        <v>1530</v>
      </c>
      <c r="CD66">
        <v>1020</v>
      </c>
      <c r="CE66">
        <v>1275</v>
      </c>
      <c r="CF66">
        <v>1530</v>
      </c>
      <c r="CG66">
        <v>1275</v>
      </c>
      <c r="CH66">
        <v>1275</v>
      </c>
      <c r="CI66">
        <v>1020</v>
      </c>
      <c r="CJ66">
        <v>1275</v>
      </c>
      <c r="CK66">
        <v>1275</v>
      </c>
      <c r="CL66">
        <v>1275</v>
      </c>
      <c r="CM66">
        <v>1530</v>
      </c>
      <c r="CN66">
        <v>1530</v>
      </c>
      <c r="CO66">
        <v>1530</v>
      </c>
      <c r="CP66">
        <v>1275</v>
      </c>
      <c r="CQ66">
        <v>1275</v>
      </c>
      <c r="CR66">
        <v>1275</v>
      </c>
      <c r="CS66">
        <v>1785</v>
      </c>
      <c r="CT66">
        <v>1530</v>
      </c>
      <c r="CU66">
        <v>1275</v>
      </c>
      <c r="CV66">
        <v>2040</v>
      </c>
      <c r="CW66">
        <v>2550</v>
      </c>
      <c r="CX66">
        <v>2805</v>
      </c>
      <c r="CY66">
        <v>2550</v>
      </c>
      <c r="CZ66">
        <v>2550</v>
      </c>
      <c r="DA66">
        <v>2550</v>
      </c>
      <c r="DB66">
        <v>2805</v>
      </c>
      <c r="DC66">
        <v>2295</v>
      </c>
      <c r="DD66">
        <v>2805</v>
      </c>
      <c r="DE66">
        <v>2805</v>
      </c>
      <c r="DF66">
        <v>3060</v>
      </c>
      <c r="DG66">
        <v>2805</v>
      </c>
      <c r="DH66">
        <v>3315</v>
      </c>
      <c r="DI66">
        <v>4080</v>
      </c>
      <c r="DJ66">
        <v>3315</v>
      </c>
      <c r="DK66">
        <v>3570</v>
      </c>
      <c r="DL66">
        <v>2805</v>
      </c>
      <c r="DM66">
        <v>3315</v>
      </c>
      <c r="DN66">
        <v>2295</v>
      </c>
      <c r="DO66">
        <v>3060</v>
      </c>
      <c r="DP66">
        <v>2550</v>
      </c>
      <c r="DQ66">
        <v>2805</v>
      </c>
      <c r="DR66">
        <v>3060</v>
      </c>
      <c r="DS66">
        <v>2550</v>
      </c>
      <c r="DT66">
        <v>1785</v>
      </c>
      <c r="DU66">
        <v>2295</v>
      </c>
      <c r="DV66">
        <v>2550</v>
      </c>
      <c r="DW66">
        <v>1530</v>
      </c>
      <c r="DX66">
        <v>2295</v>
      </c>
      <c r="DY66">
        <v>2295</v>
      </c>
      <c r="DZ66">
        <v>4845</v>
      </c>
      <c r="EA66">
        <v>3825</v>
      </c>
      <c r="EB66">
        <v>4080</v>
      </c>
      <c r="EC66">
        <v>4335</v>
      </c>
      <c r="ED66">
        <v>4590</v>
      </c>
      <c r="EE66">
        <v>4080</v>
      </c>
      <c r="EF66">
        <v>4590</v>
      </c>
      <c r="EG66">
        <v>3570</v>
      </c>
      <c r="EH66">
        <v>2295</v>
      </c>
      <c r="EI66">
        <v>4080</v>
      </c>
      <c r="EJ66">
        <v>3825</v>
      </c>
      <c r="EK66">
        <v>3315</v>
      </c>
      <c r="EL66">
        <v>2805</v>
      </c>
      <c r="EM66">
        <v>3570</v>
      </c>
      <c r="EN66">
        <v>3570</v>
      </c>
      <c r="EO66">
        <v>3570</v>
      </c>
      <c r="EP66">
        <v>3060</v>
      </c>
      <c r="EQ66">
        <v>3060</v>
      </c>
      <c r="ER66">
        <v>3060</v>
      </c>
      <c r="ES66">
        <v>2805</v>
      </c>
      <c r="ET66">
        <v>2295</v>
      </c>
      <c r="EU66">
        <v>2040</v>
      </c>
      <c r="EV66">
        <v>2040</v>
      </c>
      <c r="EW66">
        <v>2550</v>
      </c>
      <c r="EX66">
        <v>2550</v>
      </c>
      <c r="EY66">
        <v>2550</v>
      </c>
      <c r="EZ66">
        <v>2295</v>
      </c>
      <c r="FA66">
        <v>1785</v>
      </c>
      <c r="FB66">
        <v>1275</v>
      </c>
      <c r="FC66">
        <v>765</v>
      </c>
      <c r="FD66">
        <v>765</v>
      </c>
      <c r="FE66">
        <v>510</v>
      </c>
      <c r="FF66">
        <v>510</v>
      </c>
      <c r="FG66">
        <v>255</v>
      </c>
      <c r="FH66">
        <v>255</v>
      </c>
      <c r="FI66">
        <v>255</v>
      </c>
      <c r="FJ66">
        <v>255</v>
      </c>
      <c r="FK66">
        <v>255</v>
      </c>
      <c r="FL66">
        <v>255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</row>
    <row r="67" spans="1:212" x14ac:dyDescent="0.3">
      <c r="A67">
        <v>171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510</v>
      </c>
      <c r="AS67">
        <v>510</v>
      </c>
      <c r="AT67">
        <v>255</v>
      </c>
      <c r="AU67">
        <v>255</v>
      </c>
      <c r="AV67">
        <v>510</v>
      </c>
      <c r="AW67">
        <v>510</v>
      </c>
      <c r="AX67">
        <v>510</v>
      </c>
      <c r="AY67">
        <v>510</v>
      </c>
      <c r="AZ67">
        <v>1275</v>
      </c>
      <c r="BA67">
        <v>1530</v>
      </c>
      <c r="BB67">
        <v>1785</v>
      </c>
      <c r="BC67">
        <v>1530</v>
      </c>
      <c r="BD67">
        <v>1530</v>
      </c>
      <c r="BE67">
        <v>1530</v>
      </c>
      <c r="BF67">
        <v>1530</v>
      </c>
      <c r="BG67">
        <v>1530</v>
      </c>
      <c r="BH67">
        <v>1785</v>
      </c>
      <c r="BI67">
        <v>2040</v>
      </c>
      <c r="BJ67">
        <v>2295</v>
      </c>
      <c r="BK67">
        <v>1530</v>
      </c>
      <c r="BL67">
        <v>2040</v>
      </c>
      <c r="BM67">
        <v>2040</v>
      </c>
      <c r="BN67">
        <v>2040</v>
      </c>
      <c r="BO67">
        <v>2040</v>
      </c>
      <c r="BP67">
        <v>1530</v>
      </c>
      <c r="BQ67">
        <v>2040</v>
      </c>
      <c r="BR67">
        <v>2040</v>
      </c>
      <c r="BS67">
        <v>1275</v>
      </c>
      <c r="BT67">
        <v>1785</v>
      </c>
      <c r="BU67">
        <v>2040</v>
      </c>
      <c r="BV67">
        <v>1785</v>
      </c>
      <c r="BW67">
        <v>1785</v>
      </c>
      <c r="BX67">
        <v>1275</v>
      </c>
      <c r="BY67">
        <v>1530</v>
      </c>
      <c r="BZ67">
        <v>1785</v>
      </c>
      <c r="CA67">
        <v>1530</v>
      </c>
      <c r="CB67">
        <v>1530</v>
      </c>
      <c r="CC67">
        <v>1530</v>
      </c>
      <c r="CD67">
        <v>1530</v>
      </c>
      <c r="CE67">
        <v>1020</v>
      </c>
      <c r="CF67">
        <v>1020</v>
      </c>
      <c r="CG67">
        <v>1275</v>
      </c>
      <c r="CH67">
        <v>1275</v>
      </c>
      <c r="CI67">
        <v>1530</v>
      </c>
      <c r="CJ67">
        <v>1275</v>
      </c>
      <c r="CK67">
        <v>1275</v>
      </c>
      <c r="CL67">
        <v>1275</v>
      </c>
      <c r="CM67">
        <v>1275</v>
      </c>
      <c r="CN67">
        <v>1530</v>
      </c>
      <c r="CO67">
        <v>1785</v>
      </c>
      <c r="CP67">
        <v>1530</v>
      </c>
      <c r="CQ67">
        <v>1275</v>
      </c>
      <c r="CR67">
        <v>1020</v>
      </c>
      <c r="CS67">
        <v>1020</v>
      </c>
      <c r="CT67">
        <v>1275</v>
      </c>
      <c r="CU67">
        <v>2040</v>
      </c>
      <c r="CV67">
        <v>2295</v>
      </c>
      <c r="CW67">
        <v>3315</v>
      </c>
      <c r="CX67">
        <v>2550</v>
      </c>
      <c r="CY67">
        <v>2550</v>
      </c>
      <c r="CZ67">
        <v>2805</v>
      </c>
      <c r="DA67">
        <v>3315</v>
      </c>
      <c r="DB67">
        <v>3570</v>
      </c>
      <c r="DC67">
        <v>3570</v>
      </c>
      <c r="DD67">
        <v>2805</v>
      </c>
      <c r="DE67">
        <v>2040</v>
      </c>
      <c r="DF67">
        <v>2040</v>
      </c>
      <c r="DG67">
        <v>2550</v>
      </c>
      <c r="DH67">
        <v>2040</v>
      </c>
      <c r="DI67">
        <v>2805</v>
      </c>
      <c r="DJ67">
        <v>3060</v>
      </c>
      <c r="DK67">
        <v>3060</v>
      </c>
      <c r="DL67">
        <v>3060</v>
      </c>
      <c r="DM67">
        <v>3570</v>
      </c>
      <c r="DN67">
        <v>2805</v>
      </c>
      <c r="DO67">
        <v>2295</v>
      </c>
      <c r="DP67">
        <v>2295</v>
      </c>
      <c r="DQ67">
        <v>2295</v>
      </c>
      <c r="DR67">
        <v>2550</v>
      </c>
      <c r="DS67">
        <v>3315</v>
      </c>
      <c r="DT67">
        <v>2805</v>
      </c>
      <c r="DU67">
        <v>2805</v>
      </c>
      <c r="DV67">
        <v>3060</v>
      </c>
      <c r="DW67">
        <v>1785</v>
      </c>
      <c r="DX67">
        <v>2040</v>
      </c>
      <c r="DY67">
        <v>2550</v>
      </c>
      <c r="DZ67">
        <v>4080</v>
      </c>
      <c r="EA67">
        <v>3825</v>
      </c>
      <c r="EB67">
        <v>4335</v>
      </c>
      <c r="EC67">
        <v>4590</v>
      </c>
      <c r="ED67">
        <v>4590</v>
      </c>
      <c r="EE67">
        <v>4845</v>
      </c>
      <c r="EF67">
        <v>4080</v>
      </c>
      <c r="EG67">
        <v>3315</v>
      </c>
      <c r="EH67">
        <v>3060</v>
      </c>
      <c r="EI67">
        <v>3315</v>
      </c>
      <c r="EJ67">
        <v>3570</v>
      </c>
      <c r="EK67">
        <v>2805</v>
      </c>
      <c r="EL67">
        <v>2805</v>
      </c>
      <c r="EM67">
        <v>3825</v>
      </c>
      <c r="EN67">
        <v>3570</v>
      </c>
      <c r="EO67">
        <v>2805</v>
      </c>
      <c r="EP67">
        <v>3060</v>
      </c>
      <c r="EQ67">
        <v>3825</v>
      </c>
      <c r="ER67">
        <v>3315</v>
      </c>
      <c r="ES67">
        <v>2550</v>
      </c>
      <c r="ET67">
        <v>2805</v>
      </c>
      <c r="EU67">
        <v>2040</v>
      </c>
      <c r="EV67">
        <v>2550</v>
      </c>
      <c r="EW67">
        <v>2550</v>
      </c>
      <c r="EX67">
        <v>2295</v>
      </c>
      <c r="EY67">
        <v>2295</v>
      </c>
      <c r="EZ67">
        <v>2550</v>
      </c>
      <c r="FA67">
        <v>2040</v>
      </c>
      <c r="FB67">
        <v>1530</v>
      </c>
      <c r="FC67">
        <v>510</v>
      </c>
      <c r="FD67">
        <v>510</v>
      </c>
      <c r="FE67">
        <v>510</v>
      </c>
      <c r="FF67">
        <v>255</v>
      </c>
      <c r="FG67">
        <v>255</v>
      </c>
      <c r="FH67">
        <v>255</v>
      </c>
      <c r="FI67">
        <v>255</v>
      </c>
      <c r="FJ67">
        <v>255</v>
      </c>
      <c r="FK67">
        <v>255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</row>
    <row r="68" spans="1:212" x14ac:dyDescent="0.3">
      <c r="A68">
        <v>174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510</v>
      </c>
      <c r="AQ68">
        <v>510</v>
      </c>
      <c r="AR68">
        <v>255</v>
      </c>
      <c r="AS68">
        <v>255</v>
      </c>
      <c r="AT68">
        <v>510</v>
      </c>
      <c r="AU68">
        <v>510</v>
      </c>
      <c r="AV68">
        <v>510</v>
      </c>
      <c r="AW68">
        <v>510</v>
      </c>
      <c r="AX68">
        <v>510</v>
      </c>
      <c r="AY68">
        <v>510</v>
      </c>
      <c r="AZ68">
        <v>765</v>
      </c>
      <c r="BA68">
        <v>1275</v>
      </c>
      <c r="BB68">
        <v>1530</v>
      </c>
      <c r="BC68">
        <v>2040</v>
      </c>
      <c r="BD68">
        <v>2040</v>
      </c>
      <c r="BE68">
        <v>1785</v>
      </c>
      <c r="BF68">
        <v>1785</v>
      </c>
      <c r="BG68">
        <v>1275</v>
      </c>
      <c r="BH68">
        <v>1530</v>
      </c>
      <c r="BI68">
        <v>1785</v>
      </c>
      <c r="BJ68">
        <v>2040</v>
      </c>
      <c r="BK68">
        <v>2040</v>
      </c>
      <c r="BL68">
        <v>1530</v>
      </c>
      <c r="BM68">
        <v>2040</v>
      </c>
      <c r="BN68">
        <v>1785</v>
      </c>
      <c r="BO68">
        <v>1785</v>
      </c>
      <c r="BP68">
        <v>1785</v>
      </c>
      <c r="BQ68">
        <v>2040</v>
      </c>
      <c r="BR68">
        <v>2040</v>
      </c>
      <c r="BS68">
        <v>1530</v>
      </c>
      <c r="BT68">
        <v>1785</v>
      </c>
      <c r="BU68">
        <v>1785</v>
      </c>
      <c r="BV68">
        <v>1785</v>
      </c>
      <c r="BW68">
        <v>1785</v>
      </c>
      <c r="BX68">
        <v>1785</v>
      </c>
      <c r="BY68">
        <v>1275</v>
      </c>
      <c r="BZ68">
        <v>1275</v>
      </c>
      <c r="CA68">
        <v>1530</v>
      </c>
      <c r="CB68">
        <v>1530</v>
      </c>
      <c r="CC68">
        <v>1530</v>
      </c>
      <c r="CD68">
        <v>1530</v>
      </c>
      <c r="CE68">
        <v>1020</v>
      </c>
      <c r="CF68">
        <v>1020</v>
      </c>
      <c r="CG68">
        <v>1020</v>
      </c>
      <c r="CH68">
        <v>1530</v>
      </c>
      <c r="CI68">
        <v>1530</v>
      </c>
      <c r="CJ68">
        <v>1530</v>
      </c>
      <c r="CK68">
        <v>1275</v>
      </c>
      <c r="CL68">
        <v>1275</v>
      </c>
      <c r="CM68">
        <v>1275</v>
      </c>
      <c r="CN68">
        <v>1275</v>
      </c>
      <c r="CO68">
        <v>1530</v>
      </c>
      <c r="CP68">
        <v>1530</v>
      </c>
      <c r="CQ68">
        <v>1275</v>
      </c>
      <c r="CR68">
        <v>1020</v>
      </c>
      <c r="CS68">
        <v>1530</v>
      </c>
      <c r="CT68">
        <v>1785</v>
      </c>
      <c r="CU68">
        <v>2550</v>
      </c>
      <c r="CV68">
        <v>2550</v>
      </c>
      <c r="CW68">
        <v>2805</v>
      </c>
      <c r="CX68">
        <v>2550</v>
      </c>
      <c r="CY68">
        <v>3825</v>
      </c>
      <c r="CZ68">
        <v>3060</v>
      </c>
      <c r="DA68">
        <v>3315</v>
      </c>
      <c r="DB68">
        <v>2805</v>
      </c>
      <c r="DC68">
        <v>2805</v>
      </c>
      <c r="DD68">
        <v>3060</v>
      </c>
      <c r="DE68">
        <v>2550</v>
      </c>
      <c r="DF68">
        <v>2040</v>
      </c>
      <c r="DG68">
        <v>2040</v>
      </c>
      <c r="DH68">
        <v>1785</v>
      </c>
      <c r="DI68">
        <v>2295</v>
      </c>
      <c r="DJ68">
        <v>2550</v>
      </c>
      <c r="DK68">
        <v>2295</v>
      </c>
      <c r="DL68">
        <v>2040</v>
      </c>
      <c r="DM68">
        <v>2550</v>
      </c>
      <c r="DN68">
        <v>3315</v>
      </c>
      <c r="DO68">
        <v>2805</v>
      </c>
      <c r="DP68">
        <v>2550</v>
      </c>
      <c r="DQ68">
        <v>2550</v>
      </c>
      <c r="DR68">
        <v>2550</v>
      </c>
      <c r="DS68">
        <v>2805</v>
      </c>
      <c r="DT68">
        <v>2805</v>
      </c>
      <c r="DU68">
        <v>2295</v>
      </c>
      <c r="DV68">
        <v>3060</v>
      </c>
      <c r="DW68">
        <v>2805</v>
      </c>
      <c r="DX68">
        <v>3825</v>
      </c>
      <c r="DY68">
        <v>3060</v>
      </c>
      <c r="DZ68">
        <v>3570</v>
      </c>
      <c r="EA68">
        <v>3570</v>
      </c>
      <c r="EB68">
        <v>4080</v>
      </c>
      <c r="EC68">
        <v>4845</v>
      </c>
      <c r="ED68">
        <v>4845</v>
      </c>
      <c r="EE68">
        <v>4590</v>
      </c>
      <c r="EF68">
        <v>3825</v>
      </c>
      <c r="EG68">
        <v>3060</v>
      </c>
      <c r="EH68">
        <v>3825</v>
      </c>
      <c r="EI68">
        <v>4080</v>
      </c>
      <c r="EJ68">
        <v>3825</v>
      </c>
      <c r="EK68">
        <v>2550</v>
      </c>
      <c r="EL68">
        <v>2550</v>
      </c>
      <c r="EM68">
        <v>1785</v>
      </c>
      <c r="EN68">
        <v>2550</v>
      </c>
      <c r="EO68">
        <v>2805</v>
      </c>
      <c r="EP68">
        <v>3825</v>
      </c>
      <c r="EQ68">
        <v>3570</v>
      </c>
      <c r="ER68">
        <v>3060</v>
      </c>
      <c r="ES68">
        <v>2805</v>
      </c>
      <c r="ET68">
        <v>3060</v>
      </c>
      <c r="EU68">
        <v>3315</v>
      </c>
      <c r="EV68">
        <v>3315</v>
      </c>
      <c r="EW68">
        <v>3315</v>
      </c>
      <c r="EX68">
        <v>2295</v>
      </c>
      <c r="EY68">
        <v>2295</v>
      </c>
      <c r="EZ68">
        <v>2805</v>
      </c>
      <c r="FA68">
        <v>2040</v>
      </c>
      <c r="FB68">
        <v>765</v>
      </c>
      <c r="FC68">
        <v>510</v>
      </c>
      <c r="FD68">
        <v>255</v>
      </c>
      <c r="FE68">
        <v>255</v>
      </c>
      <c r="FF68">
        <v>255</v>
      </c>
      <c r="FG68">
        <v>255</v>
      </c>
      <c r="FH68">
        <v>255</v>
      </c>
      <c r="FI68">
        <v>255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</row>
    <row r="69" spans="1:212" x14ac:dyDescent="0.3">
      <c r="A69">
        <v>177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510</v>
      </c>
      <c r="AO69">
        <v>510</v>
      </c>
      <c r="AP69">
        <v>255</v>
      </c>
      <c r="AQ69">
        <v>255</v>
      </c>
      <c r="AR69">
        <v>510</v>
      </c>
      <c r="AS69">
        <v>510</v>
      </c>
      <c r="AT69">
        <v>510</v>
      </c>
      <c r="AU69">
        <v>510</v>
      </c>
      <c r="AV69">
        <v>510</v>
      </c>
      <c r="AW69">
        <v>510</v>
      </c>
      <c r="AX69">
        <v>510</v>
      </c>
      <c r="AY69">
        <v>510</v>
      </c>
      <c r="AZ69">
        <v>510</v>
      </c>
      <c r="BA69">
        <v>1020</v>
      </c>
      <c r="BB69">
        <v>1785</v>
      </c>
      <c r="BC69">
        <v>2040</v>
      </c>
      <c r="BD69">
        <v>2295</v>
      </c>
      <c r="BE69">
        <v>2040</v>
      </c>
      <c r="BF69">
        <v>1785</v>
      </c>
      <c r="BG69">
        <v>1785</v>
      </c>
      <c r="BH69">
        <v>1275</v>
      </c>
      <c r="BI69">
        <v>1785</v>
      </c>
      <c r="BJ69">
        <v>2040</v>
      </c>
      <c r="BK69">
        <v>2040</v>
      </c>
      <c r="BL69">
        <v>1275</v>
      </c>
      <c r="BM69">
        <v>1275</v>
      </c>
      <c r="BN69">
        <v>1785</v>
      </c>
      <c r="BO69">
        <v>1785</v>
      </c>
      <c r="BP69">
        <v>1530</v>
      </c>
      <c r="BQ69">
        <v>2040</v>
      </c>
      <c r="BR69">
        <v>2295</v>
      </c>
      <c r="BS69">
        <v>1785</v>
      </c>
      <c r="BT69">
        <v>1530</v>
      </c>
      <c r="BU69">
        <v>1785</v>
      </c>
      <c r="BV69">
        <v>1785</v>
      </c>
      <c r="BW69">
        <v>1530</v>
      </c>
      <c r="BX69">
        <v>1530</v>
      </c>
      <c r="BY69">
        <v>1530</v>
      </c>
      <c r="BZ69">
        <v>1275</v>
      </c>
      <c r="CA69">
        <v>1275</v>
      </c>
      <c r="CB69">
        <v>1530</v>
      </c>
      <c r="CC69">
        <v>1275</v>
      </c>
      <c r="CD69">
        <v>1275</v>
      </c>
      <c r="CE69">
        <v>1275</v>
      </c>
      <c r="CF69">
        <v>1275</v>
      </c>
      <c r="CG69">
        <v>1275</v>
      </c>
      <c r="CH69">
        <v>1275</v>
      </c>
      <c r="CI69">
        <v>1530</v>
      </c>
      <c r="CJ69">
        <v>1530</v>
      </c>
      <c r="CK69">
        <v>1530</v>
      </c>
      <c r="CL69">
        <v>1275</v>
      </c>
      <c r="CM69">
        <v>1275</v>
      </c>
      <c r="CN69">
        <v>1275</v>
      </c>
      <c r="CO69">
        <v>1020</v>
      </c>
      <c r="CP69">
        <v>1530</v>
      </c>
      <c r="CQ69">
        <v>1785</v>
      </c>
      <c r="CR69">
        <v>1785</v>
      </c>
      <c r="CS69">
        <v>2040</v>
      </c>
      <c r="CT69">
        <v>1785</v>
      </c>
      <c r="CU69">
        <v>2295</v>
      </c>
      <c r="CV69">
        <v>3570</v>
      </c>
      <c r="CW69">
        <v>4080</v>
      </c>
      <c r="CX69">
        <v>3315</v>
      </c>
      <c r="CY69">
        <v>3060</v>
      </c>
      <c r="CZ69">
        <v>2295</v>
      </c>
      <c r="DA69">
        <v>2295</v>
      </c>
      <c r="DB69">
        <v>2550</v>
      </c>
      <c r="DC69">
        <v>2550</v>
      </c>
      <c r="DD69">
        <v>2550</v>
      </c>
      <c r="DE69">
        <v>2295</v>
      </c>
      <c r="DF69">
        <v>2040</v>
      </c>
      <c r="DG69">
        <v>2550</v>
      </c>
      <c r="DH69">
        <v>2295</v>
      </c>
      <c r="DI69">
        <v>2040</v>
      </c>
      <c r="DJ69">
        <v>1785</v>
      </c>
      <c r="DK69">
        <v>1785</v>
      </c>
      <c r="DL69">
        <v>1785</v>
      </c>
      <c r="DM69">
        <v>1530</v>
      </c>
      <c r="DN69">
        <v>2040</v>
      </c>
      <c r="DO69">
        <v>3060</v>
      </c>
      <c r="DP69">
        <v>3570</v>
      </c>
      <c r="DQ69">
        <v>3060</v>
      </c>
      <c r="DR69">
        <v>2805</v>
      </c>
      <c r="DS69">
        <v>2550</v>
      </c>
      <c r="DT69">
        <v>2295</v>
      </c>
      <c r="DU69">
        <v>2040</v>
      </c>
      <c r="DV69">
        <v>2805</v>
      </c>
      <c r="DW69">
        <v>2805</v>
      </c>
      <c r="DX69">
        <v>4335</v>
      </c>
      <c r="DY69">
        <v>4080</v>
      </c>
      <c r="DZ69">
        <v>5355</v>
      </c>
      <c r="EA69">
        <v>5355</v>
      </c>
      <c r="EB69">
        <v>4335</v>
      </c>
      <c r="EC69">
        <v>4080</v>
      </c>
      <c r="ED69">
        <v>3825</v>
      </c>
      <c r="EE69">
        <v>3570</v>
      </c>
      <c r="EF69">
        <v>3570</v>
      </c>
      <c r="EG69">
        <v>5100</v>
      </c>
      <c r="EH69">
        <v>3570</v>
      </c>
      <c r="EI69">
        <v>3315</v>
      </c>
      <c r="EJ69">
        <v>3060</v>
      </c>
      <c r="EK69">
        <v>2295</v>
      </c>
      <c r="EL69">
        <v>2295</v>
      </c>
      <c r="EM69">
        <v>2040</v>
      </c>
      <c r="EN69">
        <v>2295</v>
      </c>
      <c r="EO69">
        <v>2295</v>
      </c>
      <c r="EP69">
        <v>3570</v>
      </c>
      <c r="EQ69">
        <v>3315</v>
      </c>
      <c r="ER69">
        <v>3060</v>
      </c>
      <c r="ES69">
        <v>3315</v>
      </c>
      <c r="ET69">
        <v>3315</v>
      </c>
      <c r="EU69">
        <v>3570</v>
      </c>
      <c r="EV69">
        <v>2805</v>
      </c>
      <c r="EW69">
        <v>3060</v>
      </c>
      <c r="EX69">
        <v>2805</v>
      </c>
      <c r="EY69">
        <v>3315</v>
      </c>
      <c r="EZ69">
        <v>3315</v>
      </c>
      <c r="FA69">
        <v>1530</v>
      </c>
      <c r="FB69">
        <v>255</v>
      </c>
      <c r="FC69">
        <v>255</v>
      </c>
      <c r="FD69">
        <v>255</v>
      </c>
      <c r="FE69">
        <v>255</v>
      </c>
      <c r="FF69">
        <v>255</v>
      </c>
      <c r="FG69">
        <v>255</v>
      </c>
      <c r="FH69">
        <v>255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</row>
  </sheetData>
  <conditionalFormatting sqref="B10:HD69">
    <cfRule type="cellIs" dxfId="4" priority="4" operator="greaterThan">
      <formula>20000</formula>
    </cfRule>
    <cfRule type="cellIs" dxfId="3" priority="3" operator="between">
      <formula>20000</formula>
      <formula>15000</formula>
    </cfRule>
    <cfRule type="cellIs" dxfId="2" priority="1" operator="between">
      <formula>10000</formula>
      <formula>15000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image_grayscale_edge_sqr_abs_th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2025-05-27T17:26:07Z</dcterms:created>
  <dcterms:modified xsi:type="dcterms:W3CDTF">2025-05-27T17:26:07Z</dcterms:modified>
</cp:coreProperties>
</file>