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5\"/>
    </mc:Choice>
  </mc:AlternateContent>
  <xr:revisionPtr revIDLastSave="0" documentId="8_{2139D2CD-5CBA-4645-AEBC-C6227466B089}" xr6:coauthVersionLast="47" xr6:coauthVersionMax="47" xr10:uidLastSave="{00000000-0000-0000-0000-000000000000}"/>
  <bookViews>
    <workbookView xWindow="-28920" yWindow="-60" windowWidth="29040" windowHeight="15840" xr2:uid="{308FCBE2-E579-4559-8D45-B7493AD00AD9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1B5A-1A65-4914-B50D-3A36F21A9B12}">
  <dimension ref="A1:BG61"/>
  <sheetViews>
    <sheetView tabSelected="1" zoomScale="70" zoomScaleNormal="70" workbookViewId="0">
      <pane xSplit="1080" ySplit="390" topLeftCell="S2" activePane="bottomRight"/>
      <selection activeCell="A5" sqref="A5"/>
      <selection pane="topRight" activeCell="S1" sqref="S1"/>
      <selection pane="bottomLeft" activeCell="A45" sqref="A45"/>
      <selection pane="bottomRight" activeCell="AD31" sqref="AD31"/>
    </sheetView>
  </sheetViews>
  <sheetFormatPr defaultRowHeight="14.4" x14ac:dyDescent="0.3"/>
  <sheetData>
    <row r="1" spans="1:59" x14ac:dyDescent="0.3">
      <c r="B1">
        <v>-233.1</v>
      </c>
      <c r="C1">
        <v>-225.1</v>
      </c>
      <c r="D1">
        <v>-217.1</v>
      </c>
      <c r="E1">
        <v>-209.1</v>
      </c>
      <c r="F1">
        <v>-201.1</v>
      </c>
      <c r="G1">
        <v>-193.1</v>
      </c>
      <c r="H1">
        <v>-185.1</v>
      </c>
      <c r="I1">
        <v>-177.1</v>
      </c>
      <c r="J1">
        <v>-169.1</v>
      </c>
      <c r="K1">
        <v>-161.1</v>
      </c>
      <c r="L1">
        <v>-153.1</v>
      </c>
      <c r="M1">
        <v>-145.1</v>
      </c>
      <c r="N1">
        <v>-137.1</v>
      </c>
      <c r="O1">
        <v>-129.1</v>
      </c>
      <c r="P1">
        <v>-121.1</v>
      </c>
      <c r="Q1">
        <v>-113.1</v>
      </c>
      <c r="R1">
        <v>-105.1</v>
      </c>
      <c r="S1">
        <v>-97.1</v>
      </c>
      <c r="T1">
        <v>-89.1</v>
      </c>
      <c r="U1">
        <v>-81.099999999999994</v>
      </c>
      <c r="V1">
        <v>-73.099999999999994</v>
      </c>
      <c r="W1">
        <v>-65.099999999999994</v>
      </c>
      <c r="X1">
        <v>-57.1</v>
      </c>
      <c r="Y1">
        <v>-49.1</v>
      </c>
      <c r="Z1">
        <v>-41.1</v>
      </c>
      <c r="AA1">
        <v>-33.1</v>
      </c>
      <c r="AB1">
        <v>-25.1</v>
      </c>
      <c r="AC1">
        <v>-17.100000000000001</v>
      </c>
      <c r="AD1">
        <v>-9.1</v>
      </c>
      <c r="AE1">
        <v>-1.1000000000000001</v>
      </c>
      <c r="AF1">
        <v>6.9</v>
      </c>
      <c r="AG1">
        <v>14.9</v>
      </c>
      <c r="AH1">
        <v>22.9</v>
      </c>
      <c r="AI1">
        <v>30.9</v>
      </c>
      <c r="AJ1">
        <v>38.9</v>
      </c>
      <c r="AK1">
        <v>46.9</v>
      </c>
      <c r="AL1">
        <v>54.9</v>
      </c>
      <c r="AM1">
        <v>62.9</v>
      </c>
      <c r="AN1">
        <v>70.900000000000006</v>
      </c>
      <c r="AO1">
        <v>78.900000000000006</v>
      </c>
      <c r="AP1">
        <v>86.9</v>
      </c>
      <c r="AQ1">
        <v>94.9</v>
      </c>
      <c r="AR1">
        <v>102.9</v>
      </c>
      <c r="AS1">
        <v>110.9</v>
      </c>
      <c r="AT1">
        <v>118.9</v>
      </c>
      <c r="AU1">
        <v>126.9</v>
      </c>
      <c r="AV1">
        <v>134.9</v>
      </c>
      <c r="AW1">
        <v>142.9</v>
      </c>
      <c r="AX1">
        <v>150.9</v>
      </c>
      <c r="AY1">
        <v>158.9</v>
      </c>
      <c r="AZ1">
        <v>166.9</v>
      </c>
      <c r="BA1">
        <v>174.9</v>
      </c>
      <c r="BB1">
        <v>182.9</v>
      </c>
      <c r="BC1">
        <v>190.9</v>
      </c>
      <c r="BD1">
        <v>198.9</v>
      </c>
      <c r="BE1">
        <v>206.9</v>
      </c>
      <c r="BF1">
        <v>214.9</v>
      </c>
      <c r="BG1">
        <v>222.9</v>
      </c>
    </row>
    <row r="2" spans="1:5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1275</v>
      </c>
      <c r="M2">
        <v>1785</v>
      </c>
      <c r="N2">
        <v>0</v>
      </c>
      <c r="O2">
        <v>4846</v>
      </c>
      <c r="P2">
        <v>6890</v>
      </c>
      <c r="Q2">
        <v>3319</v>
      </c>
      <c r="R2">
        <v>2811</v>
      </c>
      <c r="S2">
        <v>11740</v>
      </c>
      <c r="T2">
        <v>16076</v>
      </c>
      <c r="U2">
        <v>6383</v>
      </c>
      <c r="V2">
        <v>1</v>
      </c>
      <c r="W2">
        <v>0</v>
      </c>
      <c r="X2">
        <v>511</v>
      </c>
      <c r="Y2">
        <v>769</v>
      </c>
      <c r="Z2">
        <v>12245</v>
      </c>
      <c r="AA2">
        <v>24997</v>
      </c>
      <c r="AB2">
        <v>21181</v>
      </c>
      <c r="AC2">
        <v>31379</v>
      </c>
      <c r="AD2">
        <v>31897</v>
      </c>
      <c r="AE2">
        <v>19907</v>
      </c>
      <c r="AF2">
        <v>25778</v>
      </c>
      <c r="AG2">
        <v>43369</v>
      </c>
      <c r="AH2">
        <v>40559</v>
      </c>
      <c r="AI2">
        <v>33167</v>
      </c>
      <c r="AJ2">
        <v>37502</v>
      </c>
      <c r="AK2">
        <v>35972</v>
      </c>
      <c r="AL2">
        <v>34191</v>
      </c>
      <c r="AM2">
        <v>39795</v>
      </c>
      <c r="AN2">
        <v>23727</v>
      </c>
      <c r="AO2">
        <v>11482</v>
      </c>
      <c r="AP2">
        <v>4083</v>
      </c>
      <c r="AQ2">
        <v>4093</v>
      </c>
      <c r="AR2">
        <v>13522</v>
      </c>
      <c r="AS2">
        <v>8428</v>
      </c>
      <c r="AT2">
        <v>8166</v>
      </c>
      <c r="AU2">
        <v>5874</v>
      </c>
      <c r="AV2">
        <v>24760</v>
      </c>
      <c r="AW2">
        <v>34945</v>
      </c>
      <c r="AX2">
        <v>35467</v>
      </c>
      <c r="AY2">
        <v>15585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</row>
    <row r="3" spans="1:59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3060</v>
      </c>
      <c r="M3">
        <v>0</v>
      </c>
      <c r="N3">
        <v>510</v>
      </c>
      <c r="O3">
        <v>9950</v>
      </c>
      <c r="P3">
        <v>2043</v>
      </c>
      <c r="Q3">
        <v>5362</v>
      </c>
      <c r="R3">
        <v>6380</v>
      </c>
      <c r="S3">
        <v>13016</v>
      </c>
      <c r="T3">
        <v>11740</v>
      </c>
      <c r="U3">
        <v>3065</v>
      </c>
      <c r="V3">
        <v>0</v>
      </c>
      <c r="W3">
        <v>0</v>
      </c>
      <c r="X3">
        <v>1278</v>
      </c>
      <c r="Y3">
        <v>2553</v>
      </c>
      <c r="Z3">
        <v>18112</v>
      </c>
      <c r="AA3">
        <v>23209</v>
      </c>
      <c r="AB3">
        <v>25006</v>
      </c>
      <c r="AC3">
        <v>35467</v>
      </c>
      <c r="AD3">
        <v>25009</v>
      </c>
      <c r="AE3">
        <v>19398</v>
      </c>
      <c r="AF3">
        <v>19904</v>
      </c>
      <c r="AG3">
        <v>40567</v>
      </c>
      <c r="AH3">
        <v>40049</v>
      </c>
      <c r="AI3">
        <v>31887</v>
      </c>
      <c r="AJ3">
        <v>36991</v>
      </c>
      <c r="AK3">
        <v>38528</v>
      </c>
      <c r="AL3">
        <v>32410</v>
      </c>
      <c r="AM3">
        <v>33157</v>
      </c>
      <c r="AN3">
        <v>28319</v>
      </c>
      <c r="AO3">
        <v>13779</v>
      </c>
      <c r="AP3">
        <v>5866</v>
      </c>
      <c r="AQ3">
        <v>6643</v>
      </c>
      <c r="AR3">
        <v>9698</v>
      </c>
      <c r="AS3">
        <v>7663</v>
      </c>
      <c r="AT3">
        <v>8166</v>
      </c>
      <c r="AU3">
        <v>7667</v>
      </c>
      <c r="AV3">
        <v>35460</v>
      </c>
      <c r="AW3">
        <v>35206</v>
      </c>
      <c r="AX3">
        <v>34205</v>
      </c>
      <c r="AY3">
        <v>7154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</row>
    <row r="4" spans="1:59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1785</v>
      </c>
      <c r="L4">
        <v>1275</v>
      </c>
      <c r="M4">
        <v>0</v>
      </c>
      <c r="N4">
        <v>7397</v>
      </c>
      <c r="O4">
        <v>4595</v>
      </c>
      <c r="P4">
        <v>4086</v>
      </c>
      <c r="Q4">
        <v>4338</v>
      </c>
      <c r="R4">
        <v>11482</v>
      </c>
      <c r="S4">
        <v>9957</v>
      </c>
      <c r="T4">
        <v>8931</v>
      </c>
      <c r="U4">
        <v>1280</v>
      </c>
      <c r="V4">
        <v>0</v>
      </c>
      <c r="W4">
        <v>0</v>
      </c>
      <c r="X4">
        <v>1791</v>
      </c>
      <c r="Y4">
        <v>8675</v>
      </c>
      <c r="Z4">
        <v>20404</v>
      </c>
      <c r="AA4">
        <v>20919</v>
      </c>
      <c r="AB4">
        <v>30364</v>
      </c>
      <c r="AC4">
        <v>35465</v>
      </c>
      <c r="AD4">
        <v>20928</v>
      </c>
      <c r="AE4">
        <v>16845</v>
      </c>
      <c r="AF4">
        <v>20157</v>
      </c>
      <c r="AG4">
        <v>33680</v>
      </c>
      <c r="AH4">
        <v>38005</v>
      </c>
      <c r="AI4">
        <v>34442</v>
      </c>
      <c r="AJ4">
        <v>35717</v>
      </c>
      <c r="AK4">
        <v>38784</v>
      </c>
      <c r="AL4">
        <v>30109</v>
      </c>
      <c r="AM4">
        <v>27808</v>
      </c>
      <c r="AN4">
        <v>33919</v>
      </c>
      <c r="AO4">
        <v>15061</v>
      </c>
      <c r="AP4">
        <v>6376</v>
      </c>
      <c r="AQ4">
        <v>8167</v>
      </c>
      <c r="AR4">
        <v>9450</v>
      </c>
      <c r="AS4">
        <v>5874</v>
      </c>
      <c r="AT4">
        <v>7657</v>
      </c>
      <c r="AU4">
        <v>17109</v>
      </c>
      <c r="AV4">
        <v>41326</v>
      </c>
      <c r="AW4">
        <v>35471</v>
      </c>
      <c r="AX4">
        <v>23743</v>
      </c>
      <c r="AY4">
        <v>5105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3060</v>
      </c>
      <c r="L5">
        <v>0</v>
      </c>
      <c r="M5">
        <v>2294</v>
      </c>
      <c r="N5">
        <v>8932</v>
      </c>
      <c r="O5">
        <v>3064</v>
      </c>
      <c r="P5">
        <v>4085</v>
      </c>
      <c r="Q5">
        <v>9951</v>
      </c>
      <c r="R5">
        <v>9187</v>
      </c>
      <c r="S5">
        <v>5365</v>
      </c>
      <c r="T5">
        <v>8675</v>
      </c>
      <c r="U5">
        <v>513</v>
      </c>
      <c r="V5">
        <v>0</v>
      </c>
      <c r="W5">
        <v>514</v>
      </c>
      <c r="X5">
        <v>5358</v>
      </c>
      <c r="Y5">
        <v>12499</v>
      </c>
      <c r="Z5">
        <v>22959</v>
      </c>
      <c r="AA5">
        <v>18877</v>
      </c>
      <c r="AB5">
        <v>33938</v>
      </c>
      <c r="AC5">
        <v>31894</v>
      </c>
      <c r="AD5">
        <v>20161</v>
      </c>
      <c r="AE5">
        <v>14037</v>
      </c>
      <c r="AF5">
        <v>21435</v>
      </c>
      <c r="AG5">
        <v>28317</v>
      </c>
      <c r="AH5">
        <v>35202</v>
      </c>
      <c r="AI5">
        <v>36995</v>
      </c>
      <c r="AJ5">
        <v>34186</v>
      </c>
      <c r="AK5">
        <v>37251</v>
      </c>
      <c r="AL5">
        <v>28834</v>
      </c>
      <c r="AM5">
        <v>26786</v>
      </c>
      <c r="AN5">
        <v>30606</v>
      </c>
      <c r="AO5">
        <v>19392</v>
      </c>
      <c r="AP5">
        <v>11484</v>
      </c>
      <c r="AQ5">
        <v>5362</v>
      </c>
      <c r="AR5">
        <v>10979</v>
      </c>
      <c r="AS5">
        <v>3831</v>
      </c>
      <c r="AT5">
        <v>8945</v>
      </c>
      <c r="AU5">
        <v>27301</v>
      </c>
      <c r="AV5">
        <v>42355</v>
      </c>
      <c r="AW5">
        <v>35472</v>
      </c>
      <c r="AX5">
        <v>14043</v>
      </c>
      <c r="AY5">
        <v>4338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1275</v>
      </c>
      <c r="K6">
        <v>1785</v>
      </c>
      <c r="L6">
        <v>0</v>
      </c>
      <c r="M6">
        <v>7653</v>
      </c>
      <c r="N6">
        <v>4339</v>
      </c>
      <c r="O6">
        <v>4086</v>
      </c>
      <c r="P6">
        <v>6634</v>
      </c>
      <c r="Q6">
        <v>11481</v>
      </c>
      <c r="R6">
        <v>6895</v>
      </c>
      <c r="S6">
        <v>2811</v>
      </c>
      <c r="T6">
        <v>8165</v>
      </c>
      <c r="U6">
        <v>2</v>
      </c>
      <c r="V6">
        <v>1</v>
      </c>
      <c r="W6">
        <v>4338</v>
      </c>
      <c r="X6">
        <v>5616</v>
      </c>
      <c r="Y6">
        <v>17091</v>
      </c>
      <c r="Z6">
        <v>20664</v>
      </c>
      <c r="AA6">
        <v>25511</v>
      </c>
      <c r="AB6">
        <v>30873</v>
      </c>
      <c r="AC6">
        <v>28834</v>
      </c>
      <c r="AD6">
        <v>17352</v>
      </c>
      <c r="AE6">
        <v>15318</v>
      </c>
      <c r="AF6">
        <v>21177</v>
      </c>
      <c r="AG6">
        <v>26526</v>
      </c>
      <c r="AH6">
        <v>29088</v>
      </c>
      <c r="AI6">
        <v>40562</v>
      </c>
      <c r="AJ6">
        <v>34957</v>
      </c>
      <c r="AK6">
        <v>29080</v>
      </c>
      <c r="AL6">
        <v>30876</v>
      </c>
      <c r="AM6">
        <v>26023</v>
      </c>
      <c r="AN6">
        <v>27548</v>
      </c>
      <c r="AO6">
        <v>25510</v>
      </c>
      <c r="AP6">
        <v>11998</v>
      </c>
      <c r="AQ6">
        <v>5871</v>
      </c>
      <c r="AR6">
        <v>12503</v>
      </c>
      <c r="AS6">
        <v>3583</v>
      </c>
      <c r="AT6">
        <v>16088</v>
      </c>
      <c r="AU6">
        <v>34697</v>
      </c>
      <c r="AV6">
        <v>41083</v>
      </c>
      <c r="AW6">
        <v>24761</v>
      </c>
      <c r="AX6">
        <v>12759</v>
      </c>
      <c r="AY6">
        <v>3063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2549</v>
      </c>
      <c r="K7">
        <v>511</v>
      </c>
      <c r="L7">
        <v>2039</v>
      </c>
      <c r="M7">
        <v>7912</v>
      </c>
      <c r="N7">
        <v>4338</v>
      </c>
      <c r="O7">
        <v>5106</v>
      </c>
      <c r="P7">
        <v>9696</v>
      </c>
      <c r="Q7">
        <v>8420</v>
      </c>
      <c r="R7">
        <v>3578</v>
      </c>
      <c r="S7">
        <v>3831</v>
      </c>
      <c r="T7">
        <v>7144</v>
      </c>
      <c r="U7">
        <v>2</v>
      </c>
      <c r="V7">
        <v>1277</v>
      </c>
      <c r="W7">
        <v>6127</v>
      </c>
      <c r="X7">
        <v>9183</v>
      </c>
      <c r="Y7">
        <v>19899</v>
      </c>
      <c r="Z7">
        <v>20921</v>
      </c>
      <c r="AA7">
        <v>28828</v>
      </c>
      <c r="AB7">
        <v>28579</v>
      </c>
      <c r="AC7">
        <v>24237</v>
      </c>
      <c r="AD7">
        <v>12505</v>
      </c>
      <c r="AE7">
        <v>20418</v>
      </c>
      <c r="AF7">
        <v>20413</v>
      </c>
      <c r="AG7">
        <v>24739</v>
      </c>
      <c r="AH7">
        <v>24756</v>
      </c>
      <c r="AI7">
        <v>42091</v>
      </c>
      <c r="AJ7">
        <v>30875</v>
      </c>
      <c r="AK7">
        <v>27296</v>
      </c>
      <c r="AL7">
        <v>31121</v>
      </c>
      <c r="AM7">
        <v>27047</v>
      </c>
      <c r="AN7">
        <v>23468</v>
      </c>
      <c r="AO7">
        <v>31379</v>
      </c>
      <c r="AP7">
        <v>13017</v>
      </c>
      <c r="AQ7">
        <v>6895</v>
      </c>
      <c r="AR7">
        <v>10205</v>
      </c>
      <c r="AS7">
        <v>10473</v>
      </c>
      <c r="AT7">
        <v>21694</v>
      </c>
      <c r="AU7">
        <v>39553</v>
      </c>
      <c r="AV7">
        <v>33946</v>
      </c>
      <c r="AW7">
        <v>18374</v>
      </c>
      <c r="AX7">
        <v>11991</v>
      </c>
      <c r="AY7">
        <v>2044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</row>
    <row r="8" spans="1:59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255</v>
      </c>
      <c r="J8">
        <v>2805</v>
      </c>
      <c r="K8">
        <v>0</v>
      </c>
      <c r="L8">
        <v>6630</v>
      </c>
      <c r="M8">
        <v>5362</v>
      </c>
      <c r="N8">
        <v>3576</v>
      </c>
      <c r="O8">
        <v>7911</v>
      </c>
      <c r="P8">
        <v>10713</v>
      </c>
      <c r="Q8">
        <v>5107</v>
      </c>
      <c r="R8">
        <v>1791</v>
      </c>
      <c r="S8">
        <v>4597</v>
      </c>
      <c r="T8">
        <v>6378</v>
      </c>
      <c r="U8">
        <v>2</v>
      </c>
      <c r="V8">
        <v>5358</v>
      </c>
      <c r="W8">
        <v>5616</v>
      </c>
      <c r="X8">
        <v>11733</v>
      </c>
      <c r="Y8">
        <v>20668</v>
      </c>
      <c r="Z8">
        <v>24238</v>
      </c>
      <c r="AA8">
        <v>31122</v>
      </c>
      <c r="AB8">
        <v>23479</v>
      </c>
      <c r="AC8">
        <v>19900</v>
      </c>
      <c r="AD8">
        <v>14289</v>
      </c>
      <c r="AE8">
        <v>19653</v>
      </c>
      <c r="AF8">
        <v>22703</v>
      </c>
      <c r="AG8">
        <v>23474</v>
      </c>
      <c r="AH8">
        <v>25770</v>
      </c>
      <c r="AI8">
        <v>33423</v>
      </c>
      <c r="AJ8">
        <v>30868</v>
      </c>
      <c r="AK8">
        <v>27550</v>
      </c>
      <c r="AL8">
        <v>29085</v>
      </c>
      <c r="AM8">
        <v>28828</v>
      </c>
      <c r="AN8">
        <v>24491</v>
      </c>
      <c r="AO8">
        <v>28066</v>
      </c>
      <c r="AP8">
        <v>16073</v>
      </c>
      <c r="AQ8">
        <v>7918</v>
      </c>
      <c r="AR8">
        <v>11742</v>
      </c>
      <c r="AS8">
        <v>20414</v>
      </c>
      <c r="AT8">
        <v>29357</v>
      </c>
      <c r="AU8">
        <v>34451</v>
      </c>
      <c r="AV8">
        <v>22719</v>
      </c>
      <c r="AW8">
        <v>16585</v>
      </c>
      <c r="AX8">
        <v>13009</v>
      </c>
      <c r="AY8">
        <v>768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</row>
    <row r="9" spans="1:59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1020</v>
      </c>
      <c r="J9">
        <v>2040</v>
      </c>
      <c r="K9">
        <v>1020</v>
      </c>
      <c r="L9">
        <v>7400</v>
      </c>
      <c r="M9">
        <v>4084</v>
      </c>
      <c r="N9">
        <v>6891</v>
      </c>
      <c r="O9">
        <v>8675</v>
      </c>
      <c r="P9">
        <v>8930</v>
      </c>
      <c r="Q9">
        <v>3576</v>
      </c>
      <c r="R9">
        <v>515</v>
      </c>
      <c r="S9">
        <v>5106</v>
      </c>
      <c r="T9">
        <v>5868</v>
      </c>
      <c r="U9">
        <v>3062</v>
      </c>
      <c r="V9">
        <v>5108</v>
      </c>
      <c r="W9">
        <v>7398</v>
      </c>
      <c r="X9">
        <v>14540</v>
      </c>
      <c r="Y9">
        <v>22968</v>
      </c>
      <c r="Z9">
        <v>24490</v>
      </c>
      <c r="AA9">
        <v>30354</v>
      </c>
      <c r="AB9">
        <v>20419</v>
      </c>
      <c r="AC9">
        <v>18623</v>
      </c>
      <c r="AD9">
        <v>17353</v>
      </c>
      <c r="AE9">
        <v>16338</v>
      </c>
      <c r="AF9">
        <v>23974</v>
      </c>
      <c r="AG9">
        <v>25772</v>
      </c>
      <c r="AH9">
        <v>23989</v>
      </c>
      <c r="AI9">
        <v>23473</v>
      </c>
      <c r="AJ9">
        <v>32135</v>
      </c>
      <c r="AK9">
        <v>25261</v>
      </c>
      <c r="AL9">
        <v>28824</v>
      </c>
      <c r="AM9">
        <v>29850</v>
      </c>
      <c r="AN9">
        <v>25002</v>
      </c>
      <c r="AO9">
        <v>27045</v>
      </c>
      <c r="AP9">
        <v>16586</v>
      </c>
      <c r="AQ9">
        <v>12511</v>
      </c>
      <c r="AR9">
        <v>20161</v>
      </c>
      <c r="AS9">
        <v>25012</v>
      </c>
      <c r="AT9">
        <v>35464</v>
      </c>
      <c r="AU9">
        <v>24516</v>
      </c>
      <c r="AV9">
        <v>14295</v>
      </c>
      <c r="AW9">
        <v>15817</v>
      </c>
      <c r="AX9">
        <v>11480</v>
      </c>
      <c r="AY9">
        <v>1531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2040</v>
      </c>
      <c r="J10">
        <v>1020</v>
      </c>
      <c r="K10">
        <v>2549</v>
      </c>
      <c r="L10">
        <v>7913</v>
      </c>
      <c r="M10">
        <v>4593</v>
      </c>
      <c r="N10">
        <v>7147</v>
      </c>
      <c r="O10">
        <v>10460</v>
      </c>
      <c r="P10">
        <v>6127</v>
      </c>
      <c r="Q10">
        <v>1787</v>
      </c>
      <c r="R10">
        <v>515</v>
      </c>
      <c r="S10">
        <v>5361</v>
      </c>
      <c r="T10">
        <v>6380</v>
      </c>
      <c r="U10">
        <v>4591</v>
      </c>
      <c r="V10">
        <v>6894</v>
      </c>
      <c r="W10">
        <v>10203</v>
      </c>
      <c r="X10">
        <v>15823</v>
      </c>
      <c r="Y10">
        <v>23472</v>
      </c>
      <c r="Z10">
        <v>29082</v>
      </c>
      <c r="AA10">
        <v>22958</v>
      </c>
      <c r="AB10">
        <v>18887</v>
      </c>
      <c r="AC10">
        <v>21174</v>
      </c>
      <c r="AD10">
        <v>17099</v>
      </c>
      <c r="AE10">
        <v>15822</v>
      </c>
      <c r="AF10">
        <v>22708</v>
      </c>
      <c r="AG10">
        <v>28319</v>
      </c>
      <c r="AH10">
        <v>18122</v>
      </c>
      <c r="AI10">
        <v>20664</v>
      </c>
      <c r="AJ10">
        <v>29841</v>
      </c>
      <c r="AK10">
        <v>25513</v>
      </c>
      <c r="AL10">
        <v>29843</v>
      </c>
      <c r="AM10">
        <v>30615</v>
      </c>
      <c r="AN10">
        <v>22965</v>
      </c>
      <c r="AO10">
        <v>26281</v>
      </c>
      <c r="AP10">
        <v>18375</v>
      </c>
      <c r="AQ10">
        <v>23479</v>
      </c>
      <c r="AR10">
        <v>23228</v>
      </c>
      <c r="AS10">
        <v>30868</v>
      </c>
      <c r="AT10">
        <v>27822</v>
      </c>
      <c r="AU10">
        <v>18385</v>
      </c>
      <c r="AV10">
        <v>12256</v>
      </c>
      <c r="AW10">
        <v>14795</v>
      </c>
      <c r="AX10">
        <v>9439</v>
      </c>
      <c r="AY10">
        <v>3060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2295</v>
      </c>
      <c r="J11">
        <v>765</v>
      </c>
      <c r="K11">
        <v>5101</v>
      </c>
      <c r="L11">
        <v>7147</v>
      </c>
      <c r="M11">
        <v>4340</v>
      </c>
      <c r="N11">
        <v>10461</v>
      </c>
      <c r="O11">
        <v>9440</v>
      </c>
      <c r="P11">
        <v>2300</v>
      </c>
      <c r="Q11">
        <v>1787</v>
      </c>
      <c r="R11">
        <v>515</v>
      </c>
      <c r="S11">
        <v>5362</v>
      </c>
      <c r="T11">
        <v>9693</v>
      </c>
      <c r="U11">
        <v>3577</v>
      </c>
      <c r="V11">
        <v>7655</v>
      </c>
      <c r="W11">
        <v>12758</v>
      </c>
      <c r="X11">
        <v>17865</v>
      </c>
      <c r="Y11">
        <v>25000</v>
      </c>
      <c r="Z11">
        <v>28314</v>
      </c>
      <c r="AA11">
        <v>19641</v>
      </c>
      <c r="AB11">
        <v>19905</v>
      </c>
      <c r="AC11">
        <v>22962</v>
      </c>
      <c r="AD11">
        <v>14551</v>
      </c>
      <c r="AE11">
        <v>16585</v>
      </c>
      <c r="AF11">
        <v>24751</v>
      </c>
      <c r="AG11">
        <v>23476</v>
      </c>
      <c r="AH11">
        <v>16328</v>
      </c>
      <c r="AI11">
        <v>19391</v>
      </c>
      <c r="AJ11">
        <v>26272</v>
      </c>
      <c r="AK11">
        <v>27293</v>
      </c>
      <c r="AL11">
        <v>30358</v>
      </c>
      <c r="AM11">
        <v>26023</v>
      </c>
      <c r="AN11">
        <v>26537</v>
      </c>
      <c r="AO11">
        <v>23728</v>
      </c>
      <c r="AP11">
        <v>26031</v>
      </c>
      <c r="AQ11">
        <v>32669</v>
      </c>
      <c r="AR11">
        <v>28069</v>
      </c>
      <c r="AS11">
        <v>27305</v>
      </c>
      <c r="AT11">
        <v>22206</v>
      </c>
      <c r="AU11">
        <v>15066</v>
      </c>
      <c r="AV11">
        <v>10466</v>
      </c>
      <c r="AW11">
        <v>12498</v>
      </c>
      <c r="AX11">
        <v>7909</v>
      </c>
      <c r="AY11">
        <v>4080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2549</v>
      </c>
      <c r="J12">
        <v>766</v>
      </c>
      <c r="K12">
        <v>7141</v>
      </c>
      <c r="L12">
        <v>5109</v>
      </c>
      <c r="M12">
        <v>6634</v>
      </c>
      <c r="N12">
        <v>9187</v>
      </c>
      <c r="O12">
        <v>8930</v>
      </c>
      <c r="P12">
        <v>1534</v>
      </c>
      <c r="Q12">
        <v>1786</v>
      </c>
      <c r="R12">
        <v>514</v>
      </c>
      <c r="S12">
        <v>5874</v>
      </c>
      <c r="T12">
        <v>10459</v>
      </c>
      <c r="U12">
        <v>6126</v>
      </c>
      <c r="V12">
        <v>8933</v>
      </c>
      <c r="W12">
        <v>15058</v>
      </c>
      <c r="X12">
        <v>19392</v>
      </c>
      <c r="Y12">
        <v>24234</v>
      </c>
      <c r="Z12">
        <v>25765</v>
      </c>
      <c r="AA12">
        <v>17852</v>
      </c>
      <c r="AB12">
        <v>23987</v>
      </c>
      <c r="AC12">
        <v>21686</v>
      </c>
      <c r="AD12">
        <v>14295</v>
      </c>
      <c r="AE12">
        <v>18884</v>
      </c>
      <c r="AF12">
        <v>26793</v>
      </c>
      <c r="AG12">
        <v>14291</v>
      </c>
      <c r="AH12">
        <v>13266</v>
      </c>
      <c r="AI12">
        <v>21426</v>
      </c>
      <c r="AJ12">
        <v>25001</v>
      </c>
      <c r="AK12">
        <v>27802</v>
      </c>
      <c r="AL12">
        <v>27551</v>
      </c>
      <c r="AM12">
        <v>26787</v>
      </c>
      <c r="AN12">
        <v>26791</v>
      </c>
      <c r="AO12">
        <v>28584</v>
      </c>
      <c r="AP12">
        <v>35473</v>
      </c>
      <c r="AQ12">
        <v>34197</v>
      </c>
      <c r="AR12">
        <v>29086</v>
      </c>
      <c r="AS12">
        <v>23231</v>
      </c>
      <c r="AT12">
        <v>16331</v>
      </c>
      <c r="AU12">
        <v>13531</v>
      </c>
      <c r="AV12">
        <v>10214</v>
      </c>
      <c r="AW12">
        <v>9437</v>
      </c>
      <c r="AX12">
        <v>6376</v>
      </c>
      <c r="AY12">
        <v>5102</v>
      </c>
      <c r="AZ12">
        <v>511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2549</v>
      </c>
      <c r="J13">
        <v>1785</v>
      </c>
      <c r="K13">
        <v>6634</v>
      </c>
      <c r="L13">
        <v>4852</v>
      </c>
      <c r="M13">
        <v>9188</v>
      </c>
      <c r="N13">
        <v>8929</v>
      </c>
      <c r="O13">
        <v>7399</v>
      </c>
      <c r="P13">
        <v>769</v>
      </c>
      <c r="Q13">
        <v>1531</v>
      </c>
      <c r="R13">
        <v>515</v>
      </c>
      <c r="S13">
        <v>7655</v>
      </c>
      <c r="T13">
        <v>11229</v>
      </c>
      <c r="U13">
        <v>7655</v>
      </c>
      <c r="V13">
        <v>9956</v>
      </c>
      <c r="W13">
        <v>17863</v>
      </c>
      <c r="X13">
        <v>19393</v>
      </c>
      <c r="Y13">
        <v>23467</v>
      </c>
      <c r="Z13">
        <v>24487</v>
      </c>
      <c r="AA13">
        <v>16580</v>
      </c>
      <c r="AB13">
        <v>28067</v>
      </c>
      <c r="AC13">
        <v>19899</v>
      </c>
      <c r="AD13">
        <v>14555</v>
      </c>
      <c r="AE13">
        <v>19650</v>
      </c>
      <c r="AF13">
        <v>21945</v>
      </c>
      <c r="AG13">
        <v>13269</v>
      </c>
      <c r="AH13">
        <v>12242</v>
      </c>
      <c r="AI13">
        <v>19898</v>
      </c>
      <c r="AJ13">
        <v>24998</v>
      </c>
      <c r="AK13">
        <v>29591</v>
      </c>
      <c r="AL13">
        <v>24232</v>
      </c>
      <c r="AM13">
        <v>24751</v>
      </c>
      <c r="AN13">
        <v>31642</v>
      </c>
      <c r="AO13">
        <v>38026</v>
      </c>
      <c r="AP13">
        <v>40055</v>
      </c>
      <c r="AQ13">
        <v>32415</v>
      </c>
      <c r="AR13">
        <v>27052</v>
      </c>
      <c r="AS13">
        <v>17612</v>
      </c>
      <c r="AT13">
        <v>15566</v>
      </c>
      <c r="AU13">
        <v>10208</v>
      </c>
      <c r="AV13">
        <v>13019</v>
      </c>
      <c r="AW13">
        <v>4849</v>
      </c>
      <c r="AX13">
        <v>5611</v>
      </c>
      <c r="AY13">
        <v>6122</v>
      </c>
      <c r="AZ13">
        <v>766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</row>
    <row r="14" spans="1:59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2549</v>
      </c>
      <c r="J14">
        <v>2295</v>
      </c>
      <c r="K14">
        <v>6126</v>
      </c>
      <c r="L14">
        <v>6635</v>
      </c>
      <c r="M14">
        <v>11484</v>
      </c>
      <c r="N14">
        <v>9184</v>
      </c>
      <c r="O14">
        <v>3573</v>
      </c>
      <c r="P14">
        <v>769</v>
      </c>
      <c r="Q14">
        <v>1021</v>
      </c>
      <c r="R14">
        <v>2046</v>
      </c>
      <c r="S14">
        <v>5615</v>
      </c>
      <c r="T14">
        <v>14288</v>
      </c>
      <c r="U14">
        <v>9447</v>
      </c>
      <c r="V14">
        <v>13271</v>
      </c>
      <c r="W14">
        <v>16843</v>
      </c>
      <c r="X14">
        <v>17347</v>
      </c>
      <c r="Y14">
        <v>24997</v>
      </c>
      <c r="Z14">
        <v>22702</v>
      </c>
      <c r="AA14">
        <v>20153</v>
      </c>
      <c r="AB14">
        <v>27558</v>
      </c>
      <c r="AC14">
        <v>18112</v>
      </c>
      <c r="AD14">
        <v>18130</v>
      </c>
      <c r="AE14">
        <v>19649</v>
      </c>
      <c r="AF14">
        <v>15824</v>
      </c>
      <c r="AG14">
        <v>12500</v>
      </c>
      <c r="AH14">
        <v>12495</v>
      </c>
      <c r="AI14">
        <v>16586</v>
      </c>
      <c r="AJ14">
        <v>31116</v>
      </c>
      <c r="AK14">
        <v>20665</v>
      </c>
      <c r="AL14">
        <v>23723</v>
      </c>
      <c r="AM14">
        <v>28838</v>
      </c>
      <c r="AN14">
        <v>40565</v>
      </c>
      <c r="AO14">
        <v>43639</v>
      </c>
      <c r="AP14">
        <v>39297</v>
      </c>
      <c r="AQ14">
        <v>29605</v>
      </c>
      <c r="AR14">
        <v>24245</v>
      </c>
      <c r="AS14">
        <v>15824</v>
      </c>
      <c r="AT14">
        <v>12249</v>
      </c>
      <c r="AU14">
        <v>11737</v>
      </c>
      <c r="AV14">
        <v>10211</v>
      </c>
      <c r="AW14">
        <v>2553</v>
      </c>
      <c r="AX14">
        <v>5357</v>
      </c>
      <c r="AY14">
        <v>6377</v>
      </c>
      <c r="AZ14">
        <v>1276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2295</v>
      </c>
      <c r="J15">
        <v>2804</v>
      </c>
      <c r="K15">
        <v>6127</v>
      </c>
      <c r="L15">
        <v>8419</v>
      </c>
      <c r="M15">
        <v>10719</v>
      </c>
      <c r="N15">
        <v>9439</v>
      </c>
      <c r="O15">
        <v>2043</v>
      </c>
      <c r="P15">
        <v>769</v>
      </c>
      <c r="Q15">
        <v>1021</v>
      </c>
      <c r="R15">
        <v>4850</v>
      </c>
      <c r="S15">
        <v>4087</v>
      </c>
      <c r="T15">
        <v>16330</v>
      </c>
      <c r="U15">
        <v>9960</v>
      </c>
      <c r="V15">
        <v>16330</v>
      </c>
      <c r="W15">
        <v>16079</v>
      </c>
      <c r="X15">
        <v>17343</v>
      </c>
      <c r="Y15">
        <v>24745</v>
      </c>
      <c r="Z15">
        <v>21677</v>
      </c>
      <c r="AA15">
        <v>24746</v>
      </c>
      <c r="AB15">
        <v>25516</v>
      </c>
      <c r="AC15">
        <v>17865</v>
      </c>
      <c r="AD15">
        <v>22972</v>
      </c>
      <c r="AE15">
        <v>11490</v>
      </c>
      <c r="AF15">
        <v>14288</v>
      </c>
      <c r="AG15">
        <v>13517</v>
      </c>
      <c r="AH15">
        <v>12500</v>
      </c>
      <c r="AI15">
        <v>18369</v>
      </c>
      <c r="AJ15">
        <v>23467</v>
      </c>
      <c r="AK15">
        <v>22191</v>
      </c>
      <c r="AL15">
        <v>25775</v>
      </c>
      <c r="AM15">
        <v>37496</v>
      </c>
      <c r="AN15">
        <v>41847</v>
      </c>
      <c r="AO15">
        <v>47473</v>
      </c>
      <c r="AP15">
        <v>37002</v>
      </c>
      <c r="AQ15">
        <v>25776</v>
      </c>
      <c r="AR15">
        <v>20927</v>
      </c>
      <c r="AS15">
        <v>15309</v>
      </c>
      <c r="AT15">
        <v>9187</v>
      </c>
      <c r="AU15">
        <v>13775</v>
      </c>
      <c r="AV15">
        <v>6389</v>
      </c>
      <c r="AW15">
        <v>2297</v>
      </c>
      <c r="AX15">
        <v>4847</v>
      </c>
      <c r="AY15">
        <v>6887</v>
      </c>
      <c r="AZ15">
        <v>1531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1530</v>
      </c>
      <c r="J16">
        <v>3569</v>
      </c>
      <c r="K16">
        <v>6382</v>
      </c>
      <c r="L16">
        <v>8675</v>
      </c>
      <c r="M16">
        <v>10973</v>
      </c>
      <c r="N16">
        <v>8931</v>
      </c>
      <c r="O16">
        <v>1787</v>
      </c>
      <c r="P16">
        <v>768</v>
      </c>
      <c r="Q16">
        <v>1533</v>
      </c>
      <c r="R16">
        <v>5103</v>
      </c>
      <c r="S16">
        <v>5107</v>
      </c>
      <c r="T16">
        <v>17864</v>
      </c>
      <c r="U16">
        <v>12000</v>
      </c>
      <c r="V16">
        <v>18627</v>
      </c>
      <c r="W16">
        <v>11485</v>
      </c>
      <c r="X16">
        <v>18362</v>
      </c>
      <c r="Y16">
        <v>25000</v>
      </c>
      <c r="Z16">
        <v>23974</v>
      </c>
      <c r="AA16">
        <v>26021</v>
      </c>
      <c r="AB16">
        <v>24496</v>
      </c>
      <c r="AC16">
        <v>19146</v>
      </c>
      <c r="AD16">
        <v>18382</v>
      </c>
      <c r="AE16">
        <v>12757</v>
      </c>
      <c r="AF16">
        <v>12504</v>
      </c>
      <c r="AG16">
        <v>13005</v>
      </c>
      <c r="AH16">
        <v>13269</v>
      </c>
      <c r="AI16">
        <v>20917</v>
      </c>
      <c r="AJ16">
        <v>17857</v>
      </c>
      <c r="AK16">
        <v>21430</v>
      </c>
      <c r="AL16">
        <v>39537</v>
      </c>
      <c r="AM16">
        <v>35975</v>
      </c>
      <c r="AN16">
        <v>41344</v>
      </c>
      <c r="AO16">
        <v>48495</v>
      </c>
      <c r="AP16">
        <v>31895</v>
      </c>
      <c r="AQ16">
        <v>24498</v>
      </c>
      <c r="AR16">
        <v>22453</v>
      </c>
      <c r="AS16">
        <v>10465</v>
      </c>
      <c r="AT16">
        <v>12247</v>
      </c>
      <c r="AU16">
        <v>9184</v>
      </c>
      <c r="AV16">
        <v>5367</v>
      </c>
      <c r="AW16">
        <v>2552</v>
      </c>
      <c r="AX16">
        <v>4592</v>
      </c>
      <c r="AY16">
        <v>7142</v>
      </c>
      <c r="AZ16">
        <v>1276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510</v>
      </c>
      <c r="J17">
        <v>4589</v>
      </c>
      <c r="K17">
        <v>6380</v>
      </c>
      <c r="L17">
        <v>9188</v>
      </c>
      <c r="M17">
        <v>10462</v>
      </c>
      <c r="N17">
        <v>8930</v>
      </c>
      <c r="O17">
        <v>1789</v>
      </c>
      <c r="P17">
        <v>767</v>
      </c>
      <c r="Q17">
        <v>4592</v>
      </c>
      <c r="R17">
        <v>2553</v>
      </c>
      <c r="S17">
        <v>6893</v>
      </c>
      <c r="T17">
        <v>17360</v>
      </c>
      <c r="U17">
        <v>16332</v>
      </c>
      <c r="V17">
        <v>16333</v>
      </c>
      <c r="W17">
        <v>10971</v>
      </c>
      <c r="X17">
        <v>18364</v>
      </c>
      <c r="Y17">
        <v>27804</v>
      </c>
      <c r="Z17">
        <v>25505</v>
      </c>
      <c r="AA17">
        <v>27552</v>
      </c>
      <c r="AB17">
        <v>21696</v>
      </c>
      <c r="AC17">
        <v>22204</v>
      </c>
      <c r="AD17">
        <v>11493</v>
      </c>
      <c r="AE17">
        <v>14288</v>
      </c>
      <c r="AF17">
        <v>11991</v>
      </c>
      <c r="AG17">
        <v>12498</v>
      </c>
      <c r="AH17">
        <v>17605</v>
      </c>
      <c r="AI17">
        <v>15560</v>
      </c>
      <c r="AJ17">
        <v>17609</v>
      </c>
      <c r="AK17">
        <v>29840</v>
      </c>
      <c r="AL17">
        <v>41328</v>
      </c>
      <c r="AM17">
        <v>32404</v>
      </c>
      <c r="AN17">
        <v>43386</v>
      </c>
      <c r="AO17">
        <v>50274</v>
      </c>
      <c r="AP17">
        <v>28329</v>
      </c>
      <c r="AQ17">
        <v>22710</v>
      </c>
      <c r="AR17">
        <v>18628</v>
      </c>
      <c r="AS17">
        <v>10971</v>
      </c>
      <c r="AT17">
        <v>11735</v>
      </c>
      <c r="AU17">
        <v>5614</v>
      </c>
      <c r="AV17">
        <v>5878</v>
      </c>
      <c r="AW17">
        <v>2552</v>
      </c>
      <c r="AX17">
        <v>5101</v>
      </c>
      <c r="AY17">
        <v>7142</v>
      </c>
      <c r="AZ17">
        <v>766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</row>
    <row r="18" spans="1:59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4589</v>
      </c>
      <c r="K18">
        <v>6635</v>
      </c>
      <c r="L18">
        <v>9187</v>
      </c>
      <c r="M18">
        <v>10720</v>
      </c>
      <c r="N18">
        <v>8928</v>
      </c>
      <c r="O18">
        <v>1789</v>
      </c>
      <c r="P18">
        <v>257</v>
      </c>
      <c r="Q18">
        <v>6377</v>
      </c>
      <c r="R18">
        <v>3573</v>
      </c>
      <c r="S18">
        <v>8173</v>
      </c>
      <c r="T18">
        <v>15826</v>
      </c>
      <c r="U18">
        <v>20162</v>
      </c>
      <c r="V18">
        <v>11996</v>
      </c>
      <c r="W18">
        <v>14284</v>
      </c>
      <c r="X18">
        <v>17343</v>
      </c>
      <c r="Y18">
        <v>30355</v>
      </c>
      <c r="Z18">
        <v>28313</v>
      </c>
      <c r="AA18">
        <v>27551</v>
      </c>
      <c r="AB18">
        <v>22973</v>
      </c>
      <c r="AC18">
        <v>14811</v>
      </c>
      <c r="AD18">
        <v>11743</v>
      </c>
      <c r="AE18">
        <v>14542</v>
      </c>
      <c r="AF18">
        <v>12241</v>
      </c>
      <c r="AG18">
        <v>15568</v>
      </c>
      <c r="AH18">
        <v>16583</v>
      </c>
      <c r="AI18">
        <v>12505</v>
      </c>
      <c r="AJ18">
        <v>27292</v>
      </c>
      <c r="AK18">
        <v>32142</v>
      </c>
      <c r="AL18">
        <v>31635</v>
      </c>
      <c r="AM18">
        <v>41586</v>
      </c>
      <c r="AN18">
        <v>42118</v>
      </c>
      <c r="AO18">
        <v>45158</v>
      </c>
      <c r="AP18">
        <v>28848</v>
      </c>
      <c r="AQ18">
        <v>19643</v>
      </c>
      <c r="AR18">
        <v>14546</v>
      </c>
      <c r="AS18">
        <v>14541</v>
      </c>
      <c r="AT18">
        <v>7146</v>
      </c>
      <c r="AU18">
        <v>4848</v>
      </c>
      <c r="AV18">
        <v>6389</v>
      </c>
      <c r="AW18">
        <v>3062</v>
      </c>
      <c r="AX18">
        <v>4845</v>
      </c>
      <c r="AY18">
        <v>7142</v>
      </c>
      <c r="AZ18">
        <v>511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</row>
    <row r="19" spans="1:59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2550</v>
      </c>
      <c r="K19">
        <v>5612</v>
      </c>
      <c r="L19">
        <v>11484</v>
      </c>
      <c r="M19">
        <v>11485</v>
      </c>
      <c r="N19">
        <v>8673</v>
      </c>
      <c r="O19">
        <v>2044</v>
      </c>
      <c r="P19">
        <v>514</v>
      </c>
      <c r="Q19">
        <v>6121</v>
      </c>
      <c r="R19">
        <v>4595</v>
      </c>
      <c r="S19">
        <v>10980</v>
      </c>
      <c r="T19">
        <v>16588</v>
      </c>
      <c r="U19">
        <v>17612</v>
      </c>
      <c r="V19">
        <v>13015</v>
      </c>
      <c r="W19">
        <v>13518</v>
      </c>
      <c r="X19">
        <v>18874</v>
      </c>
      <c r="Y19">
        <v>34946</v>
      </c>
      <c r="Z19">
        <v>28821</v>
      </c>
      <c r="AA19">
        <v>24502</v>
      </c>
      <c r="AB19">
        <v>20677</v>
      </c>
      <c r="AC19">
        <v>13527</v>
      </c>
      <c r="AD19">
        <v>12253</v>
      </c>
      <c r="AE19">
        <v>16582</v>
      </c>
      <c r="AF19">
        <v>14795</v>
      </c>
      <c r="AG19">
        <v>14551</v>
      </c>
      <c r="AH19">
        <v>14034</v>
      </c>
      <c r="AI19">
        <v>21171</v>
      </c>
      <c r="AJ19">
        <v>28826</v>
      </c>
      <c r="AK19">
        <v>30101</v>
      </c>
      <c r="AL19">
        <v>32657</v>
      </c>
      <c r="AM19">
        <v>35982</v>
      </c>
      <c r="AN19">
        <v>47971</v>
      </c>
      <c r="AO19">
        <v>38029</v>
      </c>
      <c r="AP19">
        <v>29600</v>
      </c>
      <c r="AQ19">
        <v>14547</v>
      </c>
      <c r="AR19">
        <v>18623</v>
      </c>
      <c r="AS19">
        <v>10969</v>
      </c>
      <c r="AT19">
        <v>4595</v>
      </c>
      <c r="AU19">
        <v>5103</v>
      </c>
      <c r="AV19">
        <v>6390</v>
      </c>
      <c r="AW19">
        <v>3826</v>
      </c>
      <c r="AX19">
        <v>5100</v>
      </c>
      <c r="AY19">
        <v>6633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</row>
    <row r="20" spans="1:59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255</v>
      </c>
      <c r="K20">
        <v>5357</v>
      </c>
      <c r="L20">
        <v>10207</v>
      </c>
      <c r="M20">
        <v>15054</v>
      </c>
      <c r="N20">
        <v>8421</v>
      </c>
      <c r="O20">
        <v>2553</v>
      </c>
      <c r="P20">
        <v>3065</v>
      </c>
      <c r="Q20">
        <v>4082</v>
      </c>
      <c r="R20">
        <v>5362</v>
      </c>
      <c r="S20">
        <v>15058</v>
      </c>
      <c r="T20">
        <v>14039</v>
      </c>
      <c r="U20">
        <v>14298</v>
      </c>
      <c r="V20">
        <v>15307</v>
      </c>
      <c r="W20">
        <v>14796</v>
      </c>
      <c r="X20">
        <v>22191</v>
      </c>
      <c r="Y20">
        <v>37239</v>
      </c>
      <c r="Z20">
        <v>30356</v>
      </c>
      <c r="AA20">
        <v>23222</v>
      </c>
      <c r="AB20">
        <v>13028</v>
      </c>
      <c r="AC20">
        <v>16075</v>
      </c>
      <c r="AD20">
        <v>12000</v>
      </c>
      <c r="AE20">
        <v>21680</v>
      </c>
      <c r="AF20">
        <v>13021</v>
      </c>
      <c r="AG20">
        <v>15310</v>
      </c>
      <c r="AH20">
        <v>19641</v>
      </c>
      <c r="AI20">
        <v>22196</v>
      </c>
      <c r="AJ20">
        <v>25510</v>
      </c>
      <c r="AK20">
        <v>32397</v>
      </c>
      <c r="AL20">
        <v>28070</v>
      </c>
      <c r="AM20">
        <v>41081</v>
      </c>
      <c r="AN20">
        <v>44399</v>
      </c>
      <c r="AO20">
        <v>38278</v>
      </c>
      <c r="AP20">
        <v>21696</v>
      </c>
      <c r="AQ20">
        <v>17097</v>
      </c>
      <c r="AR20">
        <v>17344</v>
      </c>
      <c r="AS20">
        <v>6635</v>
      </c>
      <c r="AT20">
        <v>4849</v>
      </c>
      <c r="AU20">
        <v>5617</v>
      </c>
      <c r="AV20">
        <v>6641</v>
      </c>
      <c r="AW20">
        <v>4846</v>
      </c>
      <c r="AX20">
        <v>4590</v>
      </c>
      <c r="AY20">
        <v>5613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</row>
    <row r="21" spans="1:59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5100</v>
      </c>
      <c r="L21">
        <v>9188</v>
      </c>
      <c r="M21">
        <v>15565</v>
      </c>
      <c r="N21">
        <v>9186</v>
      </c>
      <c r="O21">
        <v>2808</v>
      </c>
      <c r="P21">
        <v>4593</v>
      </c>
      <c r="Q21">
        <v>4594</v>
      </c>
      <c r="R21">
        <v>6896</v>
      </c>
      <c r="S21">
        <v>17605</v>
      </c>
      <c r="T21">
        <v>8176</v>
      </c>
      <c r="U21">
        <v>11744</v>
      </c>
      <c r="V21">
        <v>20154</v>
      </c>
      <c r="W21">
        <v>14031</v>
      </c>
      <c r="X21">
        <v>28569</v>
      </c>
      <c r="Y21">
        <v>40297</v>
      </c>
      <c r="Z21">
        <v>25517</v>
      </c>
      <c r="AA21">
        <v>19145</v>
      </c>
      <c r="AB21">
        <v>12763</v>
      </c>
      <c r="AC21">
        <v>17861</v>
      </c>
      <c r="AD21">
        <v>15317</v>
      </c>
      <c r="AE21">
        <v>23469</v>
      </c>
      <c r="AF21">
        <v>13021</v>
      </c>
      <c r="AG21">
        <v>19641</v>
      </c>
      <c r="AH21">
        <v>20411</v>
      </c>
      <c r="AI21">
        <v>18371</v>
      </c>
      <c r="AJ21">
        <v>28061</v>
      </c>
      <c r="AK21">
        <v>28067</v>
      </c>
      <c r="AL21">
        <v>29851</v>
      </c>
      <c r="AM21">
        <v>49236</v>
      </c>
      <c r="AN21">
        <v>38793</v>
      </c>
      <c r="AO21">
        <v>29090</v>
      </c>
      <c r="AP21">
        <v>22973</v>
      </c>
      <c r="AQ21">
        <v>17858</v>
      </c>
      <c r="AR21">
        <v>11479</v>
      </c>
      <c r="AS21">
        <v>6635</v>
      </c>
      <c r="AT21">
        <v>5359</v>
      </c>
      <c r="AU21">
        <v>6894</v>
      </c>
      <c r="AV21">
        <v>5874</v>
      </c>
      <c r="AW21">
        <v>5356</v>
      </c>
      <c r="AX21">
        <v>5355</v>
      </c>
      <c r="AY21">
        <v>3573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1785</v>
      </c>
      <c r="L22">
        <v>10461</v>
      </c>
      <c r="M22">
        <v>15565</v>
      </c>
      <c r="N22">
        <v>11227</v>
      </c>
      <c r="O22">
        <v>2808</v>
      </c>
      <c r="P22">
        <v>4848</v>
      </c>
      <c r="Q22">
        <v>5870</v>
      </c>
      <c r="R22">
        <v>10214</v>
      </c>
      <c r="S22">
        <v>17864</v>
      </c>
      <c r="T22">
        <v>2304</v>
      </c>
      <c r="U22">
        <v>10722</v>
      </c>
      <c r="V22">
        <v>26275</v>
      </c>
      <c r="W22">
        <v>11482</v>
      </c>
      <c r="X22">
        <v>38262</v>
      </c>
      <c r="Y22">
        <v>36987</v>
      </c>
      <c r="Z22">
        <v>22199</v>
      </c>
      <c r="AA22">
        <v>14807</v>
      </c>
      <c r="AB22">
        <v>15056</v>
      </c>
      <c r="AC22">
        <v>19143</v>
      </c>
      <c r="AD22">
        <v>23737</v>
      </c>
      <c r="AE22">
        <v>20410</v>
      </c>
      <c r="AF22">
        <v>20661</v>
      </c>
      <c r="AG22">
        <v>15313</v>
      </c>
      <c r="AH22">
        <v>17352</v>
      </c>
      <c r="AI22">
        <v>20919</v>
      </c>
      <c r="AJ22">
        <v>23731</v>
      </c>
      <c r="AK22">
        <v>30608</v>
      </c>
      <c r="AL22">
        <v>34701</v>
      </c>
      <c r="AM22">
        <v>47962</v>
      </c>
      <c r="AN22">
        <v>32155</v>
      </c>
      <c r="AO22">
        <v>23992</v>
      </c>
      <c r="AP22">
        <v>28067</v>
      </c>
      <c r="AQ22">
        <v>11997</v>
      </c>
      <c r="AR22">
        <v>9691</v>
      </c>
      <c r="AS22">
        <v>6890</v>
      </c>
      <c r="AT22">
        <v>5869</v>
      </c>
      <c r="AU22">
        <v>9448</v>
      </c>
      <c r="AV22">
        <v>4341</v>
      </c>
      <c r="AW22">
        <v>5355</v>
      </c>
      <c r="AX22">
        <v>5866</v>
      </c>
      <c r="AY22">
        <v>1533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</row>
    <row r="23" spans="1:59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6632</v>
      </c>
      <c r="M23">
        <v>13781</v>
      </c>
      <c r="N23">
        <v>16839</v>
      </c>
      <c r="O23">
        <v>4593</v>
      </c>
      <c r="P23">
        <v>4850</v>
      </c>
      <c r="Q23">
        <v>4851</v>
      </c>
      <c r="R23">
        <v>17610</v>
      </c>
      <c r="S23">
        <v>13273</v>
      </c>
      <c r="T23">
        <v>514</v>
      </c>
      <c r="U23">
        <v>9702</v>
      </c>
      <c r="V23">
        <v>28064</v>
      </c>
      <c r="W23">
        <v>14293</v>
      </c>
      <c r="X23">
        <v>50243</v>
      </c>
      <c r="Y23">
        <v>28320</v>
      </c>
      <c r="Z23">
        <v>17355</v>
      </c>
      <c r="AA23">
        <v>13780</v>
      </c>
      <c r="AB23">
        <v>18121</v>
      </c>
      <c r="AC23">
        <v>25780</v>
      </c>
      <c r="AD23">
        <v>25005</v>
      </c>
      <c r="AE23">
        <v>28826</v>
      </c>
      <c r="AF23">
        <v>13526</v>
      </c>
      <c r="AG23">
        <v>10721</v>
      </c>
      <c r="AH23">
        <v>19392</v>
      </c>
      <c r="AI23">
        <v>18373</v>
      </c>
      <c r="AJ23">
        <v>25763</v>
      </c>
      <c r="AK23">
        <v>32400</v>
      </c>
      <c r="AL23">
        <v>40564</v>
      </c>
      <c r="AM23">
        <v>39546</v>
      </c>
      <c r="AN23">
        <v>28585</v>
      </c>
      <c r="AO23">
        <v>23474</v>
      </c>
      <c r="AP23">
        <v>25006</v>
      </c>
      <c r="AQ23">
        <v>9447</v>
      </c>
      <c r="AR23">
        <v>10201</v>
      </c>
      <c r="AS23">
        <v>7145</v>
      </c>
      <c r="AT23">
        <v>6127</v>
      </c>
      <c r="AU23">
        <v>10467</v>
      </c>
      <c r="AV23">
        <v>5104</v>
      </c>
      <c r="AW23">
        <v>4845</v>
      </c>
      <c r="AX23">
        <v>4847</v>
      </c>
      <c r="AY23">
        <v>512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</row>
    <row r="24" spans="1:59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2296</v>
      </c>
      <c r="M24">
        <v>12505</v>
      </c>
      <c r="N24">
        <v>16839</v>
      </c>
      <c r="O24">
        <v>9439</v>
      </c>
      <c r="P24">
        <v>5616</v>
      </c>
      <c r="Q24">
        <v>6891</v>
      </c>
      <c r="R24">
        <v>19908</v>
      </c>
      <c r="S24">
        <v>8937</v>
      </c>
      <c r="T24">
        <v>1</v>
      </c>
      <c r="U24">
        <v>11739</v>
      </c>
      <c r="V24">
        <v>23731</v>
      </c>
      <c r="W24">
        <v>28067</v>
      </c>
      <c r="X24">
        <v>49734</v>
      </c>
      <c r="Y24">
        <v>18383</v>
      </c>
      <c r="Z24">
        <v>16581</v>
      </c>
      <c r="AA24">
        <v>15823</v>
      </c>
      <c r="AB24">
        <v>27054</v>
      </c>
      <c r="AC24">
        <v>27557</v>
      </c>
      <c r="AD24">
        <v>32658</v>
      </c>
      <c r="AE24">
        <v>22709</v>
      </c>
      <c r="AF24">
        <v>8935</v>
      </c>
      <c r="AG24">
        <v>11996</v>
      </c>
      <c r="AH24">
        <v>16590</v>
      </c>
      <c r="AI24">
        <v>19895</v>
      </c>
      <c r="AJ24">
        <v>28567</v>
      </c>
      <c r="AK24">
        <v>34447</v>
      </c>
      <c r="AL24">
        <v>40306</v>
      </c>
      <c r="AM24">
        <v>32913</v>
      </c>
      <c r="AN24">
        <v>28583</v>
      </c>
      <c r="AO24">
        <v>20413</v>
      </c>
      <c r="AP24">
        <v>16591</v>
      </c>
      <c r="AQ24">
        <v>13269</v>
      </c>
      <c r="AR24">
        <v>10457</v>
      </c>
      <c r="AS24">
        <v>7655</v>
      </c>
      <c r="AT24">
        <v>7407</v>
      </c>
      <c r="AU24">
        <v>9957</v>
      </c>
      <c r="AV24">
        <v>5864</v>
      </c>
      <c r="AW24">
        <v>5356</v>
      </c>
      <c r="AX24">
        <v>2808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8167</v>
      </c>
      <c r="N25">
        <v>16839</v>
      </c>
      <c r="O25">
        <v>14286</v>
      </c>
      <c r="P25">
        <v>7401</v>
      </c>
      <c r="Q25">
        <v>9191</v>
      </c>
      <c r="R25">
        <v>22203</v>
      </c>
      <c r="S25">
        <v>4343</v>
      </c>
      <c r="T25">
        <v>1</v>
      </c>
      <c r="U25">
        <v>11995</v>
      </c>
      <c r="V25">
        <v>21181</v>
      </c>
      <c r="W25">
        <v>46938</v>
      </c>
      <c r="X25">
        <v>39543</v>
      </c>
      <c r="Y25">
        <v>13529</v>
      </c>
      <c r="Z25">
        <v>15564</v>
      </c>
      <c r="AA25">
        <v>20674</v>
      </c>
      <c r="AB25">
        <v>35208</v>
      </c>
      <c r="AC25">
        <v>32654</v>
      </c>
      <c r="AD25">
        <v>35727</v>
      </c>
      <c r="AE25">
        <v>10213</v>
      </c>
      <c r="AF25">
        <v>10719</v>
      </c>
      <c r="AG25">
        <v>6642</v>
      </c>
      <c r="AH25">
        <v>19898</v>
      </c>
      <c r="AI25">
        <v>21425</v>
      </c>
      <c r="AJ25">
        <v>29088</v>
      </c>
      <c r="AK25">
        <v>45409</v>
      </c>
      <c r="AL25">
        <v>25257</v>
      </c>
      <c r="AM25">
        <v>37248</v>
      </c>
      <c r="AN25">
        <v>26283</v>
      </c>
      <c r="AO25">
        <v>11485</v>
      </c>
      <c r="AP25">
        <v>16081</v>
      </c>
      <c r="AQ25">
        <v>13524</v>
      </c>
      <c r="AR25">
        <v>11732</v>
      </c>
      <c r="AS25">
        <v>7911</v>
      </c>
      <c r="AT25">
        <v>8943</v>
      </c>
      <c r="AU25">
        <v>9695</v>
      </c>
      <c r="AV25">
        <v>6120</v>
      </c>
      <c r="AW25">
        <v>3316</v>
      </c>
      <c r="AX25">
        <v>2043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</row>
    <row r="26" spans="1:59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5101</v>
      </c>
      <c r="N26">
        <v>13270</v>
      </c>
      <c r="O26">
        <v>20408</v>
      </c>
      <c r="P26">
        <v>7915</v>
      </c>
      <c r="Q26">
        <v>14036</v>
      </c>
      <c r="R26">
        <v>18637</v>
      </c>
      <c r="S26">
        <v>3064</v>
      </c>
      <c r="T26">
        <v>0</v>
      </c>
      <c r="U26">
        <v>10208</v>
      </c>
      <c r="V26">
        <v>27303</v>
      </c>
      <c r="W26">
        <v>46431</v>
      </c>
      <c r="X26">
        <v>41589</v>
      </c>
      <c r="Y26">
        <v>8428</v>
      </c>
      <c r="Z26">
        <v>16584</v>
      </c>
      <c r="AA26">
        <v>31894</v>
      </c>
      <c r="AB26">
        <v>41836</v>
      </c>
      <c r="AC26">
        <v>33428</v>
      </c>
      <c r="AD26">
        <v>25524</v>
      </c>
      <c r="AE26">
        <v>10719</v>
      </c>
      <c r="AF26">
        <v>5623</v>
      </c>
      <c r="AG26">
        <v>8165</v>
      </c>
      <c r="AH26">
        <v>21175</v>
      </c>
      <c r="AI26">
        <v>21686</v>
      </c>
      <c r="AJ26">
        <v>43622</v>
      </c>
      <c r="AK26">
        <v>27551</v>
      </c>
      <c r="AL26">
        <v>33169</v>
      </c>
      <c r="AM26">
        <v>33419</v>
      </c>
      <c r="AN26">
        <v>21943</v>
      </c>
      <c r="AO26">
        <v>8938</v>
      </c>
      <c r="AP26">
        <v>13528</v>
      </c>
      <c r="AQ26">
        <v>9442</v>
      </c>
      <c r="AR26">
        <v>16833</v>
      </c>
      <c r="AS26">
        <v>8680</v>
      </c>
      <c r="AT26">
        <v>13532</v>
      </c>
      <c r="AU26">
        <v>6632</v>
      </c>
      <c r="AV26">
        <v>5356</v>
      </c>
      <c r="AW26">
        <v>2808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</row>
    <row r="27" spans="1:59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7404</v>
      </c>
      <c r="O27">
        <v>17858</v>
      </c>
      <c r="P27">
        <v>20409</v>
      </c>
      <c r="Q27">
        <v>17866</v>
      </c>
      <c r="R27">
        <v>17104</v>
      </c>
      <c r="S27">
        <v>1789</v>
      </c>
      <c r="T27">
        <v>0</v>
      </c>
      <c r="U27">
        <v>8680</v>
      </c>
      <c r="V27">
        <v>45409</v>
      </c>
      <c r="W27">
        <v>35468</v>
      </c>
      <c r="X27">
        <v>38277</v>
      </c>
      <c r="Y27">
        <v>8171</v>
      </c>
      <c r="Z27">
        <v>24746</v>
      </c>
      <c r="AA27">
        <v>39799</v>
      </c>
      <c r="AB27">
        <v>44131</v>
      </c>
      <c r="AC27">
        <v>30374</v>
      </c>
      <c r="AD27">
        <v>19397</v>
      </c>
      <c r="AE27">
        <v>5369</v>
      </c>
      <c r="AF27">
        <v>7654</v>
      </c>
      <c r="AG27">
        <v>7912</v>
      </c>
      <c r="AH27">
        <v>21941</v>
      </c>
      <c r="AI27">
        <v>32911</v>
      </c>
      <c r="AJ27">
        <v>32653</v>
      </c>
      <c r="AK27">
        <v>32651</v>
      </c>
      <c r="AL27">
        <v>31889</v>
      </c>
      <c r="AM27">
        <v>23222</v>
      </c>
      <c r="AN27">
        <v>24237</v>
      </c>
      <c r="AO27">
        <v>7913</v>
      </c>
      <c r="AP27">
        <v>9704</v>
      </c>
      <c r="AQ27">
        <v>11736</v>
      </c>
      <c r="AR27">
        <v>15813</v>
      </c>
      <c r="AS27">
        <v>10728</v>
      </c>
      <c r="AT27">
        <v>14547</v>
      </c>
      <c r="AU27">
        <v>6120</v>
      </c>
      <c r="AV27">
        <v>2041</v>
      </c>
      <c r="AW27">
        <v>2553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4338</v>
      </c>
      <c r="O28">
        <v>10209</v>
      </c>
      <c r="P28">
        <v>29337</v>
      </c>
      <c r="Q28">
        <v>20673</v>
      </c>
      <c r="R28">
        <v>16086</v>
      </c>
      <c r="S28">
        <v>767</v>
      </c>
      <c r="T28">
        <v>1021</v>
      </c>
      <c r="U28">
        <v>6895</v>
      </c>
      <c r="V28">
        <v>59694</v>
      </c>
      <c r="W28">
        <v>29096</v>
      </c>
      <c r="X28">
        <v>27818</v>
      </c>
      <c r="Y28">
        <v>25514</v>
      </c>
      <c r="Z28">
        <v>19643</v>
      </c>
      <c r="AA28">
        <v>53576</v>
      </c>
      <c r="AB28">
        <v>42347</v>
      </c>
      <c r="AC28">
        <v>22467</v>
      </c>
      <c r="AD28">
        <v>12770</v>
      </c>
      <c r="AE28">
        <v>7145</v>
      </c>
      <c r="AF28">
        <v>8676</v>
      </c>
      <c r="AG28">
        <v>6637</v>
      </c>
      <c r="AH28">
        <v>28322</v>
      </c>
      <c r="AI28">
        <v>34693</v>
      </c>
      <c r="AJ28">
        <v>33416</v>
      </c>
      <c r="AK28">
        <v>29592</v>
      </c>
      <c r="AL28">
        <v>28825</v>
      </c>
      <c r="AM28">
        <v>16337</v>
      </c>
      <c r="AN28">
        <v>22962</v>
      </c>
      <c r="AO28">
        <v>7655</v>
      </c>
      <c r="AP28">
        <v>7665</v>
      </c>
      <c r="AQ28">
        <v>14793</v>
      </c>
      <c r="AR28">
        <v>13267</v>
      </c>
      <c r="AS28">
        <v>18894</v>
      </c>
      <c r="AT28">
        <v>10713</v>
      </c>
      <c r="AU28">
        <v>4081</v>
      </c>
      <c r="AV28">
        <v>2553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7657</v>
      </c>
      <c r="P29">
        <v>20158</v>
      </c>
      <c r="Q29">
        <v>35719</v>
      </c>
      <c r="R29">
        <v>17108</v>
      </c>
      <c r="S29">
        <v>0</v>
      </c>
      <c r="T29">
        <v>1790</v>
      </c>
      <c r="U29">
        <v>8435</v>
      </c>
      <c r="V29">
        <v>61730</v>
      </c>
      <c r="W29">
        <v>28330</v>
      </c>
      <c r="X29">
        <v>33172</v>
      </c>
      <c r="Y29">
        <v>30612</v>
      </c>
      <c r="Z29">
        <v>13787</v>
      </c>
      <c r="AA29">
        <v>64026</v>
      </c>
      <c r="AB29">
        <v>40312</v>
      </c>
      <c r="AC29">
        <v>12266</v>
      </c>
      <c r="AD29">
        <v>13273</v>
      </c>
      <c r="AE29">
        <v>8676</v>
      </c>
      <c r="AF29">
        <v>7656</v>
      </c>
      <c r="AG29">
        <v>10463</v>
      </c>
      <c r="AH29">
        <v>34444</v>
      </c>
      <c r="AI29">
        <v>33419</v>
      </c>
      <c r="AJ29">
        <v>29328</v>
      </c>
      <c r="AK29">
        <v>28063</v>
      </c>
      <c r="AL29">
        <v>23978</v>
      </c>
      <c r="AM29">
        <v>15826</v>
      </c>
      <c r="AN29">
        <v>19139</v>
      </c>
      <c r="AO29">
        <v>9184</v>
      </c>
      <c r="AP29">
        <v>4859</v>
      </c>
      <c r="AQ29">
        <v>16835</v>
      </c>
      <c r="AR29">
        <v>15057</v>
      </c>
      <c r="AS29">
        <v>23989</v>
      </c>
      <c r="AT29">
        <v>6377</v>
      </c>
      <c r="AU29">
        <v>256</v>
      </c>
      <c r="AV29">
        <v>2552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</row>
    <row r="30" spans="1:59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3828</v>
      </c>
      <c r="P30">
        <v>14549</v>
      </c>
      <c r="Q30">
        <v>37505</v>
      </c>
      <c r="R30">
        <v>24759</v>
      </c>
      <c r="S30">
        <v>3</v>
      </c>
      <c r="T30">
        <v>2557</v>
      </c>
      <c r="U30">
        <v>33423</v>
      </c>
      <c r="V30">
        <v>38535</v>
      </c>
      <c r="W30">
        <v>35976</v>
      </c>
      <c r="X30">
        <v>34698</v>
      </c>
      <c r="Y30">
        <v>24494</v>
      </c>
      <c r="Z30">
        <v>19659</v>
      </c>
      <c r="AA30">
        <v>82889</v>
      </c>
      <c r="AB30">
        <v>15582</v>
      </c>
      <c r="AC30">
        <v>13025</v>
      </c>
      <c r="AD30">
        <v>14806</v>
      </c>
      <c r="AE30">
        <v>8420</v>
      </c>
      <c r="AF30">
        <v>10203</v>
      </c>
      <c r="AG30">
        <v>11238</v>
      </c>
      <c r="AH30">
        <v>44386</v>
      </c>
      <c r="AI30">
        <v>22701</v>
      </c>
      <c r="AJ30">
        <v>25249</v>
      </c>
      <c r="AK30">
        <v>25258</v>
      </c>
      <c r="AL30">
        <v>25000</v>
      </c>
      <c r="AM30">
        <v>16078</v>
      </c>
      <c r="AN30">
        <v>19646</v>
      </c>
      <c r="AO30">
        <v>4086</v>
      </c>
      <c r="AP30">
        <v>4603</v>
      </c>
      <c r="AQ30">
        <v>20153</v>
      </c>
      <c r="AR30">
        <v>23479</v>
      </c>
      <c r="AS30">
        <v>17349</v>
      </c>
      <c r="AT30">
        <v>1788</v>
      </c>
      <c r="AU30">
        <v>2552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13527</v>
      </c>
      <c r="Q31">
        <v>26031</v>
      </c>
      <c r="R31">
        <v>37507</v>
      </c>
      <c r="S31">
        <v>4347</v>
      </c>
      <c r="T31">
        <v>3067</v>
      </c>
      <c r="U31">
        <v>42099</v>
      </c>
      <c r="V31">
        <v>36495</v>
      </c>
      <c r="W31">
        <v>49236</v>
      </c>
      <c r="X31">
        <v>18118</v>
      </c>
      <c r="Y31">
        <v>25260</v>
      </c>
      <c r="Z31">
        <v>28844</v>
      </c>
      <c r="AA31">
        <v>77287</v>
      </c>
      <c r="AB31">
        <v>10979</v>
      </c>
      <c r="AC31">
        <v>21697</v>
      </c>
      <c r="AD31">
        <v>9447</v>
      </c>
      <c r="AE31">
        <v>9695</v>
      </c>
      <c r="AF31">
        <v>4349</v>
      </c>
      <c r="AG31">
        <v>23219</v>
      </c>
      <c r="AH31">
        <v>49737</v>
      </c>
      <c r="AI31">
        <v>2297</v>
      </c>
      <c r="AJ31">
        <v>36725</v>
      </c>
      <c r="AK31">
        <v>23218</v>
      </c>
      <c r="AL31">
        <v>21432</v>
      </c>
      <c r="AM31">
        <v>16842</v>
      </c>
      <c r="AN31">
        <v>15567</v>
      </c>
      <c r="AO31">
        <v>2297</v>
      </c>
      <c r="AP31">
        <v>7411</v>
      </c>
      <c r="AQ31">
        <v>23473</v>
      </c>
      <c r="AR31">
        <v>28576</v>
      </c>
      <c r="AS31">
        <v>4593</v>
      </c>
      <c r="AT31">
        <v>5105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</row>
    <row r="32" spans="1:59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10972</v>
      </c>
      <c r="Q32">
        <v>19913</v>
      </c>
      <c r="R32">
        <v>31387</v>
      </c>
      <c r="S32">
        <v>20668</v>
      </c>
      <c r="T32">
        <v>10214</v>
      </c>
      <c r="U32">
        <v>40316</v>
      </c>
      <c r="V32">
        <v>47209</v>
      </c>
      <c r="W32">
        <v>40559</v>
      </c>
      <c r="X32">
        <v>11751</v>
      </c>
      <c r="Y32">
        <v>32143</v>
      </c>
      <c r="Z32">
        <v>30375</v>
      </c>
      <c r="AA32">
        <v>71415</v>
      </c>
      <c r="AB32">
        <v>13786</v>
      </c>
      <c r="AC32">
        <v>20164</v>
      </c>
      <c r="AD32">
        <v>10212</v>
      </c>
      <c r="AE32">
        <v>5877</v>
      </c>
      <c r="AF32">
        <v>21435</v>
      </c>
      <c r="AG32">
        <v>9957</v>
      </c>
      <c r="AH32">
        <v>44884</v>
      </c>
      <c r="AI32">
        <v>2</v>
      </c>
      <c r="AJ32">
        <v>41827</v>
      </c>
      <c r="AK32">
        <v>29592</v>
      </c>
      <c r="AL32">
        <v>15820</v>
      </c>
      <c r="AM32">
        <v>17610</v>
      </c>
      <c r="AN32">
        <v>10209</v>
      </c>
      <c r="AO32">
        <v>3831</v>
      </c>
      <c r="AP32">
        <v>6392</v>
      </c>
      <c r="AQ32">
        <v>41832</v>
      </c>
      <c r="AR32">
        <v>11743</v>
      </c>
      <c r="AS32">
        <v>2</v>
      </c>
      <c r="AT32">
        <v>6380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5359</v>
      </c>
      <c r="Q33">
        <v>17871</v>
      </c>
      <c r="R33">
        <v>26545</v>
      </c>
      <c r="S33">
        <v>23475</v>
      </c>
      <c r="T33">
        <v>32653</v>
      </c>
      <c r="U33">
        <v>44412</v>
      </c>
      <c r="V33">
        <v>36489</v>
      </c>
      <c r="W33">
        <v>38014</v>
      </c>
      <c r="X33">
        <v>17611</v>
      </c>
      <c r="Y33">
        <v>26025</v>
      </c>
      <c r="Z33">
        <v>42347</v>
      </c>
      <c r="AA33">
        <v>52300</v>
      </c>
      <c r="AB33">
        <v>23477</v>
      </c>
      <c r="AC33">
        <v>19653</v>
      </c>
      <c r="AD33">
        <v>10468</v>
      </c>
      <c r="AE33">
        <v>19399</v>
      </c>
      <c r="AF33">
        <v>12251</v>
      </c>
      <c r="AG33">
        <v>8932</v>
      </c>
      <c r="AH33">
        <v>35956</v>
      </c>
      <c r="AI33">
        <v>15561</v>
      </c>
      <c r="AJ33">
        <v>30351</v>
      </c>
      <c r="AK33">
        <v>29338</v>
      </c>
      <c r="AL33">
        <v>14039</v>
      </c>
      <c r="AM33">
        <v>22705</v>
      </c>
      <c r="AN33">
        <v>3067</v>
      </c>
      <c r="AO33">
        <v>6896</v>
      </c>
      <c r="AP33">
        <v>13534</v>
      </c>
      <c r="AQ33">
        <v>43365</v>
      </c>
      <c r="AR33">
        <v>3</v>
      </c>
      <c r="AS33">
        <v>2552</v>
      </c>
      <c r="AT33">
        <v>3829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3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6380</v>
      </c>
      <c r="Q34">
        <v>12511</v>
      </c>
      <c r="R34">
        <v>20424</v>
      </c>
      <c r="S34">
        <v>29853</v>
      </c>
      <c r="T34">
        <v>44399</v>
      </c>
      <c r="U34">
        <v>47460</v>
      </c>
      <c r="V34">
        <v>28080</v>
      </c>
      <c r="W34">
        <v>44386</v>
      </c>
      <c r="X34">
        <v>10982</v>
      </c>
      <c r="Y34">
        <v>34183</v>
      </c>
      <c r="Z34">
        <v>44134</v>
      </c>
      <c r="AA34">
        <v>41331</v>
      </c>
      <c r="AB34">
        <v>28578</v>
      </c>
      <c r="AC34">
        <v>21179</v>
      </c>
      <c r="AD34">
        <v>16856</v>
      </c>
      <c r="AE34">
        <v>17611</v>
      </c>
      <c r="AF34">
        <v>4</v>
      </c>
      <c r="AG34">
        <v>30858</v>
      </c>
      <c r="AH34">
        <v>14028</v>
      </c>
      <c r="AI34">
        <v>38000</v>
      </c>
      <c r="AJ34">
        <v>12761</v>
      </c>
      <c r="AK34">
        <v>32651</v>
      </c>
      <c r="AL34">
        <v>7154</v>
      </c>
      <c r="AM34">
        <v>22960</v>
      </c>
      <c r="AN34">
        <v>1538</v>
      </c>
      <c r="AO34">
        <v>12768</v>
      </c>
      <c r="AP34">
        <v>38260</v>
      </c>
      <c r="AQ34">
        <v>12766</v>
      </c>
      <c r="AR34">
        <v>2552</v>
      </c>
      <c r="AS34">
        <v>0</v>
      </c>
      <c r="AT34">
        <v>3829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</row>
    <row r="35" spans="1:59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768</v>
      </c>
      <c r="P35">
        <v>6125</v>
      </c>
      <c r="Q35">
        <v>11998</v>
      </c>
      <c r="R35">
        <v>17364</v>
      </c>
      <c r="S35">
        <v>35723</v>
      </c>
      <c r="T35">
        <v>48989</v>
      </c>
      <c r="U35">
        <v>41596</v>
      </c>
      <c r="V35">
        <v>31904</v>
      </c>
      <c r="W35">
        <v>41582</v>
      </c>
      <c r="X35">
        <v>13785</v>
      </c>
      <c r="Y35">
        <v>45660</v>
      </c>
      <c r="Z35">
        <v>36482</v>
      </c>
      <c r="AA35">
        <v>29338</v>
      </c>
      <c r="AB35">
        <v>36230</v>
      </c>
      <c r="AC35">
        <v>25782</v>
      </c>
      <c r="AD35">
        <v>22466</v>
      </c>
      <c r="AE35">
        <v>2557</v>
      </c>
      <c r="AF35">
        <v>4848</v>
      </c>
      <c r="AG35">
        <v>32130</v>
      </c>
      <c r="AH35">
        <v>9699</v>
      </c>
      <c r="AI35">
        <v>44117</v>
      </c>
      <c r="AJ35">
        <v>14803</v>
      </c>
      <c r="AK35">
        <v>26280</v>
      </c>
      <c r="AL35">
        <v>19131</v>
      </c>
      <c r="AM35">
        <v>8941</v>
      </c>
      <c r="AN35">
        <v>4087</v>
      </c>
      <c r="AO35">
        <v>20931</v>
      </c>
      <c r="AP35">
        <v>38772</v>
      </c>
      <c r="AQ35">
        <v>2559</v>
      </c>
      <c r="AR35">
        <v>0</v>
      </c>
      <c r="AS35">
        <v>0</v>
      </c>
      <c r="AT35">
        <v>3829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1:59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768</v>
      </c>
      <c r="O36">
        <v>1533</v>
      </c>
      <c r="P36">
        <v>3319</v>
      </c>
      <c r="Q36">
        <v>11488</v>
      </c>
      <c r="R36">
        <v>24247</v>
      </c>
      <c r="S36">
        <v>39808</v>
      </c>
      <c r="T36">
        <v>40578</v>
      </c>
      <c r="U36">
        <v>39037</v>
      </c>
      <c r="V36">
        <v>32164</v>
      </c>
      <c r="W36">
        <v>41576</v>
      </c>
      <c r="X36">
        <v>27818</v>
      </c>
      <c r="Y36">
        <v>40815</v>
      </c>
      <c r="Z36">
        <v>35203</v>
      </c>
      <c r="AA36">
        <v>27292</v>
      </c>
      <c r="AB36">
        <v>35726</v>
      </c>
      <c r="AC36">
        <v>39309</v>
      </c>
      <c r="AD36">
        <v>6644</v>
      </c>
      <c r="AE36">
        <v>1027</v>
      </c>
      <c r="AF36">
        <v>13770</v>
      </c>
      <c r="AG36">
        <v>25247</v>
      </c>
      <c r="AH36">
        <v>20664</v>
      </c>
      <c r="AI36">
        <v>35959</v>
      </c>
      <c r="AJ36">
        <v>23985</v>
      </c>
      <c r="AK36">
        <v>13017</v>
      </c>
      <c r="AL36">
        <v>20920</v>
      </c>
      <c r="AM36">
        <v>7155</v>
      </c>
      <c r="AN36">
        <v>21939</v>
      </c>
      <c r="AO36">
        <v>14299</v>
      </c>
      <c r="AP36">
        <v>27555</v>
      </c>
      <c r="AQ36">
        <v>1785</v>
      </c>
      <c r="AR36">
        <v>0</v>
      </c>
      <c r="AS36">
        <v>0</v>
      </c>
      <c r="AT36">
        <v>3319</v>
      </c>
      <c r="AU36">
        <v>510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1:59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768</v>
      </c>
      <c r="N37">
        <v>769</v>
      </c>
      <c r="O37">
        <v>1277</v>
      </c>
      <c r="P37">
        <v>3061</v>
      </c>
      <c r="Q37">
        <v>15825</v>
      </c>
      <c r="R37">
        <v>27312</v>
      </c>
      <c r="S37">
        <v>36493</v>
      </c>
      <c r="T37">
        <v>39808</v>
      </c>
      <c r="U37">
        <v>31136</v>
      </c>
      <c r="V37">
        <v>26291</v>
      </c>
      <c r="W37">
        <v>48977</v>
      </c>
      <c r="X37">
        <v>41846</v>
      </c>
      <c r="Y37">
        <v>37499</v>
      </c>
      <c r="Z37">
        <v>35964</v>
      </c>
      <c r="AA37">
        <v>23984</v>
      </c>
      <c r="AB37">
        <v>38280</v>
      </c>
      <c r="AC37">
        <v>29608</v>
      </c>
      <c r="AD37">
        <v>8427</v>
      </c>
      <c r="AE37">
        <v>6128</v>
      </c>
      <c r="AF37">
        <v>15045</v>
      </c>
      <c r="AG37">
        <v>22191</v>
      </c>
      <c r="AH37">
        <v>31116</v>
      </c>
      <c r="AI37">
        <v>27548</v>
      </c>
      <c r="AJ37">
        <v>26534</v>
      </c>
      <c r="AK37">
        <v>16332</v>
      </c>
      <c r="AL37">
        <v>12254</v>
      </c>
      <c r="AM37">
        <v>20922</v>
      </c>
      <c r="AN37">
        <v>10216</v>
      </c>
      <c r="AO37">
        <v>23731</v>
      </c>
      <c r="AP37">
        <v>15306</v>
      </c>
      <c r="AQ37">
        <v>0</v>
      </c>
      <c r="AR37">
        <v>0</v>
      </c>
      <c r="AS37">
        <v>0</v>
      </c>
      <c r="AT37">
        <v>2809</v>
      </c>
      <c r="AU37">
        <v>1020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1:59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</v>
      </c>
      <c r="M38">
        <v>770</v>
      </c>
      <c r="N38">
        <v>1532</v>
      </c>
      <c r="O38">
        <v>1531</v>
      </c>
      <c r="P38">
        <v>8674</v>
      </c>
      <c r="Q38">
        <v>20161</v>
      </c>
      <c r="R38">
        <v>22467</v>
      </c>
      <c r="S38">
        <v>39046</v>
      </c>
      <c r="T38">
        <v>34959</v>
      </c>
      <c r="U38">
        <v>21700</v>
      </c>
      <c r="V38">
        <v>27301</v>
      </c>
      <c r="W38">
        <v>46947</v>
      </c>
      <c r="X38">
        <v>55355</v>
      </c>
      <c r="Y38">
        <v>29853</v>
      </c>
      <c r="Z38">
        <v>42346</v>
      </c>
      <c r="AA38">
        <v>31637</v>
      </c>
      <c r="AB38">
        <v>27305</v>
      </c>
      <c r="AC38">
        <v>25009</v>
      </c>
      <c r="AD38">
        <v>9202</v>
      </c>
      <c r="AE38">
        <v>12755</v>
      </c>
      <c r="AF38">
        <v>15050</v>
      </c>
      <c r="AG38">
        <v>25503</v>
      </c>
      <c r="AH38">
        <v>33157</v>
      </c>
      <c r="AI38">
        <v>26023</v>
      </c>
      <c r="AJ38">
        <v>21941</v>
      </c>
      <c r="AK38">
        <v>19903</v>
      </c>
      <c r="AL38">
        <v>20417</v>
      </c>
      <c r="AM38">
        <v>9445</v>
      </c>
      <c r="AN38">
        <v>16845</v>
      </c>
      <c r="AO38">
        <v>21691</v>
      </c>
      <c r="AP38">
        <v>6121</v>
      </c>
      <c r="AQ38">
        <v>0</v>
      </c>
      <c r="AR38">
        <v>0</v>
      </c>
      <c r="AS38">
        <v>0</v>
      </c>
      <c r="AT38">
        <v>2809</v>
      </c>
      <c r="AU38">
        <v>1020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1:59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770</v>
      </c>
      <c r="M39">
        <v>1532</v>
      </c>
      <c r="N39">
        <v>1022</v>
      </c>
      <c r="O39">
        <v>4848</v>
      </c>
      <c r="P39">
        <v>14035</v>
      </c>
      <c r="Q39">
        <v>18880</v>
      </c>
      <c r="R39">
        <v>22983</v>
      </c>
      <c r="S39">
        <v>34705</v>
      </c>
      <c r="T39">
        <v>31134</v>
      </c>
      <c r="U39">
        <v>21694</v>
      </c>
      <c r="V39">
        <v>21953</v>
      </c>
      <c r="W39">
        <v>53823</v>
      </c>
      <c r="X39">
        <v>46946</v>
      </c>
      <c r="Y39">
        <v>40310</v>
      </c>
      <c r="Z39">
        <v>44647</v>
      </c>
      <c r="AA39">
        <v>28831</v>
      </c>
      <c r="AB39">
        <v>23219</v>
      </c>
      <c r="AC39">
        <v>19395</v>
      </c>
      <c r="AD39">
        <v>15831</v>
      </c>
      <c r="AE39">
        <v>16583</v>
      </c>
      <c r="AF39">
        <v>17092</v>
      </c>
      <c r="AG39">
        <v>31876</v>
      </c>
      <c r="AH39">
        <v>30356</v>
      </c>
      <c r="AI39">
        <v>24239</v>
      </c>
      <c r="AJ39">
        <v>22963</v>
      </c>
      <c r="AK39">
        <v>25260</v>
      </c>
      <c r="AL39">
        <v>12509</v>
      </c>
      <c r="AM39">
        <v>13014</v>
      </c>
      <c r="AN39">
        <v>18379</v>
      </c>
      <c r="AO39">
        <v>14543</v>
      </c>
      <c r="AP39">
        <v>1275</v>
      </c>
      <c r="AQ39">
        <v>0</v>
      </c>
      <c r="AR39">
        <v>0</v>
      </c>
      <c r="AS39">
        <v>0</v>
      </c>
      <c r="AT39">
        <v>3064</v>
      </c>
      <c r="AU39">
        <v>765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</row>
    <row r="40" spans="1:59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769</v>
      </c>
      <c r="L40">
        <v>1533</v>
      </c>
      <c r="M40">
        <v>1022</v>
      </c>
      <c r="N40">
        <v>3317</v>
      </c>
      <c r="O40">
        <v>10717</v>
      </c>
      <c r="P40">
        <v>12505</v>
      </c>
      <c r="Q40">
        <v>18376</v>
      </c>
      <c r="R40">
        <v>23235</v>
      </c>
      <c r="S40">
        <v>24247</v>
      </c>
      <c r="T40">
        <v>34194</v>
      </c>
      <c r="U40">
        <v>29597</v>
      </c>
      <c r="V40">
        <v>15063</v>
      </c>
      <c r="W40">
        <v>47958</v>
      </c>
      <c r="X40">
        <v>51279</v>
      </c>
      <c r="Y40">
        <v>45159</v>
      </c>
      <c r="Z40">
        <v>34956</v>
      </c>
      <c r="AA40">
        <v>33935</v>
      </c>
      <c r="AB40">
        <v>22450</v>
      </c>
      <c r="AC40">
        <v>16845</v>
      </c>
      <c r="AD40">
        <v>17607</v>
      </c>
      <c r="AE40">
        <v>17615</v>
      </c>
      <c r="AF40">
        <v>26271</v>
      </c>
      <c r="AG40">
        <v>33411</v>
      </c>
      <c r="AH40">
        <v>31120</v>
      </c>
      <c r="AI40">
        <v>21182</v>
      </c>
      <c r="AJ40">
        <v>35204</v>
      </c>
      <c r="AK40">
        <v>10470</v>
      </c>
      <c r="AL40">
        <v>13269</v>
      </c>
      <c r="AM40">
        <v>18121</v>
      </c>
      <c r="AN40">
        <v>12511</v>
      </c>
      <c r="AO40">
        <v>10710</v>
      </c>
      <c r="AP40">
        <v>0</v>
      </c>
      <c r="AQ40">
        <v>0</v>
      </c>
      <c r="AR40">
        <v>0</v>
      </c>
      <c r="AS40">
        <v>0</v>
      </c>
      <c r="AT40">
        <v>3319</v>
      </c>
      <c r="AU40">
        <v>510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1025</v>
      </c>
      <c r="L41">
        <v>1787</v>
      </c>
      <c r="M41">
        <v>2040</v>
      </c>
      <c r="N41">
        <v>8676</v>
      </c>
      <c r="O41">
        <v>14288</v>
      </c>
      <c r="P41">
        <v>11743</v>
      </c>
      <c r="Q41">
        <v>14297</v>
      </c>
      <c r="R41">
        <v>20420</v>
      </c>
      <c r="S41">
        <v>23483</v>
      </c>
      <c r="T41">
        <v>34958</v>
      </c>
      <c r="U41">
        <v>32153</v>
      </c>
      <c r="V41">
        <v>14036</v>
      </c>
      <c r="W41">
        <v>43367</v>
      </c>
      <c r="X41">
        <v>51542</v>
      </c>
      <c r="Y41">
        <v>38775</v>
      </c>
      <c r="Z41">
        <v>36745</v>
      </c>
      <c r="AA41">
        <v>33163</v>
      </c>
      <c r="AB41">
        <v>23222</v>
      </c>
      <c r="AC41">
        <v>23474</v>
      </c>
      <c r="AD41">
        <v>17604</v>
      </c>
      <c r="AE41">
        <v>20676</v>
      </c>
      <c r="AF41">
        <v>32903</v>
      </c>
      <c r="AG41">
        <v>32650</v>
      </c>
      <c r="AH41">
        <v>29596</v>
      </c>
      <c r="AI41">
        <v>36987</v>
      </c>
      <c r="AJ41">
        <v>16339</v>
      </c>
      <c r="AK41">
        <v>11233</v>
      </c>
      <c r="AL41">
        <v>18368</v>
      </c>
      <c r="AM41">
        <v>13025</v>
      </c>
      <c r="AN41">
        <v>9440</v>
      </c>
      <c r="AO41">
        <v>6631</v>
      </c>
      <c r="AP41">
        <v>0</v>
      </c>
      <c r="AQ41">
        <v>0</v>
      </c>
      <c r="AR41">
        <v>0</v>
      </c>
      <c r="AS41">
        <v>1</v>
      </c>
      <c r="AT41">
        <v>3828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</row>
    <row r="42" spans="1:59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769</v>
      </c>
      <c r="K42">
        <v>1533</v>
      </c>
      <c r="L42">
        <v>1022</v>
      </c>
      <c r="M42">
        <v>4591</v>
      </c>
      <c r="N42">
        <v>14291</v>
      </c>
      <c r="O42">
        <v>11484</v>
      </c>
      <c r="P42">
        <v>12766</v>
      </c>
      <c r="Q42">
        <v>12761</v>
      </c>
      <c r="R42">
        <v>20160</v>
      </c>
      <c r="S42">
        <v>22213</v>
      </c>
      <c r="T42">
        <v>31391</v>
      </c>
      <c r="U42">
        <v>31636</v>
      </c>
      <c r="V42">
        <v>26274</v>
      </c>
      <c r="W42">
        <v>35470</v>
      </c>
      <c r="X42">
        <v>41333</v>
      </c>
      <c r="Y42">
        <v>35210</v>
      </c>
      <c r="Z42">
        <v>36988</v>
      </c>
      <c r="AA42">
        <v>28831</v>
      </c>
      <c r="AB42">
        <v>35208</v>
      </c>
      <c r="AC42">
        <v>21948</v>
      </c>
      <c r="AD42">
        <v>22452</v>
      </c>
      <c r="AE42">
        <v>21178</v>
      </c>
      <c r="AF42">
        <v>35207</v>
      </c>
      <c r="AG42">
        <v>39033</v>
      </c>
      <c r="AH42">
        <v>43366</v>
      </c>
      <c r="AI42">
        <v>19899</v>
      </c>
      <c r="AJ42">
        <v>13790</v>
      </c>
      <c r="AK42">
        <v>16838</v>
      </c>
      <c r="AL42">
        <v>15570</v>
      </c>
      <c r="AM42">
        <v>9701</v>
      </c>
      <c r="AN42">
        <v>9439</v>
      </c>
      <c r="AO42">
        <v>2295</v>
      </c>
      <c r="AP42">
        <v>0</v>
      </c>
      <c r="AQ42">
        <v>0</v>
      </c>
      <c r="AR42">
        <v>0</v>
      </c>
      <c r="AS42">
        <v>2</v>
      </c>
      <c r="AT42">
        <v>3827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1:59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258</v>
      </c>
      <c r="J43">
        <v>1789</v>
      </c>
      <c r="K43">
        <v>1277</v>
      </c>
      <c r="L43">
        <v>2297</v>
      </c>
      <c r="M43">
        <v>9697</v>
      </c>
      <c r="N43">
        <v>13266</v>
      </c>
      <c r="O43">
        <v>12252</v>
      </c>
      <c r="P43">
        <v>13788</v>
      </c>
      <c r="Q43">
        <v>8425</v>
      </c>
      <c r="R43">
        <v>20412</v>
      </c>
      <c r="S43">
        <v>23485</v>
      </c>
      <c r="T43">
        <v>25523</v>
      </c>
      <c r="U43">
        <v>30616</v>
      </c>
      <c r="V43">
        <v>34952</v>
      </c>
      <c r="W43">
        <v>33688</v>
      </c>
      <c r="X43">
        <v>32908</v>
      </c>
      <c r="Y43">
        <v>27819</v>
      </c>
      <c r="Z43">
        <v>37750</v>
      </c>
      <c r="AA43">
        <v>22959</v>
      </c>
      <c r="AB43">
        <v>42860</v>
      </c>
      <c r="AC43">
        <v>28326</v>
      </c>
      <c r="AD43">
        <v>24240</v>
      </c>
      <c r="AE43">
        <v>32140</v>
      </c>
      <c r="AF43">
        <v>34448</v>
      </c>
      <c r="AG43">
        <v>49493</v>
      </c>
      <c r="AH43">
        <v>30867</v>
      </c>
      <c r="AI43">
        <v>20163</v>
      </c>
      <c r="AJ43">
        <v>16331</v>
      </c>
      <c r="AK43">
        <v>15566</v>
      </c>
      <c r="AL43">
        <v>11235</v>
      </c>
      <c r="AM43">
        <v>7657</v>
      </c>
      <c r="AN43">
        <v>8161</v>
      </c>
      <c r="AO43">
        <v>0</v>
      </c>
      <c r="AP43">
        <v>0</v>
      </c>
      <c r="AQ43">
        <v>0</v>
      </c>
      <c r="AR43">
        <v>0</v>
      </c>
      <c r="AS43">
        <v>259</v>
      </c>
      <c r="AT43">
        <v>3570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1:59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769</v>
      </c>
      <c r="J44">
        <v>1534</v>
      </c>
      <c r="K44">
        <v>1531</v>
      </c>
      <c r="L44">
        <v>5867</v>
      </c>
      <c r="M44">
        <v>13272</v>
      </c>
      <c r="N44">
        <v>13523</v>
      </c>
      <c r="O44">
        <v>11747</v>
      </c>
      <c r="P44">
        <v>10719</v>
      </c>
      <c r="Q44">
        <v>10207</v>
      </c>
      <c r="R44">
        <v>18888</v>
      </c>
      <c r="S44">
        <v>22710</v>
      </c>
      <c r="T44">
        <v>25014</v>
      </c>
      <c r="U44">
        <v>30619</v>
      </c>
      <c r="V44">
        <v>36741</v>
      </c>
      <c r="W44">
        <v>26798</v>
      </c>
      <c r="X44">
        <v>31890</v>
      </c>
      <c r="Y44">
        <v>25770</v>
      </c>
      <c r="Z44">
        <v>25255</v>
      </c>
      <c r="AA44">
        <v>34693</v>
      </c>
      <c r="AB44">
        <v>36478</v>
      </c>
      <c r="AC44">
        <v>30626</v>
      </c>
      <c r="AD44">
        <v>35717</v>
      </c>
      <c r="AE44">
        <v>36993</v>
      </c>
      <c r="AF44">
        <v>44393</v>
      </c>
      <c r="AG44">
        <v>46169</v>
      </c>
      <c r="AH44">
        <v>25268</v>
      </c>
      <c r="AI44">
        <v>25007</v>
      </c>
      <c r="AJ44">
        <v>11228</v>
      </c>
      <c r="AK44">
        <v>15063</v>
      </c>
      <c r="AL44">
        <v>8169</v>
      </c>
      <c r="AM44">
        <v>7398</v>
      </c>
      <c r="AN44">
        <v>4591</v>
      </c>
      <c r="AO44">
        <v>0</v>
      </c>
      <c r="AP44">
        <v>0</v>
      </c>
      <c r="AQ44">
        <v>0</v>
      </c>
      <c r="AR44">
        <v>0</v>
      </c>
      <c r="AS44">
        <v>2044</v>
      </c>
      <c r="AT44">
        <v>1785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</row>
    <row r="45" spans="1:59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1790</v>
      </c>
      <c r="J45">
        <v>1532</v>
      </c>
      <c r="K45">
        <v>2297</v>
      </c>
      <c r="L45">
        <v>9697</v>
      </c>
      <c r="M45">
        <v>13779</v>
      </c>
      <c r="N45">
        <v>13017</v>
      </c>
      <c r="O45">
        <v>13783</v>
      </c>
      <c r="P45">
        <v>7150</v>
      </c>
      <c r="Q45">
        <v>11227</v>
      </c>
      <c r="R45">
        <v>17106</v>
      </c>
      <c r="S45">
        <v>24234</v>
      </c>
      <c r="T45">
        <v>26793</v>
      </c>
      <c r="U45">
        <v>28845</v>
      </c>
      <c r="V45">
        <v>26281</v>
      </c>
      <c r="W45">
        <v>29091</v>
      </c>
      <c r="X45">
        <v>33423</v>
      </c>
      <c r="Y45">
        <v>24233</v>
      </c>
      <c r="Z45">
        <v>19136</v>
      </c>
      <c r="AA45">
        <v>29593</v>
      </c>
      <c r="AB45">
        <v>46422</v>
      </c>
      <c r="AC45">
        <v>31132</v>
      </c>
      <c r="AD45">
        <v>38019</v>
      </c>
      <c r="AE45">
        <v>60209</v>
      </c>
      <c r="AF45">
        <v>38011</v>
      </c>
      <c r="AG45">
        <v>30110</v>
      </c>
      <c r="AH45">
        <v>38784</v>
      </c>
      <c r="AI45">
        <v>18881</v>
      </c>
      <c r="AJ45">
        <v>13527</v>
      </c>
      <c r="AK45">
        <v>11494</v>
      </c>
      <c r="AL45">
        <v>6378</v>
      </c>
      <c r="AM45">
        <v>7652</v>
      </c>
      <c r="AN45">
        <v>1020</v>
      </c>
      <c r="AO45">
        <v>0</v>
      </c>
      <c r="AP45">
        <v>0</v>
      </c>
      <c r="AQ45">
        <v>0</v>
      </c>
      <c r="AR45">
        <v>1</v>
      </c>
      <c r="AS45">
        <v>3063</v>
      </c>
      <c r="AT45">
        <v>765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</row>
    <row r="46" spans="1:59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769</v>
      </c>
      <c r="I46">
        <v>1534</v>
      </c>
      <c r="J46">
        <v>1531</v>
      </c>
      <c r="K46">
        <v>5358</v>
      </c>
      <c r="L46">
        <v>12505</v>
      </c>
      <c r="M46">
        <v>14798</v>
      </c>
      <c r="N46">
        <v>12258</v>
      </c>
      <c r="O46">
        <v>9956</v>
      </c>
      <c r="P46">
        <v>9697</v>
      </c>
      <c r="Q46">
        <v>14292</v>
      </c>
      <c r="R46">
        <v>13528</v>
      </c>
      <c r="S46">
        <v>24493</v>
      </c>
      <c r="T46">
        <v>25258</v>
      </c>
      <c r="U46">
        <v>23744</v>
      </c>
      <c r="V46">
        <v>26284</v>
      </c>
      <c r="W46">
        <v>26030</v>
      </c>
      <c r="X46">
        <v>34694</v>
      </c>
      <c r="Y46">
        <v>22703</v>
      </c>
      <c r="Z46">
        <v>21179</v>
      </c>
      <c r="AA46">
        <v>24995</v>
      </c>
      <c r="AB46">
        <v>38014</v>
      </c>
      <c r="AC46">
        <v>46939</v>
      </c>
      <c r="AD46">
        <v>47202</v>
      </c>
      <c r="AE46">
        <v>52556</v>
      </c>
      <c r="AF46">
        <v>47709</v>
      </c>
      <c r="AG46">
        <v>31125</v>
      </c>
      <c r="AH46">
        <v>31642</v>
      </c>
      <c r="AI46">
        <v>18381</v>
      </c>
      <c r="AJ46">
        <v>16847</v>
      </c>
      <c r="AK46">
        <v>7148</v>
      </c>
      <c r="AL46">
        <v>6123</v>
      </c>
      <c r="AM46">
        <v>5356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3825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1:59" x14ac:dyDescent="0.3">
      <c r="A47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770</v>
      </c>
      <c r="I47">
        <v>2044</v>
      </c>
      <c r="J47">
        <v>2041</v>
      </c>
      <c r="K47">
        <v>6891</v>
      </c>
      <c r="L47">
        <v>16841</v>
      </c>
      <c r="M47">
        <v>12760</v>
      </c>
      <c r="N47">
        <v>13020</v>
      </c>
      <c r="O47">
        <v>9191</v>
      </c>
      <c r="P47">
        <v>14288</v>
      </c>
      <c r="Q47">
        <v>9444</v>
      </c>
      <c r="R47">
        <v>17095</v>
      </c>
      <c r="S47">
        <v>22455</v>
      </c>
      <c r="T47">
        <v>20672</v>
      </c>
      <c r="U47">
        <v>19144</v>
      </c>
      <c r="V47">
        <v>28077</v>
      </c>
      <c r="W47">
        <v>20927</v>
      </c>
      <c r="X47">
        <v>32903</v>
      </c>
      <c r="Y47">
        <v>23982</v>
      </c>
      <c r="Z47">
        <v>25764</v>
      </c>
      <c r="AA47">
        <v>21434</v>
      </c>
      <c r="AB47">
        <v>41327</v>
      </c>
      <c r="AC47">
        <v>49745</v>
      </c>
      <c r="AD47">
        <v>61481</v>
      </c>
      <c r="AE47">
        <v>46182</v>
      </c>
      <c r="AF47">
        <v>41592</v>
      </c>
      <c r="AG47">
        <v>42090</v>
      </c>
      <c r="AH47">
        <v>21188</v>
      </c>
      <c r="AI47">
        <v>18127</v>
      </c>
      <c r="AJ47">
        <v>19142</v>
      </c>
      <c r="AK47">
        <v>5359</v>
      </c>
      <c r="AL47">
        <v>6887</v>
      </c>
      <c r="AM47">
        <v>1785</v>
      </c>
      <c r="AN47">
        <v>0</v>
      </c>
      <c r="AO47">
        <v>0</v>
      </c>
      <c r="AP47">
        <v>0</v>
      </c>
      <c r="AQ47">
        <v>0</v>
      </c>
      <c r="AR47">
        <v>2044</v>
      </c>
      <c r="AS47">
        <v>1785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1280</v>
      </c>
      <c r="I48">
        <v>2042</v>
      </c>
      <c r="J48">
        <v>2808</v>
      </c>
      <c r="K48">
        <v>10971</v>
      </c>
      <c r="L48">
        <v>15822</v>
      </c>
      <c r="M48">
        <v>13274</v>
      </c>
      <c r="N48">
        <v>11997</v>
      </c>
      <c r="O48">
        <v>9188</v>
      </c>
      <c r="P48">
        <v>15823</v>
      </c>
      <c r="Q48">
        <v>11227</v>
      </c>
      <c r="R48">
        <v>20153</v>
      </c>
      <c r="S48">
        <v>13535</v>
      </c>
      <c r="T48">
        <v>15311</v>
      </c>
      <c r="U48">
        <v>22197</v>
      </c>
      <c r="V48">
        <v>27060</v>
      </c>
      <c r="W48">
        <v>20673</v>
      </c>
      <c r="X48">
        <v>22193</v>
      </c>
      <c r="Y48">
        <v>30357</v>
      </c>
      <c r="Z48">
        <v>29077</v>
      </c>
      <c r="AA48">
        <v>20932</v>
      </c>
      <c r="AB48">
        <v>51013</v>
      </c>
      <c r="AC48">
        <v>49748</v>
      </c>
      <c r="AD48">
        <v>53833</v>
      </c>
      <c r="AE48">
        <v>55104</v>
      </c>
      <c r="AF48">
        <v>37500</v>
      </c>
      <c r="AG48">
        <v>40319</v>
      </c>
      <c r="AH48">
        <v>20928</v>
      </c>
      <c r="AI48">
        <v>20171</v>
      </c>
      <c r="AJ48">
        <v>14805</v>
      </c>
      <c r="AK48">
        <v>9949</v>
      </c>
      <c r="AL48">
        <v>5356</v>
      </c>
      <c r="AM48">
        <v>0</v>
      </c>
      <c r="AN48">
        <v>0</v>
      </c>
      <c r="AO48">
        <v>0</v>
      </c>
      <c r="AP48">
        <v>0</v>
      </c>
      <c r="AQ48">
        <v>3</v>
      </c>
      <c r="AR48">
        <v>3316</v>
      </c>
      <c r="AS48">
        <v>510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3">
      <c r="A49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2</v>
      </c>
      <c r="H49">
        <v>2045</v>
      </c>
      <c r="I49">
        <v>1532</v>
      </c>
      <c r="J49">
        <v>5104</v>
      </c>
      <c r="K49">
        <v>11484</v>
      </c>
      <c r="L49">
        <v>18117</v>
      </c>
      <c r="M49">
        <v>13529</v>
      </c>
      <c r="N49">
        <v>10465</v>
      </c>
      <c r="O49">
        <v>13018</v>
      </c>
      <c r="P49">
        <v>13780</v>
      </c>
      <c r="Q49">
        <v>15564</v>
      </c>
      <c r="R49">
        <v>14541</v>
      </c>
      <c r="S49">
        <v>8688</v>
      </c>
      <c r="T49">
        <v>13014</v>
      </c>
      <c r="U49">
        <v>24748</v>
      </c>
      <c r="V49">
        <v>24506</v>
      </c>
      <c r="W49">
        <v>19139</v>
      </c>
      <c r="X49">
        <v>18627</v>
      </c>
      <c r="Y49">
        <v>28573</v>
      </c>
      <c r="Z49">
        <v>32137</v>
      </c>
      <c r="AA49">
        <v>36236</v>
      </c>
      <c r="AB49">
        <v>48467</v>
      </c>
      <c r="AC49">
        <v>52040</v>
      </c>
      <c r="AD49">
        <v>51023</v>
      </c>
      <c r="AE49">
        <v>45157</v>
      </c>
      <c r="AF49">
        <v>53823</v>
      </c>
      <c r="AG49">
        <v>29351</v>
      </c>
      <c r="AH49">
        <v>19153</v>
      </c>
      <c r="AI49">
        <v>19142</v>
      </c>
      <c r="AJ49">
        <v>14806</v>
      </c>
      <c r="AK49">
        <v>11482</v>
      </c>
      <c r="AL49">
        <v>5355</v>
      </c>
      <c r="AM49">
        <v>0</v>
      </c>
      <c r="AN49">
        <v>0</v>
      </c>
      <c r="AO49">
        <v>0</v>
      </c>
      <c r="AP49">
        <v>0</v>
      </c>
      <c r="AQ49">
        <v>1024</v>
      </c>
      <c r="AR49">
        <v>2805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">
      <c r="A50">
        <v>144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2301</v>
      </c>
      <c r="I50">
        <v>1785</v>
      </c>
      <c r="J50">
        <v>5873</v>
      </c>
      <c r="K50">
        <v>15058</v>
      </c>
      <c r="L50">
        <v>16584</v>
      </c>
      <c r="M50">
        <v>13277</v>
      </c>
      <c r="N50">
        <v>11224</v>
      </c>
      <c r="O50">
        <v>13789</v>
      </c>
      <c r="P50">
        <v>18110</v>
      </c>
      <c r="Q50">
        <v>15051</v>
      </c>
      <c r="R50">
        <v>6131</v>
      </c>
      <c r="S50">
        <v>7663</v>
      </c>
      <c r="T50">
        <v>12503</v>
      </c>
      <c r="U50">
        <v>23731</v>
      </c>
      <c r="V50">
        <v>25263</v>
      </c>
      <c r="W50">
        <v>15570</v>
      </c>
      <c r="X50">
        <v>18885</v>
      </c>
      <c r="Y50">
        <v>23982</v>
      </c>
      <c r="Z50">
        <v>39795</v>
      </c>
      <c r="AA50">
        <v>45411</v>
      </c>
      <c r="AB50">
        <v>46947</v>
      </c>
      <c r="AC50">
        <v>53829</v>
      </c>
      <c r="AD50">
        <v>51776</v>
      </c>
      <c r="AE50">
        <v>40307</v>
      </c>
      <c r="AF50">
        <v>48480</v>
      </c>
      <c r="AG50">
        <v>36230</v>
      </c>
      <c r="AH50">
        <v>14306</v>
      </c>
      <c r="AI50">
        <v>14041</v>
      </c>
      <c r="AJ50">
        <v>16331</v>
      </c>
      <c r="AK50">
        <v>15312</v>
      </c>
      <c r="AL50">
        <v>2041</v>
      </c>
      <c r="AM50">
        <v>2805</v>
      </c>
      <c r="AN50">
        <v>255</v>
      </c>
      <c r="AO50">
        <v>0</v>
      </c>
      <c r="AP50">
        <v>3</v>
      </c>
      <c r="AQ50">
        <v>3061</v>
      </c>
      <c r="AR50">
        <v>765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0</v>
      </c>
      <c r="G51">
        <v>2</v>
      </c>
      <c r="H51">
        <v>2302</v>
      </c>
      <c r="I51">
        <v>2296</v>
      </c>
      <c r="J51">
        <v>7911</v>
      </c>
      <c r="K51">
        <v>15315</v>
      </c>
      <c r="L51">
        <v>17350</v>
      </c>
      <c r="M51">
        <v>14042</v>
      </c>
      <c r="N51">
        <v>13268</v>
      </c>
      <c r="O51">
        <v>13784</v>
      </c>
      <c r="P51">
        <v>20919</v>
      </c>
      <c r="Q51">
        <v>8418</v>
      </c>
      <c r="R51">
        <v>2816</v>
      </c>
      <c r="S51">
        <v>8167</v>
      </c>
      <c r="T51">
        <v>13272</v>
      </c>
      <c r="U51">
        <v>22457</v>
      </c>
      <c r="V51">
        <v>21432</v>
      </c>
      <c r="W51">
        <v>15568</v>
      </c>
      <c r="X51">
        <v>19909</v>
      </c>
      <c r="Y51">
        <v>30362</v>
      </c>
      <c r="Z51">
        <v>32913</v>
      </c>
      <c r="AA51">
        <v>51526</v>
      </c>
      <c r="AB51">
        <v>54854</v>
      </c>
      <c r="AC51">
        <v>51783</v>
      </c>
      <c r="AD51">
        <v>48719</v>
      </c>
      <c r="AE51">
        <v>44389</v>
      </c>
      <c r="AF51">
        <v>38529</v>
      </c>
      <c r="AG51">
        <v>31655</v>
      </c>
      <c r="AH51">
        <v>23217</v>
      </c>
      <c r="AI51">
        <v>9703</v>
      </c>
      <c r="AJ51">
        <v>9445</v>
      </c>
      <c r="AK51">
        <v>15822</v>
      </c>
      <c r="AL51">
        <v>9442</v>
      </c>
      <c r="AM51">
        <v>1</v>
      </c>
      <c r="AN51">
        <v>2550</v>
      </c>
      <c r="AO51">
        <v>510</v>
      </c>
      <c r="AP51">
        <v>1024</v>
      </c>
      <c r="AQ51">
        <v>2805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2302</v>
      </c>
      <c r="I52">
        <v>2807</v>
      </c>
      <c r="J52">
        <v>9443</v>
      </c>
      <c r="K52">
        <v>16588</v>
      </c>
      <c r="L52">
        <v>18117</v>
      </c>
      <c r="M52">
        <v>13782</v>
      </c>
      <c r="N52">
        <v>13529</v>
      </c>
      <c r="O52">
        <v>18631</v>
      </c>
      <c r="P52">
        <v>18108</v>
      </c>
      <c r="Q52">
        <v>4089</v>
      </c>
      <c r="R52">
        <v>2044</v>
      </c>
      <c r="S52">
        <v>7146</v>
      </c>
      <c r="T52">
        <v>15061</v>
      </c>
      <c r="U52">
        <v>19394</v>
      </c>
      <c r="V52">
        <v>16332</v>
      </c>
      <c r="W52">
        <v>19135</v>
      </c>
      <c r="X52">
        <v>26792</v>
      </c>
      <c r="Y52">
        <v>24761</v>
      </c>
      <c r="Z52">
        <v>33928</v>
      </c>
      <c r="AA52">
        <v>49748</v>
      </c>
      <c r="AB52">
        <v>66322</v>
      </c>
      <c r="AC52">
        <v>47194</v>
      </c>
      <c r="AD52">
        <v>47704</v>
      </c>
      <c r="AE52">
        <v>49747</v>
      </c>
      <c r="AF52">
        <v>37762</v>
      </c>
      <c r="AG52">
        <v>18133</v>
      </c>
      <c r="AH52">
        <v>21946</v>
      </c>
      <c r="AI52">
        <v>14284</v>
      </c>
      <c r="AJ52">
        <v>9448</v>
      </c>
      <c r="AK52">
        <v>6128</v>
      </c>
      <c r="AL52">
        <v>15821</v>
      </c>
      <c r="AM52">
        <v>5360</v>
      </c>
      <c r="AN52">
        <v>0</v>
      </c>
      <c r="AO52">
        <v>2298</v>
      </c>
      <c r="AP52">
        <v>3826</v>
      </c>
      <c r="AQ52">
        <v>765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2302</v>
      </c>
      <c r="I53">
        <v>3062</v>
      </c>
      <c r="J53">
        <v>9699</v>
      </c>
      <c r="K53">
        <v>18630</v>
      </c>
      <c r="L53">
        <v>17862</v>
      </c>
      <c r="M53">
        <v>15315</v>
      </c>
      <c r="N53">
        <v>16331</v>
      </c>
      <c r="O53">
        <v>20159</v>
      </c>
      <c r="P53">
        <v>11734</v>
      </c>
      <c r="Q53">
        <v>2814</v>
      </c>
      <c r="R53">
        <v>2298</v>
      </c>
      <c r="S53">
        <v>5107</v>
      </c>
      <c r="T53">
        <v>16333</v>
      </c>
      <c r="U53">
        <v>14547</v>
      </c>
      <c r="V53">
        <v>16592</v>
      </c>
      <c r="W53">
        <v>27040</v>
      </c>
      <c r="X53">
        <v>25513</v>
      </c>
      <c r="Y53">
        <v>22462</v>
      </c>
      <c r="Z53">
        <v>38276</v>
      </c>
      <c r="AA53">
        <v>47956</v>
      </c>
      <c r="AB53">
        <v>63766</v>
      </c>
      <c r="AC53">
        <v>51277</v>
      </c>
      <c r="AD53">
        <v>46691</v>
      </c>
      <c r="AE53">
        <v>49494</v>
      </c>
      <c r="AF53">
        <v>40062</v>
      </c>
      <c r="AG53">
        <v>16845</v>
      </c>
      <c r="AH53">
        <v>11490</v>
      </c>
      <c r="AI53">
        <v>16072</v>
      </c>
      <c r="AJ53">
        <v>9946</v>
      </c>
      <c r="AK53">
        <v>5369</v>
      </c>
      <c r="AL53">
        <v>9190</v>
      </c>
      <c r="AM53">
        <v>14800</v>
      </c>
      <c r="AN53">
        <v>2552</v>
      </c>
      <c r="AO53">
        <v>1534</v>
      </c>
      <c r="AP53">
        <v>4590</v>
      </c>
      <c r="AQ53">
        <v>765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2049</v>
      </c>
      <c r="I54">
        <v>3062</v>
      </c>
      <c r="J54">
        <v>9955</v>
      </c>
      <c r="K54">
        <v>18375</v>
      </c>
      <c r="L54">
        <v>20926</v>
      </c>
      <c r="M54">
        <v>16587</v>
      </c>
      <c r="N54">
        <v>19649</v>
      </c>
      <c r="O54">
        <v>17859</v>
      </c>
      <c r="P54">
        <v>7403</v>
      </c>
      <c r="Q54">
        <v>3320</v>
      </c>
      <c r="R54">
        <v>1532</v>
      </c>
      <c r="S54">
        <v>3834</v>
      </c>
      <c r="T54">
        <v>15567</v>
      </c>
      <c r="U54">
        <v>12763</v>
      </c>
      <c r="V54">
        <v>24494</v>
      </c>
      <c r="W54">
        <v>23727</v>
      </c>
      <c r="X54">
        <v>22967</v>
      </c>
      <c r="Y54">
        <v>26027</v>
      </c>
      <c r="Z54">
        <v>38274</v>
      </c>
      <c r="AA54">
        <v>51273</v>
      </c>
      <c r="AB54">
        <v>56119</v>
      </c>
      <c r="AC54">
        <v>51274</v>
      </c>
      <c r="AD54">
        <v>54094</v>
      </c>
      <c r="AE54">
        <v>48727</v>
      </c>
      <c r="AF54">
        <v>36997</v>
      </c>
      <c r="AG54">
        <v>17104</v>
      </c>
      <c r="AH54">
        <v>10718</v>
      </c>
      <c r="AI54">
        <v>5871</v>
      </c>
      <c r="AJ54">
        <v>12499</v>
      </c>
      <c r="AK54">
        <v>7651</v>
      </c>
      <c r="AL54">
        <v>7413</v>
      </c>
      <c r="AM54">
        <v>10210</v>
      </c>
      <c r="AN54">
        <v>11229</v>
      </c>
      <c r="AO54">
        <v>5358</v>
      </c>
      <c r="AP54">
        <v>510</v>
      </c>
      <c r="AQ54">
        <v>2295</v>
      </c>
      <c r="AR54">
        <v>765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1280</v>
      </c>
      <c r="I55">
        <v>3320</v>
      </c>
      <c r="J55">
        <v>10467</v>
      </c>
      <c r="K55">
        <v>17864</v>
      </c>
      <c r="L55">
        <v>24495</v>
      </c>
      <c r="M55">
        <v>18885</v>
      </c>
      <c r="N55">
        <v>20925</v>
      </c>
      <c r="O55">
        <v>13268</v>
      </c>
      <c r="P55">
        <v>5620</v>
      </c>
      <c r="Q55">
        <v>3317</v>
      </c>
      <c r="R55">
        <v>2041</v>
      </c>
      <c r="S55">
        <v>5109</v>
      </c>
      <c r="T55">
        <v>13016</v>
      </c>
      <c r="U55">
        <v>17098</v>
      </c>
      <c r="V55">
        <v>24241</v>
      </c>
      <c r="W55">
        <v>19650</v>
      </c>
      <c r="X55">
        <v>21689</v>
      </c>
      <c r="Y55">
        <v>31130</v>
      </c>
      <c r="Z55">
        <v>42090</v>
      </c>
      <c r="AA55">
        <v>48213</v>
      </c>
      <c r="AB55">
        <v>49750</v>
      </c>
      <c r="AC55">
        <v>49999</v>
      </c>
      <c r="AD55">
        <v>57917</v>
      </c>
      <c r="AE55">
        <v>47714</v>
      </c>
      <c r="AF55">
        <v>37505</v>
      </c>
      <c r="AG55">
        <v>19395</v>
      </c>
      <c r="AH55">
        <v>9440</v>
      </c>
      <c r="AI55">
        <v>4085</v>
      </c>
      <c r="AJ55">
        <v>2299</v>
      </c>
      <c r="AK55">
        <v>13010</v>
      </c>
      <c r="AL55">
        <v>7398</v>
      </c>
      <c r="AM55">
        <v>10985</v>
      </c>
      <c r="AN55">
        <v>8938</v>
      </c>
      <c r="AO55">
        <v>11987</v>
      </c>
      <c r="AP55">
        <v>1277</v>
      </c>
      <c r="AQ55">
        <v>0</v>
      </c>
      <c r="AR55">
        <v>2550</v>
      </c>
      <c r="AS55">
        <v>510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</v>
      </c>
      <c r="I56">
        <v>4342</v>
      </c>
      <c r="J56">
        <v>9702</v>
      </c>
      <c r="K56">
        <v>18120</v>
      </c>
      <c r="L56">
        <v>26789</v>
      </c>
      <c r="M56">
        <v>22459</v>
      </c>
      <c r="N56">
        <v>21175</v>
      </c>
      <c r="O56">
        <v>9191</v>
      </c>
      <c r="P56">
        <v>3834</v>
      </c>
      <c r="Q56">
        <v>4337</v>
      </c>
      <c r="R56">
        <v>2043</v>
      </c>
      <c r="S56">
        <v>6128</v>
      </c>
      <c r="T56">
        <v>13011</v>
      </c>
      <c r="U56">
        <v>16845</v>
      </c>
      <c r="V56">
        <v>22206</v>
      </c>
      <c r="W56">
        <v>19902</v>
      </c>
      <c r="X56">
        <v>20675</v>
      </c>
      <c r="Y56">
        <v>39536</v>
      </c>
      <c r="Z56">
        <v>44639</v>
      </c>
      <c r="AA56">
        <v>40307</v>
      </c>
      <c r="AB56">
        <v>49495</v>
      </c>
      <c r="AC56">
        <v>49496</v>
      </c>
      <c r="AD56">
        <v>52306</v>
      </c>
      <c r="AE56">
        <v>51278</v>
      </c>
      <c r="AF56">
        <v>35473</v>
      </c>
      <c r="AG56">
        <v>22962</v>
      </c>
      <c r="AH56">
        <v>8418</v>
      </c>
      <c r="AI56">
        <v>4850</v>
      </c>
      <c r="AJ56">
        <v>1</v>
      </c>
      <c r="AK56">
        <v>4339</v>
      </c>
      <c r="AL56">
        <v>12755</v>
      </c>
      <c r="AM56">
        <v>9447</v>
      </c>
      <c r="AN56">
        <v>15572</v>
      </c>
      <c r="AO56">
        <v>2303</v>
      </c>
      <c r="AP56">
        <v>11221</v>
      </c>
      <c r="AQ56">
        <v>257</v>
      </c>
      <c r="AR56">
        <v>0</v>
      </c>
      <c r="AS56">
        <v>2805</v>
      </c>
      <c r="AT56">
        <v>255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</row>
    <row r="57" spans="1:59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3323</v>
      </c>
      <c r="J57">
        <v>8428</v>
      </c>
      <c r="K57">
        <v>18629</v>
      </c>
      <c r="L57">
        <v>30108</v>
      </c>
      <c r="M57">
        <v>25008</v>
      </c>
      <c r="N57">
        <v>19899</v>
      </c>
      <c r="O57">
        <v>6896</v>
      </c>
      <c r="P57">
        <v>3068</v>
      </c>
      <c r="Q57">
        <v>5357</v>
      </c>
      <c r="R57">
        <v>1792</v>
      </c>
      <c r="S57">
        <v>11479</v>
      </c>
      <c r="T57">
        <v>9188</v>
      </c>
      <c r="U57">
        <v>15571</v>
      </c>
      <c r="V57">
        <v>20159</v>
      </c>
      <c r="W57">
        <v>19913</v>
      </c>
      <c r="X57">
        <v>27810</v>
      </c>
      <c r="Y57">
        <v>41062</v>
      </c>
      <c r="Z57">
        <v>41835</v>
      </c>
      <c r="AA57">
        <v>36733</v>
      </c>
      <c r="AB57">
        <v>49496</v>
      </c>
      <c r="AC57">
        <v>50019</v>
      </c>
      <c r="AD57">
        <v>44902</v>
      </c>
      <c r="AE57">
        <v>48982</v>
      </c>
      <c r="AF57">
        <v>40316</v>
      </c>
      <c r="AG57">
        <v>23983</v>
      </c>
      <c r="AH57">
        <v>9694</v>
      </c>
      <c r="AI57">
        <v>4849</v>
      </c>
      <c r="AJ57">
        <v>1022</v>
      </c>
      <c r="AK57">
        <v>2</v>
      </c>
      <c r="AL57">
        <v>5616</v>
      </c>
      <c r="AM57">
        <v>17350</v>
      </c>
      <c r="AN57">
        <v>11486</v>
      </c>
      <c r="AO57">
        <v>9193</v>
      </c>
      <c r="AP57">
        <v>1790</v>
      </c>
      <c r="AQ57">
        <v>10458</v>
      </c>
      <c r="AR57">
        <v>0</v>
      </c>
      <c r="AS57">
        <v>0</v>
      </c>
      <c r="AT57">
        <v>3060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</row>
    <row r="58" spans="1:59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1537</v>
      </c>
      <c r="J58">
        <v>7408</v>
      </c>
      <c r="K58">
        <v>19140</v>
      </c>
      <c r="L58">
        <v>32657</v>
      </c>
      <c r="M58">
        <v>27306</v>
      </c>
      <c r="N58">
        <v>19387</v>
      </c>
      <c r="O58">
        <v>5113</v>
      </c>
      <c r="P58">
        <v>2812</v>
      </c>
      <c r="Q58">
        <v>5104</v>
      </c>
      <c r="R58">
        <v>6635</v>
      </c>
      <c r="S58">
        <v>11740</v>
      </c>
      <c r="T58">
        <v>7912</v>
      </c>
      <c r="U58">
        <v>13010</v>
      </c>
      <c r="V58">
        <v>17874</v>
      </c>
      <c r="W58">
        <v>21951</v>
      </c>
      <c r="X58">
        <v>34183</v>
      </c>
      <c r="Y58">
        <v>42338</v>
      </c>
      <c r="Z58">
        <v>34953</v>
      </c>
      <c r="AA58">
        <v>39277</v>
      </c>
      <c r="AB58">
        <v>46946</v>
      </c>
      <c r="AC58">
        <v>48490</v>
      </c>
      <c r="AD58">
        <v>39291</v>
      </c>
      <c r="AE58">
        <v>46946</v>
      </c>
      <c r="AF58">
        <v>36488</v>
      </c>
      <c r="AG58">
        <v>29848</v>
      </c>
      <c r="AH58">
        <v>14030</v>
      </c>
      <c r="AI58">
        <v>4336</v>
      </c>
      <c r="AJ58">
        <v>2810</v>
      </c>
      <c r="AK58">
        <v>3</v>
      </c>
      <c r="AL58">
        <v>2299</v>
      </c>
      <c r="AM58">
        <v>8929</v>
      </c>
      <c r="AN58">
        <v>19645</v>
      </c>
      <c r="AO58">
        <v>8430</v>
      </c>
      <c r="AP58">
        <v>4851</v>
      </c>
      <c r="AQ58">
        <v>2810</v>
      </c>
      <c r="AR58">
        <v>8928</v>
      </c>
      <c r="AS58">
        <v>0</v>
      </c>
      <c r="AT58">
        <v>255</v>
      </c>
      <c r="AU58">
        <v>2805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</row>
    <row r="59" spans="1:59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6389</v>
      </c>
      <c r="K59">
        <v>17614</v>
      </c>
      <c r="L59">
        <v>35206</v>
      </c>
      <c r="M59">
        <v>31386</v>
      </c>
      <c r="N59">
        <v>17605</v>
      </c>
      <c r="O59">
        <v>4858</v>
      </c>
      <c r="P59">
        <v>2301</v>
      </c>
      <c r="Q59">
        <v>5104</v>
      </c>
      <c r="R59">
        <v>12503</v>
      </c>
      <c r="S59">
        <v>10720</v>
      </c>
      <c r="T59">
        <v>5871</v>
      </c>
      <c r="U59">
        <v>9439</v>
      </c>
      <c r="V59">
        <v>15322</v>
      </c>
      <c r="W59">
        <v>27054</v>
      </c>
      <c r="X59">
        <v>40552</v>
      </c>
      <c r="Y59">
        <v>41069</v>
      </c>
      <c r="Z59">
        <v>30357</v>
      </c>
      <c r="AA59">
        <v>37756</v>
      </c>
      <c r="AB59">
        <v>49238</v>
      </c>
      <c r="AC59">
        <v>42613</v>
      </c>
      <c r="AD59">
        <v>40827</v>
      </c>
      <c r="AE59">
        <v>38788</v>
      </c>
      <c r="AF59">
        <v>36992</v>
      </c>
      <c r="AG59">
        <v>29595</v>
      </c>
      <c r="AH59">
        <v>18370</v>
      </c>
      <c r="AI59">
        <v>8161</v>
      </c>
      <c r="AJ59">
        <v>3320</v>
      </c>
      <c r="AK59">
        <v>1790</v>
      </c>
      <c r="AL59">
        <v>2550</v>
      </c>
      <c r="AM59">
        <v>258</v>
      </c>
      <c r="AN59">
        <v>10718</v>
      </c>
      <c r="AO59">
        <v>21431</v>
      </c>
      <c r="AP59">
        <v>4351</v>
      </c>
      <c r="AQ59">
        <v>3572</v>
      </c>
      <c r="AR59">
        <v>5615</v>
      </c>
      <c r="AS59">
        <v>6121</v>
      </c>
      <c r="AT59">
        <v>0</v>
      </c>
      <c r="AU59">
        <v>765</v>
      </c>
      <c r="AV59">
        <v>2295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2304</v>
      </c>
      <c r="K60">
        <v>16345</v>
      </c>
      <c r="L60">
        <v>35462</v>
      </c>
      <c r="M60">
        <v>36481</v>
      </c>
      <c r="N60">
        <v>18374</v>
      </c>
      <c r="O60">
        <v>2818</v>
      </c>
      <c r="P60">
        <v>3320</v>
      </c>
      <c r="Q60">
        <v>9442</v>
      </c>
      <c r="R60">
        <v>12759</v>
      </c>
      <c r="S60">
        <v>9958</v>
      </c>
      <c r="T60">
        <v>2041</v>
      </c>
      <c r="U60">
        <v>9701</v>
      </c>
      <c r="V60">
        <v>14547</v>
      </c>
      <c r="W60">
        <v>32915</v>
      </c>
      <c r="X60">
        <v>43874</v>
      </c>
      <c r="Y60">
        <v>34951</v>
      </c>
      <c r="Z60">
        <v>33162</v>
      </c>
      <c r="AA60">
        <v>35213</v>
      </c>
      <c r="AB60">
        <v>48212</v>
      </c>
      <c r="AC60">
        <v>42098</v>
      </c>
      <c r="AD60">
        <v>38533</v>
      </c>
      <c r="AE60">
        <v>31135</v>
      </c>
      <c r="AF60">
        <v>33930</v>
      </c>
      <c r="AG60">
        <v>29850</v>
      </c>
      <c r="AH60">
        <v>22451</v>
      </c>
      <c r="AI60">
        <v>14795</v>
      </c>
      <c r="AJ60">
        <v>3831</v>
      </c>
      <c r="AK60">
        <v>4594</v>
      </c>
      <c r="AL60">
        <v>255</v>
      </c>
      <c r="AM60">
        <v>0</v>
      </c>
      <c r="AN60">
        <v>1791</v>
      </c>
      <c r="AO60">
        <v>20920</v>
      </c>
      <c r="AP60">
        <v>11489</v>
      </c>
      <c r="AQ60">
        <v>3833</v>
      </c>
      <c r="AR60">
        <v>2297</v>
      </c>
      <c r="AS60">
        <v>8674</v>
      </c>
      <c r="AT60">
        <v>3062</v>
      </c>
      <c r="AU60">
        <v>0</v>
      </c>
      <c r="AV60">
        <v>2040</v>
      </c>
      <c r="AW60">
        <v>1020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:59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14308</v>
      </c>
      <c r="L61">
        <v>34190</v>
      </c>
      <c r="M61">
        <v>35715</v>
      </c>
      <c r="N61">
        <v>25008</v>
      </c>
      <c r="O61">
        <v>2565</v>
      </c>
      <c r="P61">
        <v>7654</v>
      </c>
      <c r="Q61">
        <v>7656</v>
      </c>
      <c r="R61">
        <v>14548</v>
      </c>
      <c r="S61">
        <v>7658</v>
      </c>
      <c r="T61">
        <v>1540</v>
      </c>
      <c r="U61">
        <v>11988</v>
      </c>
      <c r="V61">
        <v>13783</v>
      </c>
      <c r="W61">
        <v>34699</v>
      </c>
      <c r="X61">
        <v>43112</v>
      </c>
      <c r="Y61">
        <v>33167</v>
      </c>
      <c r="Z61">
        <v>35711</v>
      </c>
      <c r="AA61">
        <v>35466</v>
      </c>
      <c r="AB61">
        <v>40560</v>
      </c>
      <c r="AC61">
        <v>45154</v>
      </c>
      <c r="AD61">
        <v>33178</v>
      </c>
      <c r="AE61">
        <v>26286</v>
      </c>
      <c r="AF61">
        <v>32912</v>
      </c>
      <c r="AG61">
        <v>30617</v>
      </c>
      <c r="AH61">
        <v>22963</v>
      </c>
      <c r="AI61">
        <v>21684</v>
      </c>
      <c r="AJ61">
        <v>8930</v>
      </c>
      <c r="AK61">
        <v>2043</v>
      </c>
      <c r="AL61">
        <v>256</v>
      </c>
      <c r="AM61">
        <v>0</v>
      </c>
      <c r="AN61">
        <v>2</v>
      </c>
      <c r="AO61">
        <v>10464</v>
      </c>
      <c r="AP61">
        <v>18885</v>
      </c>
      <c r="AQ61">
        <v>4850</v>
      </c>
      <c r="AR61">
        <v>5362</v>
      </c>
      <c r="AS61">
        <v>2045</v>
      </c>
      <c r="AT61">
        <v>10458</v>
      </c>
      <c r="AU61">
        <v>0</v>
      </c>
      <c r="AV61">
        <v>0</v>
      </c>
      <c r="AW61">
        <v>3060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</row>
  </sheetData>
  <conditionalFormatting sqref="B2:BG61">
    <cfRule type="cellIs" dxfId="6" priority="4" operator="greaterThan">
      <formula>80000</formula>
    </cfRule>
    <cfRule type="cellIs" dxfId="5" priority="3" operator="between">
      <formula>80000</formula>
      <formula>70000</formula>
    </cfRule>
    <cfRule type="cellIs" dxfId="4" priority="2" operator="between">
      <formula>60000</formula>
      <formula>70000</formula>
    </cfRule>
    <cfRule type="cellIs" dxfId="3" priority="1" operator="between">
      <formula>60000</formula>
      <formula>50000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2025-05-13T22:21:42Z</dcterms:created>
  <dcterms:modified xsi:type="dcterms:W3CDTF">2025-05-13T22:21:42Z</dcterms:modified>
</cp:coreProperties>
</file>