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"/>
    </mc:Choice>
  </mc:AlternateContent>
  <xr:revisionPtr revIDLastSave="0" documentId="13_ncr:1_{2D106D5B-5403-4BB7-9FF5-60A97E9954E0}" xr6:coauthVersionLast="47" xr6:coauthVersionMax="47" xr10:uidLastSave="{00000000-0000-0000-0000-000000000000}"/>
  <bookViews>
    <workbookView xWindow="-28920" yWindow="-120" windowWidth="29040" windowHeight="15840" activeTab="1" xr2:uid="{3149D163-2F90-4328-88DA-2CE741C7ED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A1F1-82E2-45B6-B47E-39EBE2A05BF0}">
  <dimension ref="A1:OM61"/>
  <sheetViews>
    <sheetView topLeftCell="FF9" zoomScaleNormal="100" workbookViewId="0">
      <selection activeCell="GH47" sqref="GH1:GH1048576"/>
    </sheetView>
  </sheetViews>
  <sheetFormatPr defaultRowHeight="14.4" x14ac:dyDescent="0.3"/>
  <cols>
    <col min="190" max="190" width="8.88671875" style="2"/>
    <col min="192" max="192" width="8.88671875" style="1"/>
  </cols>
  <sheetData>
    <row r="1" spans="1:403" x14ac:dyDescent="0.3">
      <c r="A1">
        <v>-201</v>
      </c>
      <c r="B1">
        <v>-200</v>
      </c>
      <c r="C1">
        <v>-199</v>
      </c>
      <c r="D1">
        <v>-198</v>
      </c>
      <c r="E1">
        <v>-197</v>
      </c>
      <c r="F1">
        <v>-196</v>
      </c>
      <c r="G1">
        <v>-195</v>
      </c>
      <c r="H1">
        <v>-194</v>
      </c>
      <c r="I1">
        <v>-193</v>
      </c>
      <c r="J1">
        <v>-192</v>
      </c>
      <c r="K1">
        <v>-191</v>
      </c>
      <c r="L1">
        <v>-190</v>
      </c>
      <c r="M1">
        <v>-189</v>
      </c>
      <c r="N1">
        <v>-188</v>
      </c>
      <c r="O1">
        <v>-187</v>
      </c>
      <c r="P1">
        <v>-186</v>
      </c>
      <c r="Q1">
        <v>-185</v>
      </c>
      <c r="R1">
        <v>-184</v>
      </c>
      <c r="S1">
        <v>-183</v>
      </c>
      <c r="T1">
        <v>-182</v>
      </c>
      <c r="U1">
        <v>-181</v>
      </c>
      <c r="V1">
        <v>-180</v>
      </c>
      <c r="W1">
        <v>-179</v>
      </c>
      <c r="X1">
        <v>-178</v>
      </c>
      <c r="Y1">
        <v>-177</v>
      </c>
      <c r="Z1">
        <v>-176</v>
      </c>
      <c r="AA1">
        <v>-175</v>
      </c>
      <c r="AB1">
        <v>-174</v>
      </c>
      <c r="AC1">
        <v>-173</v>
      </c>
      <c r="AD1">
        <v>-172</v>
      </c>
      <c r="AE1">
        <v>-171</v>
      </c>
      <c r="AF1">
        <v>-170</v>
      </c>
      <c r="AG1">
        <v>-169</v>
      </c>
      <c r="AH1">
        <v>-168</v>
      </c>
      <c r="AI1">
        <v>-167</v>
      </c>
      <c r="AJ1">
        <v>-166</v>
      </c>
      <c r="AK1">
        <v>-165</v>
      </c>
      <c r="AL1">
        <v>-164</v>
      </c>
      <c r="AM1">
        <v>-163</v>
      </c>
      <c r="AN1">
        <v>-162</v>
      </c>
      <c r="AO1">
        <v>-161</v>
      </c>
      <c r="AP1">
        <v>-160</v>
      </c>
      <c r="AQ1">
        <v>-159</v>
      </c>
      <c r="AR1">
        <v>-158</v>
      </c>
      <c r="AS1">
        <v>-157</v>
      </c>
      <c r="AT1">
        <v>-156</v>
      </c>
      <c r="AU1">
        <v>-155</v>
      </c>
      <c r="AV1">
        <v>-154</v>
      </c>
      <c r="AW1">
        <v>-153</v>
      </c>
      <c r="AX1">
        <v>-152</v>
      </c>
      <c r="AY1">
        <v>-151</v>
      </c>
      <c r="AZ1">
        <v>-150</v>
      </c>
      <c r="BA1">
        <v>-149</v>
      </c>
      <c r="BB1">
        <v>-148</v>
      </c>
      <c r="BC1">
        <v>-147</v>
      </c>
      <c r="BD1">
        <v>-146</v>
      </c>
      <c r="BE1">
        <v>-145</v>
      </c>
      <c r="BF1">
        <v>-144</v>
      </c>
      <c r="BG1">
        <v>-143</v>
      </c>
      <c r="BH1">
        <v>-142</v>
      </c>
      <c r="BI1">
        <v>-141</v>
      </c>
      <c r="BJ1">
        <v>-140</v>
      </c>
      <c r="BK1">
        <v>-139</v>
      </c>
      <c r="BL1">
        <v>-138</v>
      </c>
      <c r="BM1">
        <v>-137</v>
      </c>
      <c r="BN1">
        <v>-136</v>
      </c>
      <c r="BO1">
        <v>-135</v>
      </c>
      <c r="BP1">
        <v>-134</v>
      </c>
      <c r="BQ1">
        <v>-133</v>
      </c>
      <c r="BR1">
        <v>-132</v>
      </c>
      <c r="BS1">
        <v>-131</v>
      </c>
      <c r="BT1">
        <v>-130</v>
      </c>
      <c r="BU1">
        <v>-129</v>
      </c>
      <c r="BV1">
        <v>-128</v>
      </c>
      <c r="BW1">
        <v>-127</v>
      </c>
      <c r="BX1">
        <v>-126</v>
      </c>
      <c r="BY1">
        <v>-125</v>
      </c>
      <c r="BZ1">
        <v>-124</v>
      </c>
      <c r="CA1">
        <v>-123</v>
      </c>
      <c r="CB1">
        <v>-122</v>
      </c>
      <c r="CC1">
        <v>-121</v>
      </c>
      <c r="CD1">
        <v>-120</v>
      </c>
      <c r="CE1">
        <v>-119</v>
      </c>
      <c r="CF1">
        <v>-118</v>
      </c>
      <c r="CG1">
        <v>-117</v>
      </c>
      <c r="CH1">
        <v>-116</v>
      </c>
      <c r="CI1">
        <v>-115</v>
      </c>
      <c r="CJ1">
        <v>-114</v>
      </c>
      <c r="CK1">
        <v>-113</v>
      </c>
      <c r="CL1">
        <v>-112</v>
      </c>
      <c r="CM1">
        <v>-111</v>
      </c>
      <c r="CN1">
        <v>-110</v>
      </c>
      <c r="CO1">
        <v>-109</v>
      </c>
      <c r="CP1">
        <v>-108</v>
      </c>
      <c r="CQ1">
        <v>-107</v>
      </c>
      <c r="CR1">
        <v>-106</v>
      </c>
      <c r="CS1">
        <v>-105</v>
      </c>
      <c r="CT1">
        <v>-104</v>
      </c>
      <c r="CU1">
        <v>-103</v>
      </c>
      <c r="CV1">
        <v>-102</v>
      </c>
      <c r="CW1">
        <v>-101</v>
      </c>
      <c r="CX1">
        <v>-100</v>
      </c>
      <c r="CY1">
        <v>-99</v>
      </c>
      <c r="CZ1">
        <v>-98</v>
      </c>
      <c r="DA1">
        <v>-97</v>
      </c>
      <c r="DB1">
        <v>-96</v>
      </c>
      <c r="DC1">
        <v>-95</v>
      </c>
      <c r="DD1">
        <v>-94</v>
      </c>
      <c r="DE1">
        <v>-93</v>
      </c>
      <c r="DF1">
        <v>-92</v>
      </c>
      <c r="DG1">
        <v>-91</v>
      </c>
      <c r="DH1">
        <v>-90</v>
      </c>
      <c r="DI1">
        <v>-89</v>
      </c>
      <c r="DJ1">
        <v>-88</v>
      </c>
      <c r="DK1">
        <v>-87</v>
      </c>
      <c r="DL1">
        <v>-86</v>
      </c>
      <c r="DM1">
        <v>-85</v>
      </c>
      <c r="DN1">
        <v>-84</v>
      </c>
      <c r="DO1">
        <v>-83</v>
      </c>
      <c r="DP1">
        <v>-82</v>
      </c>
      <c r="DQ1">
        <v>-81</v>
      </c>
      <c r="DR1">
        <v>-80</v>
      </c>
      <c r="DS1">
        <v>-79</v>
      </c>
      <c r="DT1">
        <v>-78</v>
      </c>
      <c r="DU1">
        <v>-77</v>
      </c>
      <c r="DV1">
        <v>-76</v>
      </c>
      <c r="DW1">
        <v>-75</v>
      </c>
      <c r="DX1">
        <v>-74</v>
      </c>
      <c r="DY1">
        <v>-73</v>
      </c>
      <c r="DZ1">
        <v>-72</v>
      </c>
      <c r="EA1">
        <v>-71</v>
      </c>
      <c r="EB1">
        <v>-70</v>
      </c>
      <c r="EC1">
        <v>-69</v>
      </c>
      <c r="ED1">
        <v>-68</v>
      </c>
      <c r="EE1">
        <v>-67</v>
      </c>
      <c r="EF1">
        <v>-66</v>
      </c>
      <c r="EG1">
        <v>-65</v>
      </c>
      <c r="EH1">
        <v>-64</v>
      </c>
      <c r="EI1">
        <v>-63</v>
      </c>
      <c r="EJ1">
        <v>-62</v>
      </c>
      <c r="EK1">
        <v>-61</v>
      </c>
      <c r="EL1">
        <v>-60</v>
      </c>
      <c r="EM1">
        <v>-59</v>
      </c>
      <c r="EN1">
        <v>-58</v>
      </c>
      <c r="EO1">
        <v>-57</v>
      </c>
      <c r="EP1">
        <v>-56</v>
      </c>
      <c r="EQ1">
        <v>-55</v>
      </c>
      <c r="ER1">
        <v>-54</v>
      </c>
      <c r="ES1">
        <v>-53</v>
      </c>
      <c r="ET1">
        <v>-52</v>
      </c>
      <c r="EU1">
        <v>-51</v>
      </c>
      <c r="EV1">
        <v>-50</v>
      </c>
      <c r="EW1">
        <v>-49</v>
      </c>
      <c r="EX1">
        <v>-48</v>
      </c>
      <c r="EY1">
        <v>-47</v>
      </c>
      <c r="EZ1">
        <v>-46</v>
      </c>
      <c r="FA1">
        <v>-45</v>
      </c>
      <c r="FB1">
        <v>-44</v>
      </c>
      <c r="FC1">
        <v>-43</v>
      </c>
      <c r="FD1">
        <v>-42</v>
      </c>
      <c r="FE1">
        <v>-41</v>
      </c>
      <c r="FF1">
        <v>-40</v>
      </c>
      <c r="FG1">
        <v>-39</v>
      </c>
      <c r="FH1">
        <v>-38</v>
      </c>
      <c r="FI1">
        <v>-37</v>
      </c>
      <c r="FJ1">
        <v>-36</v>
      </c>
      <c r="FK1">
        <v>-35</v>
      </c>
      <c r="FL1">
        <v>-34</v>
      </c>
      <c r="FM1">
        <v>-33</v>
      </c>
      <c r="FN1">
        <v>-32</v>
      </c>
      <c r="FO1">
        <v>-31</v>
      </c>
      <c r="FP1">
        <v>-30</v>
      </c>
      <c r="FQ1">
        <v>-29</v>
      </c>
      <c r="FR1">
        <v>-28</v>
      </c>
      <c r="FS1">
        <v>-27</v>
      </c>
      <c r="FT1">
        <v>-26</v>
      </c>
      <c r="FU1">
        <v>-25</v>
      </c>
      <c r="FV1">
        <v>-24</v>
      </c>
      <c r="FW1">
        <v>-23</v>
      </c>
      <c r="FX1">
        <v>-22</v>
      </c>
      <c r="FY1">
        <v>-21</v>
      </c>
      <c r="FZ1">
        <v>-20</v>
      </c>
      <c r="GA1">
        <v>-19</v>
      </c>
      <c r="GB1">
        <v>-18</v>
      </c>
      <c r="GC1">
        <v>-17</v>
      </c>
      <c r="GD1">
        <v>-16</v>
      </c>
      <c r="GE1">
        <v>-15</v>
      </c>
      <c r="GF1">
        <v>-14</v>
      </c>
      <c r="GG1">
        <v>-13</v>
      </c>
      <c r="GH1" s="2">
        <v>-12</v>
      </c>
      <c r="GI1">
        <v>-11</v>
      </c>
      <c r="GJ1" s="1">
        <v>-10</v>
      </c>
      <c r="GK1">
        <v>-9</v>
      </c>
      <c r="GL1">
        <v>-8</v>
      </c>
      <c r="GM1">
        <v>-7</v>
      </c>
      <c r="GN1">
        <v>-6</v>
      </c>
      <c r="GO1">
        <v>-5</v>
      </c>
      <c r="GP1">
        <v>-4</v>
      </c>
      <c r="GQ1">
        <v>-3</v>
      </c>
      <c r="GR1">
        <v>-2</v>
      </c>
      <c r="GS1">
        <v>-1</v>
      </c>
      <c r="GT1">
        <v>0</v>
      </c>
      <c r="GU1">
        <v>1</v>
      </c>
      <c r="GV1">
        <v>2</v>
      </c>
      <c r="GW1">
        <v>3</v>
      </c>
      <c r="GX1">
        <v>4</v>
      </c>
      <c r="GY1">
        <v>5</v>
      </c>
      <c r="GZ1">
        <v>6</v>
      </c>
      <c r="HA1">
        <v>7</v>
      </c>
      <c r="HB1">
        <v>8</v>
      </c>
      <c r="HC1">
        <v>9</v>
      </c>
      <c r="HD1">
        <v>10</v>
      </c>
      <c r="HE1">
        <v>11</v>
      </c>
      <c r="HF1">
        <v>12</v>
      </c>
      <c r="HG1">
        <v>13</v>
      </c>
      <c r="HH1">
        <v>14</v>
      </c>
      <c r="HI1">
        <v>15</v>
      </c>
      <c r="HJ1">
        <v>16</v>
      </c>
      <c r="HK1">
        <v>17</v>
      </c>
      <c r="HL1">
        <v>18</v>
      </c>
      <c r="HM1">
        <v>19</v>
      </c>
      <c r="HN1">
        <v>20</v>
      </c>
      <c r="HO1">
        <v>21</v>
      </c>
      <c r="HP1">
        <v>22</v>
      </c>
      <c r="HQ1">
        <v>23</v>
      </c>
      <c r="HR1">
        <v>24</v>
      </c>
      <c r="HS1">
        <v>25</v>
      </c>
      <c r="HT1">
        <v>26</v>
      </c>
      <c r="HU1">
        <v>27</v>
      </c>
      <c r="HV1">
        <v>28</v>
      </c>
      <c r="HW1">
        <v>29</v>
      </c>
      <c r="HX1">
        <v>30</v>
      </c>
      <c r="HY1">
        <v>31</v>
      </c>
      <c r="HZ1">
        <v>32</v>
      </c>
      <c r="IA1">
        <v>33</v>
      </c>
      <c r="IB1">
        <v>34</v>
      </c>
      <c r="IC1">
        <v>35</v>
      </c>
      <c r="ID1">
        <v>36</v>
      </c>
      <c r="IE1">
        <v>37</v>
      </c>
      <c r="IF1">
        <v>38</v>
      </c>
      <c r="IG1">
        <v>39</v>
      </c>
      <c r="IH1">
        <v>40</v>
      </c>
      <c r="II1">
        <v>41</v>
      </c>
      <c r="IJ1">
        <v>42</v>
      </c>
      <c r="IK1">
        <v>43</v>
      </c>
      <c r="IL1">
        <v>44</v>
      </c>
      <c r="IM1">
        <v>45</v>
      </c>
      <c r="IN1">
        <v>46</v>
      </c>
      <c r="IO1">
        <v>47</v>
      </c>
      <c r="IP1">
        <v>48</v>
      </c>
      <c r="IQ1">
        <v>49</v>
      </c>
      <c r="IR1">
        <v>50</v>
      </c>
      <c r="IS1">
        <v>51</v>
      </c>
      <c r="IT1">
        <v>52</v>
      </c>
      <c r="IU1">
        <v>53</v>
      </c>
      <c r="IV1">
        <v>54</v>
      </c>
      <c r="IW1">
        <v>55</v>
      </c>
      <c r="IX1">
        <v>56</v>
      </c>
      <c r="IY1">
        <v>57</v>
      </c>
      <c r="IZ1">
        <v>58</v>
      </c>
      <c r="JA1">
        <v>59</v>
      </c>
      <c r="JB1">
        <v>60</v>
      </c>
      <c r="JC1">
        <v>61</v>
      </c>
      <c r="JD1">
        <v>62</v>
      </c>
      <c r="JE1">
        <v>63</v>
      </c>
      <c r="JF1">
        <v>64</v>
      </c>
      <c r="JG1">
        <v>65</v>
      </c>
      <c r="JH1">
        <v>66</v>
      </c>
      <c r="JI1">
        <v>67</v>
      </c>
      <c r="JJ1">
        <v>68</v>
      </c>
      <c r="JK1">
        <v>69</v>
      </c>
      <c r="JL1">
        <v>70</v>
      </c>
      <c r="JM1">
        <v>71</v>
      </c>
      <c r="JN1">
        <v>72</v>
      </c>
      <c r="JO1">
        <v>73</v>
      </c>
      <c r="JP1">
        <v>74</v>
      </c>
      <c r="JQ1">
        <v>75</v>
      </c>
      <c r="JR1">
        <v>76</v>
      </c>
      <c r="JS1">
        <v>77</v>
      </c>
      <c r="JT1">
        <v>78</v>
      </c>
      <c r="JU1">
        <v>79</v>
      </c>
      <c r="JV1">
        <v>80</v>
      </c>
      <c r="JW1">
        <v>81</v>
      </c>
      <c r="JX1">
        <v>82</v>
      </c>
      <c r="JY1">
        <v>83</v>
      </c>
      <c r="JZ1">
        <v>84</v>
      </c>
      <c r="KA1">
        <v>85</v>
      </c>
      <c r="KB1">
        <v>86</v>
      </c>
      <c r="KC1">
        <v>87</v>
      </c>
      <c r="KD1">
        <v>88</v>
      </c>
      <c r="KE1">
        <v>89</v>
      </c>
      <c r="KF1">
        <v>90</v>
      </c>
      <c r="KG1">
        <v>91</v>
      </c>
      <c r="KH1">
        <v>92</v>
      </c>
      <c r="KI1">
        <v>93</v>
      </c>
      <c r="KJ1">
        <v>94</v>
      </c>
      <c r="KK1">
        <v>95</v>
      </c>
      <c r="KL1">
        <v>96</v>
      </c>
      <c r="KM1">
        <v>97</v>
      </c>
      <c r="KN1">
        <v>98</v>
      </c>
      <c r="KO1">
        <v>99</v>
      </c>
      <c r="KP1">
        <v>100</v>
      </c>
      <c r="KQ1">
        <v>101</v>
      </c>
      <c r="KR1">
        <v>102</v>
      </c>
      <c r="KS1">
        <v>103</v>
      </c>
      <c r="KT1">
        <v>104</v>
      </c>
      <c r="KU1">
        <v>105</v>
      </c>
      <c r="KV1">
        <v>106</v>
      </c>
      <c r="KW1">
        <v>107</v>
      </c>
      <c r="KX1">
        <v>108</v>
      </c>
      <c r="KY1">
        <v>109</v>
      </c>
      <c r="KZ1">
        <v>110</v>
      </c>
      <c r="LA1">
        <v>111</v>
      </c>
      <c r="LB1">
        <v>112</v>
      </c>
      <c r="LC1">
        <v>113</v>
      </c>
      <c r="LD1">
        <v>114</v>
      </c>
      <c r="LE1">
        <v>115</v>
      </c>
      <c r="LF1">
        <v>116</v>
      </c>
      <c r="LG1">
        <v>117</v>
      </c>
      <c r="LH1">
        <v>118</v>
      </c>
      <c r="LI1">
        <v>119</v>
      </c>
      <c r="LJ1">
        <v>120</v>
      </c>
      <c r="LK1">
        <v>121</v>
      </c>
      <c r="LL1">
        <v>122</v>
      </c>
      <c r="LM1">
        <v>123</v>
      </c>
      <c r="LN1">
        <v>124</v>
      </c>
      <c r="LO1">
        <v>125</v>
      </c>
      <c r="LP1">
        <v>126</v>
      </c>
      <c r="LQ1">
        <v>127</v>
      </c>
      <c r="LR1">
        <v>128</v>
      </c>
      <c r="LS1">
        <v>129</v>
      </c>
      <c r="LT1">
        <v>130</v>
      </c>
      <c r="LU1">
        <v>131</v>
      </c>
      <c r="LV1">
        <v>132</v>
      </c>
      <c r="LW1">
        <v>133</v>
      </c>
      <c r="LX1">
        <v>134</v>
      </c>
      <c r="LY1">
        <v>135</v>
      </c>
      <c r="LZ1">
        <v>136</v>
      </c>
      <c r="MA1">
        <v>137</v>
      </c>
      <c r="MB1">
        <v>138</v>
      </c>
      <c r="MC1">
        <v>139</v>
      </c>
      <c r="MD1">
        <v>140</v>
      </c>
      <c r="ME1">
        <v>141</v>
      </c>
      <c r="MF1">
        <v>142</v>
      </c>
      <c r="MG1">
        <v>143</v>
      </c>
      <c r="MH1">
        <v>144</v>
      </c>
      <c r="MI1">
        <v>145</v>
      </c>
      <c r="MJ1">
        <v>146</v>
      </c>
      <c r="MK1">
        <v>147</v>
      </c>
      <c r="ML1">
        <v>148</v>
      </c>
      <c r="MM1">
        <v>149</v>
      </c>
      <c r="MN1">
        <v>150</v>
      </c>
      <c r="MO1">
        <v>151</v>
      </c>
      <c r="MP1">
        <v>152</v>
      </c>
      <c r="MQ1">
        <v>153</v>
      </c>
      <c r="MR1">
        <v>154</v>
      </c>
      <c r="MS1">
        <v>155</v>
      </c>
      <c r="MT1">
        <v>156</v>
      </c>
      <c r="MU1">
        <v>157</v>
      </c>
      <c r="MV1">
        <v>158</v>
      </c>
      <c r="MW1">
        <v>159</v>
      </c>
      <c r="MX1">
        <v>160</v>
      </c>
      <c r="MY1">
        <v>161</v>
      </c>
      <c r="MZ1">
        <v>162</v>
      </c>
      <c r="NA1">
        <v>163</v>
      </c>
      <c r="NB1">
        <v>164</v>
      </c>
      <c r="NC1">
        <v>165</v>
      </c>
      <c r="ND1">
        <v>166</v>
      </c>
      <c r="NE1">
        <v>167</v>
      </c>
      <c r="NF1">
        <v>168</v>
      </c>
      <c r="NG1">
        <v>169</v>
      </c>
      <c r="NH1">
        <v>170</v>
      </c>
      <c r="NI1">
        <v>171</v>
      </c>
      <c r="NJ1">
        <v>172</v>
      </c>
      <c r="NK1">
        <v>173</v>
      </c>
      <c r="NL1">
        <v>174</v>
      </c>
      <c r="NM1">
        <v>175</v>
      </c>
      <c r="NN1">
        <v>176</v>
      </c>
      <c r="NO1">
        <v>177</v>
      </c>
      <c r="NP1">
        <v>178</v>
      </c>
      <c r="NQ1">
        <v>179</v>
      </c>
      <c r="NR1">
        <v>180</v>
      </c>
      <c r="NS1">
        <v>181</v>
      </c>
      <c r="NT1">
        <v>182</v>
      </c>
      <c r="NU1">
        <v>183</v>
      </c>
      <c r="NV1">
        <v>184</v>
      </c>
      <c r="NW1">
        <v>185</v>
      </c>
      <c r="NX1">
        <v>186</v>
      </c>
      <c r="NY1">
        <v>187</v>
      </c>
      <c r="NZ1">
        <v>188</v>
      </c>
      <c r="OA1">
        <v>189</v>
      </c>
      <c r="OB1">
        <v>190</v>
      </c>
      <c r="OC1">
        <v>191</v>
      </c>
      <c r="OD1">
        <v>192</v>
      </c>
      <c r="OE1">
        <v>193</v>
      </c>
      <c r="OF1">
        <v>194</v>
      </c>
      <c r="OG1">
        <v>195</v>
      </c>
      <c r="OH1">
        <v>196</v>
      </c>
      <c r="OI1">
        <v>197</v>
      </c>
      <c r="OJ1">
        <v>198</v>
      </c>
      <c r="OK1">
        <v>199</v>
      </c>
      <c r="OL1">
        <v>200</v>
      </c>
      <c r="OM1">
        <v>201</v>
      </c>
    </row>
    <row r="2" spans="1:40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994</v>
      </c>
      <c r="AT2">
        <v>987</v>
      </c>
      <c r="AU2">
        <v>861</v>
      </c>
      <c r="AV2">
        <v>1074</v>
      </c>
      <c r="AW2">
        <v>1178</v>
      </c>
      <c r="AX2">
        <v>1125</v>
      </c>
      <c r="AY2">
        <v>1540</v>
      </c>
      <c r="AZ2">
        <v>1602</v>
      </c>
      <c r="BA2">
        <v>1010</v>
      </c>
      <c r="BB2">
        <v>1177</v>
      </c>
      <c r="BC2">
        <v>1278</v>
      </c>
      <c r="BD2">
        <v>1227</v>
      </c>
      <c r="BE2">
        <v>1098</v>
      </c>
      <c r="BF2">
        <v>874</v>
      </c>
      <c r="BG2">
        <v>1779</v>
      </c>
      <c r="BH2">
        <v>2015</v>
      </c>
      <c r="BI2">
        <v>1366</v>
      </c>
      <c r="BJ2">
        <v>1863</v>
      </c>
      <c r="BK2">
        <v>2119</v>
      </c>
      <c r="BL2">
        <v>2321</v>
      </c>
      <c r="BM2">
        <v>2433</v>
      </c>
      <c r="BN2">
        <v>2101</v>
      </c>
      <c r="BO2">
        <v>2265</v>
      </c>
      <c r="BP2">
        <v>1356</v>
      </c>
      <c r="BQ2">
        <v>621</v>
      </c>
      <c r="BR2">
        <v>604</v>
      </c>
      <c r="BS2">
        <v>546</v>
      </c>
      <c r="BT2">
        <v>577</v>
      </c>
      <c r="BU2">
        <v>704</v>
      </c>
      <c r="BV2">
        <v>898</v>
      </c>
      <c r="BW2">
        <v>2332</v>
      </c>
      <c r="BX2">
        <v>3026</v>
      </c>
      <c r="BY2">
        <v>1872</v>
      </c>
      <c r="BZ2">
        <v>2010</v>
      </c>
      <c r="CA2">
        <v>2153</v>
      </c>
      <c r="CB2">
        <v>2512</v>
      </c>
      <c r="CC2">
        <v>2678</v>
      </c>
      <c r="CD2">
        <v>2154</v>
      </c>
      <c r="CE2">
        <v>2526</v>
      </c>
      <c r="CF2">
        <v>2495</v>
      </c>
      <c r="CG2">
        <v>1900</v>
      </c>
      <c r="CH2">
        <v>1207</v>
      </c>
      <c r="CI2">
        <v>656</v>
      </c>
      <c r="CJ2">
        <v>648</v>
      </c>
      <c r="CK2">
        <v>799</v>
      </c>
      <c r="CL2">
        <v>1125</v>
      </c>
      <c r="CM2">
        <v>2890</v>
      </c>
      <c r="CN2">
        <v>3308</v>
      </c>
      <c r="CO2">
        <v>2784</v>
      </c>
      <c r="CP2">
        <v>3608</v>
      </c>
      <c r="CQ2">
        <v>5285</v>
      </c>
      <c r="CR2">
        <v>6233</v>
      </c>
      <c r="CS2">
        <v>5662</v>
      </c>
      <c r="CT2">
        <v>5657</v>
      </c>
      <c r="CU2">
        <v>6311</v>
      </c>
      <c r="CV2">
        <v>5483</v>
      </c>
      <c r="CW2">
        <v>4814</v>
      </c>
      <c r="CX2">
        <v>5275</v>
      </c>
      <c r="CY2">
        <v>6107</v>
      </c>
      <c r="CZ2">
        <v>6850</v>
      </c>
      <c r="DA2">
        <v>7310</v>
      </c>
      <c r="DB2">
        <v>6902</v>
      </c>
      <c r="DC2">
        <v>7439</v>
      </c>
      <c r="DD2">
        <v>7222</v>
      </c>
      <c r="DE2">
        <v>6577</v>
      </c>
      <c r="DF2">
        <v>6335</v>
      </c>
      <c r="DG2">
        <v>5307</v>
      </c>
      <c r="DH2">
        <v>5694</v>
      </c>
      <c r="DI2">
        <v>6758</v>
      </c>
      <c r="DJ2">
        <v>6718</v>
      </c>
      <c r="DK2">
        <v>6421</v>
      </c>
      <c r="DL2">
        <v>4920</v>
      </c>
      <c r="DM2">
        <v>4415</v>
      </c>
      <c r="DN2">
        <v>4369</v>
      </c>
      <c r="DO2">
        <v>4734</v>
      </c>
      <c r="DP2">
        <v>5319</v>
      </c>
      <c r="DQ2">
        <v>4609</v>
      </c>
      <c r="DR2">
        <v>3729</v>
      </c>
      <c r="DS2">
        <v>3301</v>
      </c>
      <c r="DT2">
        <v>2100</v>
      </c>
      <c r="DU2">
        <v>1514</v>
      </c>
      <c r="DV2">
        <v>1047</v>
      </c>
      <c r="DW2">
        <v>733</v>
      </c>
      <c r="DX2">
        <v>643</v>
      </c>
      <c r="DY2">
        <v>602</v>
      </c>
      <c r="DZ2">
        <v>587</v>
      </c>
      <c r="EA2">
        <v>977</v>
      </c>
      <c r="EB2">
        <v>999</v>
      </c>
      <c r="EC2">
        <v>905</v>
      </c>
      <c r="ED2">
        <v>741</v>
      </c>
      <c r="EE2">
        <v>386</v>
      </c>
      <c r="EF2">
        <v>288</v>
      </c>
      <c r="EG2">
        <v>201</v>
      </c>
      <c r="EH2">
        <v>211</v>
      </c>
      <c r="EI2">
        <v>441</v>
      </c>
      <c r="EJ2">
        <v>407</v>
      </c>
      <c r="EK2">
        <v>155</v>
      </c>
      <c r="EL2">
        <v>170</v>
      </c>
      <c r="EM2">
        <v>407</v>
      </c>
      <c r="EN2">
        <v>895</v>
      </c>
      <c r="EO2">
        <v>929</v>
      </c>
      <c r="EP2">
        <v>673</v>
      </c>
      <c r="EQ2">
        <v>823</v>
      </c>
      <c r="ER2">
        <v>1763</v>
      </c>
      <c r="ES2">
        <v>2238</v>
      </c>
      <c r="ET2">
        <v>3094</v>
      </c>
      <c r="EU2">
        <v>5316</v>
      </c>
      <c r="EV2">
        <v>6742</v>
      </c>
      <c r="EW2">
        <v>6376</v>
      </c>
      <c r="EX2">
        <v>5613</v>
      </c>
      <c r="EY2">
        <v>5365</v>
      </c>
      <c r="EZ2">
        <v>5258</v>
      </c>
      <c r="FA2">
        <v>4526</v>
      </c>
      <c r="FB2">
        <v>3487</v>
      </c>
      <c r="FC2">
        <v>1947</v>
      </c>
      <c r="FD2">
        <v>1781</v>
      </c>
      <c r="FE2">
        <v>2542</v>
      </c>
      <c r="FF2">
        <v>4159</v>
      </c>
      <c r="FG2">
        <v>5372</v>
      </c>
      <c r="FH2">
        <v>7402</v>
      </c>
      <c r="FI2">
        <v>7508</v>
      </c>
      <c r="FJ2">
        <v>6070</v>
      </c>
      <c r="FK2">
        <v>5952</v>
      </c>
      <c r="FL2">
        <v>6387</v>
      </c>
      <c r="FM2">
        <v>6070</v>
      </c>
      <c r="FN2">
        <v>5985</v>
      </c>
      <c r="FO2">
        <v>7144</v>
      </c>
      <c r="FP2">
        <v>7239</v>
      </c>
      <c r="FQ2">
        <v>5700</v>
      </c>
      <c r="FR2">
        <v>5672</v>
      </c>
      <c r="FS2">
        <v>6170</v>
      </c>
      <c r="FT2">
        <v>7232</v>
      </c>
      <c r="FU2">
        <v>7810</v>
      </c>
      <c r="FV2">
        <v>6973</v>
      </c>
      <c r="FW2">
        <v>6224</v>
      </c>
      <c r="FX2">
        <v>7188</v>
      </c>
      <c r="FY2">
        <v>10359</v>
      </c>
      <c r="FZ2">
        <v>11509</v>
      </c>
      <c r="GA2">
        <v>10756</v>
      </c>
      <c r="GB2">
        <v>10144</v>
      </c>
      <c r="GC2">
        <v>8346</v>
      </c>
      <c r="GD2">
        <v>7673</v>
      </c>
      <c r="GE2">
        <v>9731</v>
      </c>
      <c r="GF2">
        <v>10005</v>
      </c>
      <c r="GG2">
        <v>8211</v>
      </c>
      <c r="GH2" s="2">
        <v>8128</v>
      </c>
      <c r="GI2">
        <v>7767</v>
      </c>
      <c r="GJ2" s="1">
        <v>7771</v>
      </c>
      <c r="GK2">
        <v>7739</v>
      </c>
      <c r="GL2">
        <v>7908</v>
      </c>
      <c r="GM2">
        <v>10032</v>
      </c>
      <c r="GN2">
        <v>9452</v>
      </c>
      <c r="GO2">
        <v>7084</v>
      </c>
      <c r="GP2">
        <v>6521</v>
      </c>
      <c r="GQ2">
        <v>7168</v>
      </c>
      <c r="GR2">
        <v>8339</v>
      </c>
      <c r="GS2">
        <v>8904</v>
      </c>
      <c r="GT2">
        <v>10260</v>
      </c>
      <c r="GU2">
        <v>14677</v>
      </c>
      <c r="GV2">
        <v>14943</v>
      </c>
      <c r="GW2">
        <v>12914</v>
      </c>
      <c r="GX2">
        <v>12690</v>
      </c>
      <c r="GY2">
        <v>10417</v>
      </c>
      <c r="GZ2">
        <v>8885</v>
      </c>
      <c r="HA2">
        <v>7740</v>
      </c>
      <c r="HB2">
        <v>7090</v>
      </c>
      <c r="HC2">
        <v>7720</v>
      </c>
      <c r="HD2">
        <v>9533</v>
      </c>
      <c r="HE2">
        <v>10269</v>
      </c>
      <c r="HF2">
        <v>12088</v>
      </c>
      <c r="HG2">
        <v>13772</v>
      </c>
      <c r="HH2">
        <v>14534</v>
      </c>
      <c r="HI2">
        <v>12787</v>
      </c>
      <c r="HJ2">
        <v>11035</v>
      </c>
      <c r="HK2">
        <v>11408</v>
      </c>
      <c r="HL2">
        <v>11404</v>
      </c>
      <c r="HM2">
        <v>9868</v>
      </c>
      <c r="HN2">
        <v>9353</v>
      </c>
      <c r="HO2">
        <v>9163</v>
      </c>
      <c r="HP2">
        <v>9399</v>
      </c>
      <c r="HQ2">
        <v>9426</v>
      </c>
      <c r="HR2">
        <v>10176</v>
      </c>
      <c r="HS2">
        <v>12133</v>
      </c>
      <c r="HT2">
        <v>12302</v>
      </c>
      <c r="HU2">
        <v>11282</v>
      </c>
      <c r="HV2">
        <v>10884</v>
      </c>
      <c r="HW2">
        <v>9779</v>
      </c>
      <c r="HX2">
        <v>8025</v>
      </c>
      <c r="HY2">
        <v>6706</v>
      </c>
      <c r="HZ2">
        <v>6349</v>
      </c>
      <c r="IA2">
        <v>6899</v>
      </c>
      <c r="IB2">
        <v>6792</v>
      </c>
      <c r="IC2">
        <v>5848</v>
      </c>
      <c r="ID2">
        <v>6131</v>
      </c>
      <c r="IE2">
        <v>6276</v>
      </c>
      <c r="IF2">
        <v>6328</v>
      </c>
      <c r="IG2">
        <v>6401</v>
      </c>
      <c r="IH2">
        <v>6486</v>
      </c>
      <c r="II2">
        <v>7592</v>
      </c>
      <c r="IJ2">
        <v>8667</v>
      </c>
      <c r="IK2">
        <v>7648</v>
      </c>
      <c r="IL2">
        <v>7721</v>
      </c>
      <c r="IM2">
        <v>7563</v>
      </c>
      <c r="IN2">
        <v>7376</v>
      </c>
      <c r="IO2">
        <v>7495</v>
      </c>
      <c r="IP2">
        <v>8100</v>
      </c>
      <c r="IQ2">
        <v>8975</v>
      </c>
      <c r="IR2">
        <v>8989</v>
      </c>
      <c r="IS2">
        <v>7794</v>
      </c>
      <c r="IT2">
        <v>7942</v>
      </c>
      <c r="IU2">
        <v>7554</v>
      </c>
      <c r="IV2">
        <v>7352</v>
      </c>
      <c r="IW2">
        <v>7460</v>
      </c>
      <c r="IX2">
        <v>7760</v>
      </c>
      <c r="IY2">
        <v>9630</v>
      </c>
      <c r="IZ2">
        <v>11502</v>
      </c>
      <c r="JA2">
        <v>10134</v>
      </c>
      <c r="JB2">
        <v>9823</v>
      </c>
      <c r="JC2">
        <v>9808</v>
      </c>
      <c r="JD2">
        <v>9846</v>
      </c>
      <c r="JE2">
        <v>9479</v>
      </c>
      <c r="JF2">
        <v>11273</v>
      </c>
      <c r="JG2">
        <v>16736</v>
      </c>
      <c r="JH2">
        <v>17557</v>
      </c>
      <c r="JI2">
        <v>15628</v>
      </c>
      <c r="JJ2">
        <v>11272</v>
      </c>
      <c r="JK2">
        <v>6892</v>
      </c>
      <c r="JL2">
        <v>6751</v>
      </c>
      <c r="JM2">
        <v>8567</v>
      </c>
      <c r="JN2">
        <v>9925</v>
      </c>
      <c r="JO2">
        <v>9254</v>
      </c>
      <c r="JP2">
        <v>7505</v>
      </c>
      <c r="JQ2">
        <v>7428</v>
      </c>
      <c r="JR2">
        <v>8623</v>
      </c>
      <c r="JS2">
        <v>9085</v>
      </c>
      <c r="JT2">
        <v>7382</v>
      </c>
      <c r="JU2">
        <v>4853</v>
      </c>
      <c r="JV2">
        <v>4510</v>
      </c>
      <c r="JW2">
        <v>6181</v>
      </c>
      <c r="JX2">
        <v>9829</v>
      </c>
      <c r="JY2">
        <v>9860</v>
      </c>
      <c r="JZ2">
        <v>6495</v>
      </c>
      <c r="KA2">
        <v>6772</v>
      </c>
      <c r="KB2">
        <v>9683</v>
      </c>
      <c r="KC2">
        <v>10914</v>
      </c>
      <c r="KD2">
        <v>11527</v>
      </c>
      <c r="KE2">
        <v>15710</v>
      </c>
      <c r="KF2">
        <v>14834</v>
      </c>
      <c r="KG2">
        <v>13219</v>
      </c>
      <c r="KH2">
        <v>15079</v>
      </c>
      <c r="KI2">
        <v>9205</v>
      </c>
      <c r="KJ2">
        <v>3655</v>
      </c>
      <c r="KK2">
        <v>2464</v>
      </c>
      <c r="KL2">
        <v>2139</v>
      </c>
      <c r="KM2">
        <v>3054</v>
      </c>
      <c r="KN2">
        <v>7479</v>
      </c>
      <c r="KO2">
        <v>8341</v>
      </c>
      <c r="KP2">
        <v>6011</v>
      </c>
      <c r="KQ2">
        <v>4383</v>
      </c>
      <c r="KR2">
        <v>4796</v>
      </c>
      <c r="KS2">
        <v>5364</v>
      </c>
      <c r="KT2">
        <v>7937</v>
      </c>
      <c r="KU2">
        <v>11795</v>
      </c>
      <c r="KV2">
        <v>12797</v>
      </c>
      <c r="KW2">
        <v>12599</v>
      </c>
      <c r="KX2">
        <v>9447</v>
      </c>
      <c r="KY2">
        <v>6329</v>
      </c>
      <c r="KZ2">
        <v>4701</v>
      </c>
      <c r="LA2">
        <v>3650</v>
      </c>
      <c r="LB2">
        <v>3662</v>
      </c>
      <c r="LC2">
        <v>4396</v>
      </c>
      <c r="LD2">
        <v>3024</v>
      </c>
      <c r="LE2">
        <v>2043</v>
      </c>
      <c r="LF2">
        <v>2507</v>
      </c>
      <c r="LG2">
        <v>2711</v>
      </c>
      <c r="LH2">
        <v>2711</v>
      </c>
      <c r="LI2">
        <v>2726</v>
      </c>
      <c r="LJ2">
        <v>2308</v>
      </c>
      <c r="LK2">
        <v>2519</v>
      </c>
      <c r="LL2">
        <v>3024</v>
      </c>
      <c r="LM2">
        <v>2651</v>
      </c>
      <c r="LN2">
        <v>2814</v>
      </c>
      <c r="LO2">
        <v>2689</v>
      </c>
      <c r="LP2">
        <v>2543</v>
      </c>
      <c r="LQ2">
        <v>2334</v>
      </c>
      <c r="LR2">
        <v>2170</v>
      </c>
      <c r="LS2">
        <v>3707</v>
      </c>
      <c r="LT2">
        <v>6054</v>
      </c>
      <c r="LU2">
        <v>4530</v>
      </c>
      <c r="LV2">
        <v>4415</v>
      </c>
      <c r="LW2">
        <v>5879</v>
      </c>
      <c r="LX2">
        <v>7880</v>
      </c>
      <c r="LY2">
        <v>8658</v>
      </c>
      <c r="LZ2">
        <v>7739</v>
      </c>
      <c r="MA2">
        <v>8146</v>
      </c>
      <c r="MB2">
        <v>10418</v>
      </c>
      <c r="MC2">
        <v>9214</v>
      </c>
      <c r="MD2">
        <v>9104</v>
      </c>
      <c r="ME2">
        <v>9362</v>
      </c>
      <c r="MF2">
        <v>9470</v>
      </c>
      <c r="MG2">
        <v>9418</v>
      </c>
      <c r="MH2">
        <v>9242</v>
      </c>
      <c r="MI2">
        <v>10560</v>
      </c>
      <c r="MJ2">
        <v>11592</v>
      </c>
      <c r="MK2">
        <v>12711</v>
      </c>
      <c r="ML2">
        <v>14273</v>
      </c>
      <c r="MM2">
        <v>11897</v>
      </c>
      <c r="MN2">
        <v>9580</v>
      </c>
      <c r="MO2">
        <v>9676</v>
      </c>
      <c r="MP2">
        <v>9890</v>
      </c>
      <c r="MQ2">
        <v>11160</v>
      </c>
      <c r="MR2">
        <v>10171</v>
      </c>
      <c r="MS2">
        <v>9283</v>
      </c>
      <c r="MT2">
        <v>9475</v>
      </c>
      <c r="MU2">
        <v>9726</v>
      </c>
      <c r="MV2">
        <v>9932</v>
      </c>
      <c r="MW2">
        <v>9153</v>
      </c>
      <c r="MX2">
        <v>7654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</row>
    <row r="3" spans="1:403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86</v>
      </c>
      <c r="AN3">
        <v>208</v>
      </c>
      <c r="AO3">
        <v>276</v>
      </c>
      <c r="AP3">
        <v>304</v>
      </c>
      <c r="AQ3">
        <v>390</v>
      </c>
      <c r="AR3">
        <v>415</v>
      </c>
      <c r="AS3">
        <v>408</v>
      </c>
      <c r="AT3">
        <v>582</v>
      </c>
      <c r="AU3">
        <v>784</v>
      </c>
      <c r="AV3">
        <v>734</v>
      </c>
      <c r="AW3">
        <v>976</v>
      </c>
      <c r="AX3">
        <v>1057</v>
      </c>
      <c r="AY3">
        <v>1400</v>
      </c>
      <c r="AZ3">
        <v>1255</v>
      </c>
      <c r="BA3">
        <v>1243</v>
      </c>
      <c r="BB3">
        <v>1342</v>
      </c>
      <c r="BC3">
        <v>1350</v>
      </c>
      <c r="BD3">
        <v>1156</v>
      </c>
      <c r="BE3">
        <v>1472</v>
      </c>
      <c r="BF3">
        <v>1529</v>
      </c>
      <c r="BG3">
        <v>1950</v>
      </c>
      <c r="BH3">
        <v>2274</v>
      </c>
      <c r="BI3">
        <v>2621</v>
      </c>
      <c r="BJ3">
        <v>2902</v>
      </c>
      <c r="BK3">
        <v>2696</v>
      </c>
      <c r="BL3">
        <v>2166</v>
      </c>
      <c r="BM3">
        <v>1186</v>
      </c>
      <c r="BN3">
        <v>714</v>
      </c>
      <c r="BO3">
        <v>813</v>
      </c>
      <c r="BP3">
        <v>1019</v>
      </c>
      <c r="BQ3">
        <v>2062</v>
      </c>
      <c r="BR3">
        <v>2638</v>
      </c>
      <c r="BS3">
        <v>2322</v>
      </c>
      <c r="BT3">
        <v>2391</v>
      </c>
      <c r="BU3">
        <v>2453</v>
      </c>
      <c r="BV3">
        <v>2336</v>
      </c>
      <c r="BW3">
        <v>3002</v>
      </c>
      <c r="BX3">
        <v>2682</v>
      </c>
      <c r="BY3">
        <v>2368</v>
      </c>
      <c r="BZ3">
        <v>2683</v>
      </c>
      <c r="CA3">
        <v>2588</v>
      </c>
      <c r="CB3">
        <v>1688</v>
      </c>
      <c r="CC3">
        <v>777</v>
      </c>
      <c r="CD3">
        <v>691</v>
      </c>
      <c r="CE3">
        <v>787</v>
      </c>
      <c r="CF3">
        <v>1101</v>
      </c>
      <c r="CG3">
        <v>1739</v>
      </c>
      <c r="CH3">
        <v>2104</v>
      </c>
      <c r="CI3">
        <v>1860</v>
      </c>
      <c r="CJ3">
        <v>1805</v>
      </c>
      <c r="CK3">
        <v>1863</v>
      </c>
      <c r="CL3">
        <v>1835</v>
      </c>
      <c r="CM3">
        <v>2356</v>
      </c>
      <c r="CN3">
        <v>3750</v>
      </c>
      <c r="CO3">
        <v>5205</v>
      </c>
      <c r="CP3">
        <v>5047</v>
      </c>
      <c r="CQ3">
        <v>4572</v>
      </c>
      <c r="CR3">
        <v>5011</v>
      </c>
      <c r="CS3">
        <v>4379</v>
      </c>
      <c r="CT3">
        <v>4970</v>
      </c>
      <c r="CU3">
        <v>6071</v>
      </c>
      <c r="CV3">
        <v>5360</v>
      </c>
      <c r="CW3">
        <v>5559</v>
      </c>
      <c r="CX3">
        <v>6418</v>
      </c>
      <c r="CY3">
        <v>6725</v>
      </c>
      <c r="CZ3">
        <v>7393</v>
      </c>
      <c r="DA3">
        <v>7607</v>
      </c>
      <c r="DB3">
        <v>7297</v>
      </c>
      <c r="DC3">
        <v>8607</v>
      </c>
      <c r="DD3">
        <v>8241</v>
      </c>
      <c r="DE3">
        <v>7085</v>
      </c>
      <c r="DF3">
        <v>7239</v>
      </c>
      <c r="DG3">
        <v>7277</v>
      </c>
      <c r="DH3">
        <v>6216</v>
      </c>
      <c r="DI3">
        <v>5382</v>
      </c>
      <c r="DJ3">
        <v>5111</v>
      </c>
      <c r="DK3">
        <v>4637</v>
      </c>
      <c r="DL3">
        <v>4670</v>
      </c>
      <c r="DM3">
        <v>4487</v>
      </c>
      <c r="DN3">
        <v>3797</v>
      </c>
      <c r="DO3">
        <v>3077</v>
      </c>
      <c r="DP3">
        <v>2648</v>
      </c>
      <c r="DQ3">
        <v>1975</v>
      </c>
      <c r="DR3">
        <v>1733</v>
      </c>
      <c r="DS3">
        <v>1549</v>
      </c>
      <c r="DT3">
        <v>1104</v>
      </c>
      <c r="DU3">
        <v>833</v>
      </c>
      <c r="DV3">
        <v>687</v>
      </c>
      <c r="DW3">
        <v>504</v>
      </c>
      <c r="DX3">
        <v>598</v>
      </c>
      <c r="DY3">
        <v>759</v>
      </c>
      <c r="DZ3">
        <v>571</v>
      </c>
      <c r="EA3">
        <v>608</v>
      </c>
      <c r="EB3">
        <v>801</v>
      </c>
      <c r="EC3">
        <v>1044</v>
      </c>
      <c r="ED3">
        <v>977</v>
      </c>
      <c r="EE3">
        <v>542</v>
      </c>
      <c r="EF3">
        <v>493</v>
      </c>
      <c r="EG3">
        <v>343</v>
      </c>
      <c r="EH3">
        <v>302</v>
      </c>
      <c r="EI3">
        <v>458</v>
      </c>
      <c r="EJ3">
        <v>908</v>
      </c>
      <c r="EK3">
        <v>1109</v>
      </c>
      <c r="EL3">
        <v>1321</v>
      </c>
      <c r="EM3">
        <v>1765</v>
      </c>
      <c r="EN3">
        <v>2837</v>
      </c>
      <c r="EO3">
        <v>4244</v>
      </c>
      <c r="EP3">
        <v>4968</v>
      </c>
      <c r="EQ3">
        <v>4718</v>
      </c>
      <c r="ER3">
        <v>5070</v>
      </c>
      <c r="ES3">
        <v>4643</v>
      </c>
      <c r="ET3">
        <v>3461</v>
      </c>
      <c r="EU3">
        <v>3497</v>
      </c>
      <c r="EV3">
        <v>3173</v>
      </c>
      <c r="EW3">
        <v>3135</v>
      </c>
      <c r="EX3">
        <v>3408</v>
      </c>
      <c r="EY3">
        <v>3360</v>
      </c>
      <c r="EZ3">
        <v>4318</v>
      </c>
      <c r="FA3">
        <v>3900</v>
      </c>
      <c r="FB3">
        <v>2898</v>
      </c>
      <c r="FC3">
        <v>4112</v>
      </c>
      <c r="FD3">
        <v>6363</v>
      </c>
      <c r="FE3">
        <v>6419</v>
      </c>
      <c r="FF3">
        <v>6292</v>
      </c>
      <c r="FG3">
        <v>5765</v>
      </c>
      <c r="FH3">
        <v>5697</v>
      </c>
      <c r="FI3">
        <v>6526</v>
      </c>
      <c r="FJ3">
        <v>6769</v>
      </c>
      <c r="FK3">
        <v>5980</v>
      </c>
      <c r="FL3">
        <v>5517</v>
      </c>
      <c r="FM3">
        <v>5801</v>
      </c>
      <c r="FN3">
        <v>5724</v>
      </c>
      <c r="FO3">
        <v>5774</v>
      </c>
      <c r="FP3">
        <v>6753</v>
      </c>
      <c r="FQ3">
        <v>8367</v>
      </c>
      <c r="FR3">
        <v>7746</v>
      </c>
      <c r="FS3">
        <v>6294</v>
      </c>
      <c r="FT3">
        <v>7540</v>
      </c>
      <c r="FU3">
        <v>9415</v>
      </c>
      <c r="FV3">
        <v>11048</v>
      </c>
      <c r="FW3">
        <v>9970</v>
      </c>
      <c r="FX3">
        <v>8353</v>
      </c>
      <c r="FY3">
        <v>8866</v>
      </c>
      <c r="FZ3">
        <v>9455</v>
      </c>
      <c r="GA3">
        <v>10172</v>
      </c>
      <c r="GB3">
        <v>10801</v>
      </c>
      <c r="GC3">
        <v>9776</v>
      </c>
      <c r="GD3">
        <v>9532</v>
      </c>
      <c r="GE3">
        <v>8439</v>
      </c>
      <c r="GF3">
        <v>7952</v>
      </c>
      <c r="GG3">
        <v>7976</v>
      </c>
      <c r="GH3" s="2">
        <v>8072</v>
      </c>
      <c r="GI3">
        <v>8916</v>
      </c>
      <c r="GJ3" s="1">
        <v>8785</v>
      </c>
      <c r="GK3">
        <v>7658</v>
      </c>
      <c r="GL3">
        <v>6695</v>
      </c>
      <c r="GM3">
        <v>6256</v>
      </c>
      <c r="GN3">
        <v>6602</v>
      </c>
      <c r="GO3">
        <v>6239</v>
      </c>
      <c r="GP3">
        <v>6909</v>
      </c>
      <c r="GQ3">
        <v>7904</v>
      </c>
      <c r="GR3">
        <v>7139</v>
      </c>
      <c r="GS3">
        <v>6755</v>
      </c>
      <c r="GT3">
        <v>7365</v>
      </c>
      <c r="GU3">
        <v>9235</v>
      </c>
      <c r="GV3">
        <v>10641</v>
      </c>
      <c r="GW3">
        <v>10488</v>
      </c>
      <c r="GX3">
        <v>10674</v>
      </c>
      <c r="GY3">
        <v>10666</v>
      </c>
      <c r="GZ3">
        <v>10153</v>
      </c>
      <c r="HA3">
        <v>9102</v>
      </c>
      <c r="HB3">
        <v>8237</v>
      </c>
      <c r="HC3">
        <v>8698</v>
      </c>
      <c r="HD3">
        <v>8877</v>
      </c>
      <c r="HE3">
        <v>10463</v>
      </c>
      <c r="HF3">
        <v>12474</v>
      </c>
      <c r="HG3">
        <v>13647</v>
      </c>
      <c r="HH3">
        <v>12694</v>
      </c>
      <c r="HI3">
        <v>11368</v>
      </c>
      <c r="HJ3">
        <v>10854</v>
      </c>
      <c r="HK3">
        <v>11120</v>
      </c>
      <c r="HL3">
        <v>10827</v>
      </c>
      <c r="HM3">
        <v>10156</v>
      </c>
      <c r="HN3">
        <v>10309</v>
      </c>
      <c r="HO3">
        <v>10210</v>
      </c>
      <c r="HP3">
        <v>10446</v>
      </c>
      <c r="HQ3">
        <v>11295</v>
      </c>
      <c r="HR3">
        <v>11324</v>
      </c>
      <c r="HS3">
        <v>11738</v>
      </c>
      <c r="HT3">
        <v>10819</v>
      </c>
      <c r="HU3">
        <v>8470</v>
      </c>
      <c r="HV3">
        <v>7605</v>
      </c>
      <c r="HW3">
        <v>7422</v>
      </c>
      <c r="HX3">
        <v>7012</v>
      </c>
      <c r="HY3">
        <v>6790</v>
      </c>
      <c r="HZ3">
        <v>6517</v>
      </c>
      <c r="IA3">
        <v>6632</v>
      </c>
      <c r="IB3">
        <v>6432</v>
      </c>
      <c r="IC3">
        <v>6797</v>
      </c>
      <c r="ID3">
        <v>7128</v>
      </c>
      <c r="IE3">
        <v>7083</v>
      </c>
      <c r="IF3">
        <v>7065</v>
      </c>
      <c r="IG3">
        <v>7394</v>
      </c>
      <c r="IH3">
        <v>7732</v>
      </c>
      <c r="II3">
        <v>7522</v>
      </c>
      <c r="IJ3">
        <v>7833</v>
      </c>
      <c r="IK3">
        <v>8260</v>
      </c>
      <c r="IL3">
        <v>8739</v>
      </c>
      <c r="IM3">
        <v>8523</v>
      </c>
      <c r="IN3">
        <v>7849</v>
      </c>
      <c r="IO3">
        <v>7530</v>
      </c>
      <c r="IP3">
        <v>7367</v>
      </c>
      <c r="IQ3">
        <v>7322</v>
      </c>
      <c r="IR3">
        <v>7264</v>
      </c>
      <c r="IS3">
        <v>7718</v>
      </c>
      <c r="IT3">
        <v>7801</v>
      </c>
      <c r="IU3">
        <v>8156</v>
      </c>
      <c r="IV3">
        <v>8662</v>
      </c>
      <c r="IW3">
        <v>8498</v>
      </c>
      <c r="IX3">
        <v>7879</v>
      </c>
      <c r="IY3">
        <v>8765</v>
      </c>
      <c r="IZ3">
        <v>10044</v>
      </c>
      <c r="JA3">
        <v>12743</v>
      </c>
      <c r="JB3">
        <v>13637</v>
      </c>
      <c r="JC3">
        <v>13392</v>
      </c>
      <c r="JD3">
        <v>13467</v>
      </c>
      <c r="JE3">
        <v>12651</v>
      </c>
      <c r="JF3">
        <v>12719</v>
      </c>
      <c r="JG3">
        <v>12303</v>
      </c>
      <c r="JH3">
        <v>10628</v>
      </c>
      <c r="JI3">
        <v>9749</v>
      </c>
      <c r="JJ3">
        <v>8545</v>
      </c>
      <c r="JK3">
        <v>7918</v>
      </c>
      <c r="JL3">
        <v>7419</v>
      </c>
      <c r="JM3">
        <v>6980</v>
      </c>
      <c r="JN3">
        <v>6684</v>
      </c>
      <c r="JO3">
        <v>6577</v>
      </c>
      <c r="JP3">
        <v>6539</v>
      </c>
      <c r="JQ3">
        <v>6619</v>
      </c>
      <c r="JR3">
        <v>6609</v>
      </c>
      <c r="JS3">
        <v>8007</v>
      </c>
      <c r="JT3">
        <v>11202</v>
      </c>
      <c r="JU3">
        <v>12019</v>
      </c>
      <c r="JV3">
        <v>10341</v>
      </c>
      <c r="JW3">
        <v>8661</v>
      </c>
      <c r="JX3">
        <v>5702</v>
      </c>
      <c r="JY3">
        <v>4074</v>
      </c>
      <c r="JZ3">
        <v>4152</v>
      </c>
      <c r="KA3">
        <v>5562</v>
      </c>
      <c r="KB3">
        <v>8687</v>
      </c>
      <c r="KC3">
        <v>12046</v>
      </c>
      <c r="KD3">
        <v>15189</v>
      </c>
      <c r="KE3">
        <v>16410</v>
      </c>
      <c r="KF3">
        <v>15987</v>
      </c>
      <c r="KG3">
        <v>13485</v>
      </c>
      <c r="KH3">
        <v>11410</v>
      </c>
      <c r="KI3">
        <v>9308</v>
      </c>
      <c r="KJ3">
        <v>6600</v>
      </c>
      <c r="KK3">
        <v>5114</v>
      </c>
      <c r="KL3">
        <v>4927</v>
      </c>
      <c r="KM3">
        <v>5165</v>
      </c>
      <c r="KN3">
        <v>5125</v>
      </c>
      <c r="KO3">
        <v>4627</v>
      </c>
      <c r="KP3">
        <v>4326</v>
      </c>
      <c r="KQ3">
        <v>4268</v>
      </c>
      <c r="KR3">
        <v>3556</v>
      </c>
      <c r="KS3">
        <v>3541</v>
      </c>
      <c r="KT3">
        <v>3850</v>
      </c>
      <c r="KU3">
        <v>5875</v>
      </c>
      <c r="KV3">
        <v>6746</v>
      </c>
      <c r="KW3">
        <v>9444</v>
      </c>
      <c r="KX3">
        <v>10667</v>
      </c>
      <c r="KY3">
        <v>10423</v>
      </c>
      <c r="KZ3">
        <v>10601</v>
      </c>
      <c r="LA3">
        <v>8109</v>
      </c>
      <c r="LB3">
        <v>6370</v>
      </c>
      <c r="LC3">
        <v>5085</v>
      </c>
      <c r="LD3">
        <v>3769</v>
      </c>
      <c r="LE3">
        <v>3077</v>
      </c>
      <c r="LF3">
        <v>3027</v>
      </c>
      <c r="LG3">
        <v>2828</v>
      </c>
      <c r="LH3">
        <v>2589</v>
      </c>
      <c r="LI3">
        <v>2524</v>
      </c>
      <c r="LJ3">
        <v>2196</v>
      </c>
      <c r="LK3">
        <v>2261</v>
      </c>
      <c r="LL3">
        <v>2362</v>
      </c>
      <c r="LM3">
        <v>2487</v>
      </c>
      <c r="LN3">
        <v>2336</v>
      </c>
      <c r="LO3">
        <v>2299</v>
      </c>
      <c r="LP3">
        <v>2809</v>
      </c>
      <c r="LQ3">
        <v>3582</v>
      </c>
      <c r="LR3">
        <v>4587</v>
      </c>
      <c r="LS3">
        <v>5752</v>
      </c>
      <c r="LT3">
        <v>7538</v>
      </c>
      <c r="LU3">
        <v>9578</v>
      </c>
      <c r="LV3">
        <v>10055</v>
      </c>
      <c r="LW3">
        <v>9350</v>
      </c>
      <c r="LX3">
        <v>9932</v>
      </c>
      <c r="LY3">
        <v>10531</v>
      </c>
      <c r="LZ3">
        <v>9692</v>
      </c>
      <c r="MA3">
        <v>9643</v>
      </c>
      <c r="MB3">
        <v>9680</v>
      </c>
      <c r="MC3">
        <v>9546</v>
      </c>
      <c r="MD3">
        <v>9584</v>
      </c>
      <c r="ME3">
        <v>9675</v>
      </c>
      <c r="MF3">
        <v>9668</v>
      </c>
      <c r="MG3">
        <v>8773</v>
      </c>
      <c r="MH3">
        <v>9079</v>
      </c>
      <c r="MI3">
        <v>8497</v>
      </c>
      <c r="MJ3">
        <v>8382</v>
      </c>
      <c r="MK3">
        <v>9211</v>
      </c>
      <c r="ML3">
        <v>11238</v>
      </c>
      <c r="MM3">
        <v>13534</v>
      </c>
      <c r="MN3">
        <v>14285</v>
      </c>
      <c r="MO3">
        <v>13634</v>
      </c>
      <c r="MP3">
        <v>11501</v>
      </c>
      <c r="MQ3">
        <v>10842</v>
      </c>
      <c r="MR3">
        <v>10237</v>
      </c>
      <c r="MS3">
        <v>8563</v>
      </c>
      <c r="MT3">
        <v>6691</v>
      </c>
      <c r="MU3">
        <v>5053</v>
      </c>
      <c r="MV3">
        <v>3663</v>
      </c>
      <c r="MW3">
        <v>2010</v>
      </c>
      <c r="MX3">
        <v>1191</v>
      </c>
      <c r="MY3">
        <v>520</v>
      </c>
      <c r="MZ3">
        <v>477</v>
      </c>
      <c r="NA3">
        <v>446</v>
      </c>
      <c r="NB3">
        <v>37</v>
      </c>
      <c r="NC3">
        <v>24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</row>
    <row r="4" spans="1:403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15</v>
      </c>
      <c r="AI4">
        <v>202</v>
      </c>
      <c r="AJ4">
        <v>209</v>
      </c>
      <c r="AK4">
        <v>165</v>
      </c>
      <c r="AL4">
        <v>268</v>
      </c>
      <c r="AM4">
        <v>367</v>
      </c>
      <c r="AN4">
        <v>382</v>
      </c>
      <c r="AO4">
        <v>420</v>
      </c>
      <c r="AP4">
        <v>539</v>
      </c>
      <c r="AQ4">
        <v>580</v>
      </c>
      <c r="AR4">
        <v>584</v>
      </c>
      <c r="AS4">
        <v>642</v>
      </c>
      <c r="AT4">
        <v>706</v>
      </c>
      <c r="AU4">
        <v>639</v>
      </c>
      <c r="AV4">
        <v>648</v>
      </c>
      <c r="AW4">
        <v>729</v>
      </c>
      <c r="AX4">
        <v>660</v>
      </c>
      <c r="AY4">
        <v>386</v>
      </c>
      <c r="AZ4">
        <v>564</v>
      </c>
      <c r="BA4">
        <v>619</v>
      </c>
      <c r="BB4">
        <v>683</v>
      </c>
      <c r="BC4">
        <v>865</v>
      </c>
      <c r="BD4">
        <v>1225</v>
      </c>
      <c r="BE4">
        <v>2104</v>
      </c>
      <c r="BF4">
        <v>3002</v>
      </c>
      <c r="BG4">
        <v>3034</v>
      </c>
      <c r="BH4">
        <v>3185</v>
      </c>
      <c r="BI4">
        <v>3138</v>
      </c>
      <c r="BJ4">
        <v>2105</v>
      </c>
      <c r="BK4">
        <v>1374</v>
      </c>
      <c r="BL4">
        <v>1814</v>
      </c>
      <c r="BM4">
        <v>2626</v>
      </c>
      <c r="BN4">
        <v>2471</v>
      </c>
      <c r="BO4">
        <v>2149</v>
      </c>
      <c r="BP4">
        <v>2235</v>
      </c>
      <c r="BQ4">
        <v>2550</v>
      </c>
      <c r="BR4">
        <v>2955</v>
      </c>
      <c r="BS4">
        <v>3088</v>
      </c>
      <c r="BT4">
        <v>2856</v>
      </c>
      <c r="BU4">
        <v>2491</v>
      </c>
      <c r="BV4">
        <v>2465</v>
      </c>
      <c r="BW4">
        <v>2114</v>
      </c>
      <c r="BX4">
        <v>1259</v>
      </c>
      <c r="BY4">
        <v>1148</v>
      </c>
      <c r="BZ4">
        <v>1205</v>
      </c>
      <c r="CA4">
        <v>1293</v>
      </c>
      <c r="CB4">
        <v>1908</v>
      </c>
      <c r="CC4">
        <v>2257</v>
      </c>
      <c r="CD4">
        <v>2121</v>
      </c>
      <c r="CE4">
        <v>1831</v>
      </c>
      <c r="CF4">
        <v>1659</v>
      </c>
      <c r="CG4">
        <v>1668</v>
      </c>
      <c r="CH4">
        <v>1550</v>
      </c>
      <c r="CI4">
        <v>1664</v>
      </c>
      <c r="CJ4">
        <v>1801</v>
      </c>
      <c r="CK4">
        <v>1719</v>
      </c>
      <c r="CL4">
        <v>2309</v>
      </c>
      <c r="CM4">
        <v>3611</v>
      </c>
      <c r="CN4">
        <v>5374</v>
      </c>
      <c r="CO4">
        <v>5629</v>
      </c>
      <c r="CP4">
        <v>5533</v>
      </c>
      <c r="CQ4">
        <v>5326</v>
      </c>
      <c r="CR4">
        <v>4883</v>
      </c>
      <c r="CS4">
        <v>5111</v>
      </c>
      <c r="CT4">
        <v>6133</v>
      </c>
      <c r="CU4">
        <v>6427</v>
      </c>
      <c r="CV4">
        <v>5808</v>
      </c>
      <c r="CW4">
        <v>5728</v>
      </c>
      <c r="CX4">
        <v>5989</v>
      </c>
      <c r="CY4">
        <v>6873</v>
      </c>
      <c r="CZ4">
        <v>7004</v>
      </c>
      <c r="DA4">
        <v>6851</v>
      </c>
      <c r="DB4">
        <v>6961</v>
      </c>
      <c r="DC4">
        <v>7224</v>
      </c>
      <c r="DD4">
        <v>6752</v>
      </c>
      <c r="DE4">
        <v>6702</v>
      </c>
      <c r="DF4">
        <v>6516</v>
      </c>
      <c r="DG4">
        <v>5520</v>
      </c>
      <c r="DH4">
        <v>4625</v>
      </c>
      <c r="DI4">
        <v>3861</v>
      </c>
      <c r="DJ4">
        <v>4121</v>
      </c>
      <c r="DK4">
        <v>4332</v>
      </c>
      <c r="DL4">
        <v>3664</v>
      </c>
      <c r="DM4">
        <v>3059</v>
      </c>
      <c r="DN4">
        <v>3057</v>
      </c>
      <c r="DO4">
        <v>2823</v>
      </c>
      <c r="DP4">
        <v>3150</v>
      </c>
      <c r="DQ4">
        <v>2969</v>
      </c>
      <c r="DR4">
        <v>2000</v>
      </c>
      <c r="DS4">
        <v>1219</v>
      </c>
      <c r="DT4">
        <v>844</v>
      </c>
      <c r="DU4">
        <v>838</v>
      </c>
      <c r="DV4">
        <v>880</v>
      </c>
      <c r="DW4">
        <v>799</v>
      </c>
      <c r="DX4">
        <v>556</v>
      </c>
      <c r="DY4">
        <v>543</v>
      </c>
      <c r="DZ4">
        <v>648</v>
      </c>
      <c r="EA4">
        <v>642</v>
      </c>
      <c r="EB4">
        <v>701</v>
      </c>
      <c r="EC4">
        <v>896</v>
      </c>
      <c r="ED4">
        <v>1070</v>
      </c>
      <c r="EE4">
        <v>1101</v>
      </c>
      <c r="EF4">
        <v>1384</v>
      </c>
      <c r="EG4">
        <v>1893</v>
      </c>
      <c r="EH4">
        <v>2603</v>
      </c>
      <c r="EI4">
        <v>3276</v>
      </c>
      <c r="EJ4">
        <v>3142</v>
      </c>
      <c r="EK4">
        <v>3298</v>
      </c>
      <c r="EL4">
        <v>4054</v>
      </c>
      <c r="EM4">
        <v>3930</v>
      </c>
      <c r="EN4">
        <v>3841</v>
      </c>
      <c r="EO4">
        <v>3922</v>
      </c>
      <c r="EP4">
        <v>3454</v>
      </c>
      <c r="EQ4">
        <v>2670</v>
      </c>
      <c r="ER4">
        <v>2525</v>
      </c>
      <c r="ES4">
        <v>2858</v>
      </c>
      <c r="ET4">
        <v>4331</v>
      </c>
      <c r="EU4">
        <v>4979</v>
      </c>
      <c r="EV4">
        <v>4862</v>
      </c>
      <c r="EW4">
        <v>4457</v>
      </c>
      <c r="EX4">
        <v>4194</v>
      </c>
      <c r="EY4">
        <v>3328</v>
      </c>
      <c r="EZ4">
        <v>3794</v>
      </c>
      <c r="FA4">
        <v>5679</v>
      </c>
      <c r="FB4">
        <v>5671</v>
      </c>
      <c r="FC4">
        <v>5457</v>
      </c>
      <c r="FD4">
        <v>5287</v>
      </c>
      <c r="FE4">
        <v>5226</v>
      </c>
      <c r="FF4">
        <v>5291</v>
      </c>
      <c r="FG4">
        <v>5496</v>
      </c>
      <c r="FH4">
        <v>5496</v>
      </c>
      <c r="FI4">
        <v>5340</v>
      </c>
      <c r="FJ4">
        <v>5740</v>
      </c>
      <c r="FK4">
        <v>5574</v>
      </c>
      <c r="FL4">
        <v>6240</v>
      </c>
      <c r="FM4">
        <v>7143</v>
      </c>
      <c r="FN4">
        <v>8154</v>
      </c>
      <c r="FO4">
        <v>7985</v>
      </c>
      <c r="FP4">
        <v>7170</v>
      </c>
      <c r="FQ4">
        <v>6895</v>
      </c>
      <c r="FR4">
        <v>6882</v>
      </c>
      <c r="FS4">
        <v>8151</v>
      </c>
      <c r="FT4">
        <v>8342</v>
      </c>
      <c r="FU4">
        <v>8451</v>
      </c>
      <c r="FV4">
        <v>9220</v>
      </c>
      <c r="FW4">
        <v>9650</v>
      </c>
      <c r="FX4">
        <v>10488</v>
      </c>
      <c r="FY4">
        <v>11748</v>
      </c>
      <c r="FZ4">
        <v>10841</v>
      </c>
      <c r="GA4">
        <v>10288</v>
      </c>
      <c r="GB4">
        <v>11091</v>
      </c>
      <c r="GC4">
        <v>10010</v>
      </c>
      <c r="GD4">
        <v>9038</v>
      </c>
      <c r="GE4">
        <v>8693</v>
      </c>
      <c r="GF4">
        <v>8505</v>
      </c>
      <c r="GG4">
        <v>8289</v>
      </c>
      <c r="GH4" s="2">
        <v>6934</v>
      </c>
      <c r="GI4">
        <v>6291</v>
      </c>
      <c r="GJ4" s="1">
        <v>6653</v>
      </c>
      <c r="GK4">
        <v>6174</v>
      </c>
      <c r="GL4">
        <v>6779</v>
      </c>
      <c r="GM4">
        <v>7439</v>
      </c>
      <c r="GN4">
        <v>6409</v>
      </c>
      <c r="GO4">
        <v>5256</v>
      </c>
      <c r="GP4">
        <v>5172</v>
      </c>
      <c r="GQ4">
        <v>5601</v>
      </c>
      <c r="GR4">
        <v>5842</v>
      </c>
      <c r="GS4">
        <v>5917</v>
      </c>
      <c r="GT4">
        <v>6256</v>
      </c>
      <c r="GU4">
        <v>6731</v>
      </c>
      <c r="GV4">
        <v>7152</v>
      </c>
      <c r="GW4">
        <v>7972</v>
      </c>
      <c r="GX4">
        <v>9253</v>
      </c>
      <c r="GY4">
        <v>9454</v>
      </c>
      <c r="GZ4">
        <v>8506</v>
      </c>
      <c r="HA4">
        <v>8706</v>
      </c>
      <c r="HB4">
        <v>9443</v>
      </c>
      <c r="HC4">
        <v>11129</v>
      </c>
      <c r="HD4">
        <v>12815</v>
      </c>
      <c r="HE4">
        <v>12683</v>
      </c>
      <c r="HF4">
        <v>11880</v>
      </c>
      <c r="HG4">
        <v>10590</v>
      </c>
      <c r="HH4">
        <v>9587</v>
      </c>
      <c r="HI4">
        <v>9208</v>
      </c>
      <c r="HJ4">
        <v>9630</v>
      </c>
      <c r="HK4">
        <v>9428</v>
      </c>
      <c r="HL4">
        <v>8974</v>
      </c>
      <c r="HM4">
        <v>10500</v>
      </c>
      <c r="HN4">
        <v>12688</v>
      </c>
      <c r="HO4">
        <v>13261</v>
      </c>
      <c r="HP4">
        <v>12595</v>
      </c>
      <c r="HQ4">
        <v>11392</v>
      </c>
      <c r="HR4">
        <v>10408</v>
      </c>
      <c r="HS4">
        <v>10009</v>
      </c>
      <c r="HT4">
        <v>8638</v>
      </c>
      <c r="HU4">
        <v>8145</v>
      </c>
      <c r="HV4">
        <v>7500</v>
      </c>
      <c r="HW4">
        <v>6856</v>
      </c>
      <c r="HX4">
        <v>6255</v>
      </c>
      <c r="HY4">
        <v>6430</v>
      </c>
      <c r="HZ4">
        <v>7215</v>
      </c>
      <c r="IA4">
        <v>7267</v>
      </c>
      <c r="IB4">
        <v>7301</v>
      </c>
      <c r="IC4">
        <v>7746</v>
      </c>
      <c r="ID4">
        <v>8084</v>
      </c>
      <c r="IE4">
        <v>8259</v>
      </c>
      <c r="IF4">
        <v>8136</v>
      </c>
      <c r="IG4">
        <v>8261</v>
      </c>
      <c r="IH4">
        <v>7940</v>
      </c>
      <c r="II4">
        <v>7324</v>
      </c>
      <c r="IJ4">
        <v>7454</v>
      </c>
      <c r="IK4">
        <v>7229</v>
      </c>
      <c r="IL4">
        <v>7235</v>
      </c>
      <c r="IM4">
        <v>7734</v>
      </c>
      <c r="IN4">
        <v>7686</v>
      </c>
      <c r="IO4">
        <v>7837</v>
      </c>
      <c r="IP4">
        <v>7973</v>
      </c>
      <c r="IQ4">
        <v>8696</v>
      </c>
      <c r="IR4">
        <v>8728</v>
      </c>
      <c r="IS4">
        <v>8605</v>
      </c>
      <c r="IT4">
        <v>9432</v>
      </c>
      <c r="IU4">
        <v>9542</v>
      </c>
      <c r="IV4">
        <v>10394</v>
      </c>
      <c r="IW4">
        <v>10207</v>
      </c>
      <c r="IX4">
        <v>9063</v>
      </c>
      <c r="IY4">
        <v>10205</v>
      </c>
      <c r="IZ4">
        <v>11239</v>
      </c>
      <c r="JA4">
        <v>11231</v>
      </c>
      <c r="JB4">
        <v>11628</v>
      </c>
      <c r="JC4">
        <v>11879</v>
      </c>
      <c r="JD4">
        <v>11356</v>
      </c>
      <c r="JE4">
        <v>10183</v>
      </c>
      <c r="JF4">
        <v>9234</v>
      </c>
      <c r="JG4">
        <v>7815</v>
      </c>
      <c r="JH4">
        <v>7826</v>
      </c>
      <c r="JI4">
        <v>8022</v>
      </c>
      <c r="JJ4">
        <v>7875</v>
      </c>
      <c r="JK4">
        <v>7072</v>
      </c>
      <c r="JL4">
        <v>6762</v>
      </c>
      <c r="JM4">
        <v>7398</v>
      </c>
      <c r="JN4">
        <v>7885</v>
      </c>
      <c r="JO4">
        <v>7950</v>
      </c>
      <c r="JP4">
        <v>8715</v>
      </c>
      <c r="JQ4">
        <v>9911</v>
      </c>
      <c r="JR4">
        <v>9497</v>
      </c>
      <c r="JS4">
        <v>8434</v>
      </c>
      <c r="JT4">
        <v>8389</v>
      </c>
      <c r="JU4">
        <v>8296</v>
      </c>
      <c r="JV4">
        <v>8162</v>
      </c>
      <c r="JW4">
        <v>7735</v>
      </c>
      <c r="JX4">
        <v>8014</v>
      </c>
      <c r="JY4">
        <v>8483</v>
      </c>
      <c r="JZ4">
        <v>9739</v>
      </c>
      <c r="KA4">
        <v>10458</v>
      </c>
      <c r="KB4">
        <v>9582</v>
      </c>
      <c r="KC4">
        <v>9409</v>
      </c>
      <c r="KD4">
        <v>10086</v>
      </c>
      <c r="KE4">
        <v>10427</v>
      </c>
      <c r="KF4">
        <v>11060</v>
      </c>
      <c r="KG4">
        <v>11136</v>
      </c>
      <c r="KH4">
        <v>10524</v>
      </c>
      <c r="KI4">
        <v>8966</v>
      </c>
      <c r="KJ4">
        <v>8385</v>
      </c>
      <c r="KK4">
        <v>7457</v>
      </c>
      <c r="KL4">
        <v>7772</v>
      </c>
      <c r="KM4">
        <v>7318</v>
      </c>
      <c r="KN4">
        <v>5704</v>
      </c>
      <c r="KO4">
        <v>4232</v>
      </c>
      <c r="KP4">
        <v>3687</v>
      </c>
      <c r="KQ4">
        <v>3566</v>
      </c>
      <c r="KR4">
        <v>3747</v>
      </c>
      <c r="KS4">
        <v>4058</v>
      </c>
      <c r="KT4">
        <v>4355</v>
      </c>
      <c r="KU4">
        <v>4450</v>
      </c>
      <c r="KV4">
        <v>5379</v>
      </c>
      <c r="KW4">
        <v>6160</v>
      </c>
      <c r="KX4">
        <v>7775</v>
      </c>
      <c r="KY4">
        <v>8871</v>
      </c>
      <c r="KZ4">
        <v>8253</v>
      </c>
      <c r="LA4">
        <v>7456</v>
      </c>
      <c r="LB4">
        <v>7952</v>
      </c>
      <c r="LC4">
        <v>8222</v>
      </c>
      <c r="LD4">
        <v>7340</v>
      </c>
      <c r="LE4">
        <v>5549</v>
      </c>
      <c r="LF4">
        <v>4476</v>
      </c>
      <c r="LG4">
        <v>3631</v>
      </c>
      <c r="LH4">
        <v>3022</v>
      </c>
      <c r="LI4">
        <v>2524</v>
      </c>
      <c r="LJ4">
        <v>2315</v>
      </c>
      <c r="LK4">
        <v>2585</v>
      </c>
      <c r="LL4">
        <v>2941</v>
      </c>
      <c r="LM4">
        <v>3136</v>
      </c>
      <c r="LN4">
        <v>3822</v>
      </c>
      <c r="LO4">
        <v>4324</v>
      </c>
      <c r="LP4">
        <v>5469</v>
      </c>
      <c r="LQ4">
        <v>7101</v>
      </c>
      <c r="LR4">
        <v>7650</v>
      </c>
      <c r="LS4">
        <v>8922</v>
      </c>
      <c r="LT4">
        <v>9967</v>
      </c>
      <c r="LU4">
        <v>10249</v>
      </c>
      <c r="LV4">
        <v>10032</v>
      </c>
      <c r="LW4">
        <v>9994</v>
      </c>
      <c r="LX4">
        <v>10652</v>
      </c>
      <c r="LY4">
        <v>10649</v>
      </c>
      <c r="LZ4">
        <v>10451</v>
      </c>
      <c r="MA4">
        <v>10238</v>
      </c>
      <c r="MB4">
        <v>10727</v>
      </c>
      <c r="MC4">
        <v>10169</v>
      </c>
      <c r="MD4">
        <v>9516</v>
      </c>
      <c r="ME4">
        <v>9344</v>
      </c>
      <c r="MF4">
        <v>9687</v>
      </c>
      <c r="MG4">
        <v>9668</v>
      </c>
      <c r="MH4">
        <v>9729</v>
      </c>
      <c r="MI4">
        <v>10079</v>
      </c>
      <c r="MJ4">
        <v>10245</v>
      </c>
      <c r="MK4">
        <v>9974</v>
      </c>
      <c r="ML4">
        <v>10264</v>
      </c>
      <c r="MM4">
        <v>10621</v>
      </c>
      <c r="MN4">
        <v>10594</v>
      </c>
      <c r="MO4">
        <v>10617</v>
      </c>
      <c r="MP4">
        <v>9887</v>
      </c>
      <c r="MQ4">
        <v>8257</v>
      </c>
      <c r="MR4">
        <v>6415</v>
      </c>
      <c r="MS4">
        <v>4973</v>
      </c>
      <c r="MT4">
        <v>3795</v>
      </c>
      <c r="MU4">
        <v>2806</v>
      </c>
      <c r="MV4">
        <v>1903</v>
      </c>
      <c r="MW4">
        <v>1482</v>
      </c>
      <c r="MX4">
        <v>1156</v>
      </c>
      <c r="MY4">
        <v>581</v>
      </c>
      <c r="MZ4">
        <v>557</v>
      </c>
      <c r="NA4">
        <v>532</v>
      </c>
      <c r="NB4">
        <v>527</v>
      </c>
      <c r="NC4">
        <v>490</v>
      </c>
      <c r="ND4">
        <v>405</v>
      </c>
      <c r="NE4">
        <v>24</v>
      </c>
      <c r="NF4">
        <v>36</v>
      </c>
      <c r="NG4">
        <v>36</v>
      </c>
      <c r="NH4">
        <v>37</v>
      </c>
      <c r="NI4">
        <v>24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</row>
    <row r="5" spans="1:403" x14ac:dyDescent="0.3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60</v>
      </c>
      <c r="AE5">
        <v>160</v>
      </c>
      <c r="AF5">
        <v>222</v>
      </c>
      <c r="AG5">
        <v>185</v>
      </c>
      <c r="AH5">
        <v>228</v>
      </c>
      <c r="AI5">
        <v>316</v>
      </c>
      <c r="AJ5">
        <v>329</v>
      </c>
      <c r="AK5">
        <v>375</v>
      </c>
      <c r="AL5">
        <v>480</v>
      </c>
      <c r="AM5">
        <v>561</v>
      </c>
      <c r="AN5">
        <v>592</v>
      </c>
      <c r="AO5">
        <v>646</v>
      </c>
      <c r="AP5">
        <v>646</v>
      </c>
      <c r="AQ5">
        <v>563</v>
      </c>
      <c r="AR5">
        <v>440</v>
      </c>
      <c r="AS5">
        <v>598</v>
      </c>
      <c r="AT5">
        <v>482</v>
      </c>
      <c r="AU5">
        <v>332</v>
      </c>
      <c r="AV5">
        <v>377</v>
      </c>
      <c r="AW5">
        <v>418</v>
      </c>
      <c r="AX5">
        <v>396</v>
      </c>
      <c r="AY5">
        <v>363</v>
      </c>
      <c r="AZ5">
        <v>443</v>
      </c>
      <c r="BA5">
        <v>737</v>
      </c>
      <c r="BB5">
        <v>850</v>
      </c>
      <c r="BC5">
        <v>1487</v>
      </c>
      <c r="BD5">
        <v>2531</v>
      </c>
      <c r="BE5">
        <v>2525</v>
      </c>
      <c r="BF5">
        <v>2693</v>
      </c>
      <c r="BG5">
        <v>3504</v>
      </c>
      <c r="BH5">
        <v>3194</v>
      </c>
      <c r="BI5">
        <v>2735</v>
      </c>
      <c r="BJ5">
        <v>2466</v>
      </c>
      <c r="BK5">
        <v>2123</v>
      </c>
      <c r="BL5">
        <v>2282</v>
      </c>
      <c r="BM5">
        <v>2787</v>
      </c>
      <c r="BN5">
        <v>3465</v>
      </c>
      <c r="BO5">
        <v>3010</v>
      </c>
      <c r="BP5">
        <v>2372</v>
      </c>
      <c r="BQ5">
        <v>2775</v>
      </c>
      <c r="BR5">
        <v>3022</v>
      </c>
      <c r="BS5">
        <v>1977</v>
      </c>
      <c r="BT5">
        <v>1183</v>
      </c>
      <c r="BU5">
        <v>1040</v>
      </c>
      <c r="BV5">
        <v>1226</v>
      </c>
      <c r="BW5">
        <v>1746</v>
      </c>
      <c r="BX5">
        <v>2428</v>
      </c>
      <c r="BY5">
        <v>2094</v>
      </c>
      <c r="BZ5">
        <v>1994</v>
      </c>
      <c r="CA5">
        <v>1915</v>
      </c>
      <c r="CB5">
        <v>1712</v>
      </c>
      <c r="CC5">
        <v>1775</v>
      </c>
      <c r="CD5">
        <v>1734</v>
      </c>
      <c r="CE5">
        <v>1831</v>
      </c>
      <c r="CF5">
        <v>1860</v>
      </c>
      <c r="CG5">
        <v>1547</v>
      </c>
      <c r="CH5">
        <v>1777</v>
      </c>
      <c r="CI5">
        <v>2407</v>
      </c>
      <c r="CJ5">
        <v>3004</v>
      </c>
      <c r="CK5">
        <v>3946</v>
      </c>
      <c r="CL5">
        <v>4570</v>
      </c>
      <c r="CM5">
        <v>5104</v>
      </c>
      <c r="CN5">
        <v>5344</v>
      </c>
      <c r="CO5">
        <v>5773</v>
      </c>
      <c r="CP5">
        <v>6134</v>
      </c>
      <c r="CQ5">
        <v>6005</v>
      </c>
      <c r="CR5">
        <v>5605</v>
      </c>
      <c r="CS5">
        <v>5657</v>
      </c>
      <c r="CT5">
        <v>5568</v>
      </c>
      <c r="CU5">
        <v>4990</v>
      </c>
      <c r="CV5">
        <v>5519</v>
      </c>
      <c r="CW5">
        <v>6330</v>
      </c>
      <c r="CX5">
        <v>6436</v>
      </c>
      <c r="CY5">
        <v>6423</v>
      </c>
      <c r="CZ5">
        <v>6207</v>
      </c>
      <c r="DA5">
        <v>5375</v>
      </c>
      <c r="DB5">
        <v>4909</v>
      </c>
      <c r="DC5">
        <v>4264</v>
      </c>
      <c r="DD5">
        <v>4313</v>
      </c>
      <c r="DE5">
        <v>4483</v>
      </c>
      <c r="DF5">
        <v>4370</v>
      </c>
      <c r="DG5">
        <v>4186</v>
      </c>
      <c r="DH5">
        <v>4923</v>
      </c>
      <c r="DI5">
        <v>4901</v>
      </c>
      <c r="DJ5">
        <v>3946</v>
      </c>
      <c r="DK5">
        <v>3539</v>
      </c>
      <c r="DL5">
        <v>3005</v>
      </c>
      <c r="DM5">
        <v>2665</v>
      </c>
      <c r="DN5">
        <v>2242</v>
      </c>
      <c r="DO5">
        <v>2812</v>
      </c>
      <c r="DP5">
        <v>2590</v>
      </c>
      <c r="DQ5">
        <v>1911</v>
      </c>
      <c r="DR5">
        <v>1883</v>
      </c>
      <c r="DS5">
        <v>2056</v>
      </c>
      <c r="DT5">
        <v>1635</v>
      </c>
      <c r="DU5">
        <v>1555</v>
      </c>
      <c r="DV5">
        <v>1636</v>
      </c>
      <c r="DW5">
        <v>1432</v>
      </c>
      <c r="DX5">
        <v>1247</v>
      </c>
      <c r="DY5">
        <v>977</v>
      </c>
      <c r="DZ5">
        <v>919</v>
      </c>
      <c r="EA5">
        <v>1167</v>
      </c>
      <c r="EB5">
        <v>2021</v>
      </c>
      <c r="EC5">
        <v>3316</v>
      </c>
      <c r="ED5">
        <v>3955</v>
      </c>
      <c r="EE5">
        <v>3681</v>
      </c>
      <c r="EF5">
        <v>3182</v>
      </c>
      <c r="EG5">
        <v>3169</v>
      </c>
      <c r="EH5">
        <v>3475</v>
      </c>
      <c r="EI5">
        <v>3392</v>
      </c>
      <c r="EJ5">
        <v>3258</v>
      </c>
      <c r="EK5">
        <v>3280</v>
      </c>
      <c r="EL5">
        <v>3322</v>
      </c>
      <c r="EM5">
        <v>3056</v>
      </c>
      <c r="EN5">
        <v>3579</v>
      </c>
      <c r="EO5">
        <v>3932</v>
      </c>
      <c r="EP5">
        <v>4179</v>
      </c>
      <c r="EQ5">
        <v>4231</v>
      </c>
      <c r="ER5">
        <v>4390</v>
      </c>
      <c r="ES5">
        <v>4635</v>
      </c>
      <c r="ET5">
        <v>4174</v>
      </c>
      <c r="EU5">
        <v>3508</v>
      </c>
      <c r="EV5">
        <v>3905</v>
      </c>
      <c r="EW5">
        <v>4660</v>
      </c>
      <c r="EX5">
        <v>4755</v>
      </c>
      <c r="EY5">
        <v>5496</v>
      </c>
      <c r="EZ5">
        <v>5487</v>
      </c>
      <c r="FA5">
        <v>4942</v>
      </c>
      <c r="FB5">
        <v>5317</v>
      </c>
      <c r="FC5">
        <v>5385</v>
      </c>
      <c r="FD5">
        <v>5559</v>
      </c>
      <c r="FE5">
        <v>5516</v>
      </c>
      <c r="FF5">
        <v>5346</v>
      </c>
      <c r="FG5">
        <v>5437</v>
      </c>
      <c r="FH5">
        <v>5655</v>
      </c>
      <c r="FI5">
        <v>5983</v>
      </c>
      <c r="FJ5">
        <v>7093</v>
      </c>
      <c r="FK5">
        <v>7131</v>
      </c>
      <c r="FL5">
        <v>6180</v>
      </c>
      <c r="FM5">
        <v>6095</v>
      </c>
      <c r="FN5">
        <v>6537</v>
      </c>
      <c r="FO5">
        <v>7710</v>
      </c>
      <c r="FP5">
        <v>8081</v>
      </c>
      <c r="FQ5">
        <v>7526</v>
      </c>
      <c r="FR5">
        <v>7666</v>
      </c>
      <c r="FS5">
        <v>8421</v>
      </c>
      <c r="FT5">
        <v>9416</v>
      </c>
      <c r="FU5">
        <v>10042</v>
      </c>
      <c r="FV5">
        <v>10212</v>
      </c>
      <c r="FW5">
        <v>10117</v>
      </c>
      <c r="FX5">
        <v>9820</v>
      </c>
      <c r="FY5">
        <v>9049</v>
      </c>
      <c r="FZ5">
        <v>9578</v>
      </c>
      <c r="GA5">
        <v>10085</v>
      </c>
      <c r="GB5">
        <v>9583</v>
      </c>
      <c r="GC5">
        <v>8983</v>
      </c>
      <c r="GD5">
        <v>8570</v>
      </c>
      <c r="GE5">
        <v>8219</v>
      </c>
      <c r="GF5">
        <v>7775</v>
      </c>
      <c r="GG5">
        <v>7472</v>
      </c>
      <c r="GH5" s="2">
        <v>8036</v>
      </c>
      <c r="GI5">
        <v>8062</v>
      </c>
      <c r="GJ5" s="1">
        <v>7259</v>
      </c>
      <c r="GK5">
        <v>5935</v>
      </c>
      <c r="GL5">
        <v>5502</v>
      </c>
      <c r="GM5">
        <v>4946</v>
      </c>
      <c r="GN5">
        <v>4732</v>
      </c>
      <c r="GO5">
        <v>4729</v>
      </c>
      <c r="GP5">
        <v>4900</v>
      </c>
      <c r="GQ5">
        <v>4952</v>
      </c>
      <c r="GR5">
        <v>5681</v>
      </c>
      <c r="GS5">
        <v>5295</v>
      </c>
      <c r="GT5">
        <v>5440</v>
      </c>
      <c r="GU5">
        <v>5656</v>
      </c>
      <c r="GV5">
        <v>6444</v>
      </c>
      <c r="GW5">
        <v>7564</v>
      </c>
      <c r="GX5">
        <v>8303</v>
      </c>
      <c r="GY5">
        <v>8557</v>
      </c>
      <c r="GZ5">
        <v>9128</v>
      </c>
      <c r="HA5">
        <v>10249</v>
      </c>
      <c r="HB5">
        <v>10582</v>
      </c>
      <c r="HC5">
        <v>10385</v>
      </c>
      <c r="HD5">
        <v>10368</v>
      </c>
      <c r="HE5">
        <v>10914</v>
      </c>
      <c r="HF5">
        <v>9417</v>
      </c>
      <c r="HG5">
        <v>8777</v>
      </c>
      <c r="HH5">
        <v>8839</v>
      </c>
      <c r="HI5">
        <v>9160</v>
      </c>
      <c r="HJ5">
        <v>9265</v>
      </c>
      <c r="HK5">
        <v>9932</v>
      </c>
      <c r="HL5">
        <v>10700</v>
      </c>
      <c r="HM5">
        <v>11188</v>
      </c>
      <c r="HN5">
        <v>10083</v>
      </c>
      <c r="HO5">
        <v>9955</v>
      </c>
      <c r="HP5">
        <v>10983</v>
      </c>
      <c r="HQ5">
        <v>11139</v>
      </c>
      <c r="HR5">
        <v>11580</v>
      </c>
      <c r="HS5">
        <v>10844</v>
      </c>
      <c r="HT5">
        <v>9580</v>
      </c>
      <c r="HU5">
        <v>8392</v>
      </c>
      <c r="HV5">
        <v>7954</v>
      </c>
      <c r="HW5">
        <v>7397</v>
      </c>
      <c r="HX5">
        <v>7601</v>
      </c>
      <c r="HY5">
        <v>7775</v>
      </c>
      <c r="HZ5">
        <v>7530</v>
      </c>
      <c r="IA5">
        <v>7331</v>
      </c>
      <c r="IB5">
        <v>8256</v>
      </c>
      <c r="IC5">
        <v>8581</v>
      </c>
      <c r="ID5">
        <v>7918</v>
      </c>
      <c r="IE5">
        <v>7553</v>
      </c>
      <c r="IF5">
        <v>7362</v>
      </c>
      <c r="IG5">
        <v>7256</v>
      </c>
      <c r="IH5">
        <v>7748</v>
      </c>
      <c r="II5">
        <v>7694</v>
      </c>
      <c r="IJ5">
        <v>8014</v>
      </c>
      <c r="IK5">
        <v>7870</v>
      </c>
      <c r="IL5">
        <v>8576</v>
      </c>
      <c r="IM5">
        <v>9500</v>
      </c>
      <c r="IN5">
        <v>9187</v>
      </c>
      <c r="IO5">
        <v>8623</v>
      </c>
      <c r="IP5">
        <v>9234</v>
      </c>
      <c r="IQ5">
        <v>9662</v>
      </c>
      <c r="IR5">
        <v>9890</v>
      </c>
      <c r="IS5">
        <v>9310</v>
      </c>
      <c r="IT5">
        <v>9681</v>
      </c>
      <c r="IU5">
        <v>9785</v>
      </c>
      <c r="IV5">
        <v>10182</v>
      </c>
      <c r="IW5">
        <v>10346</v>
      </c>
      <c r="IX5">
        <v>10290</v>
      </c>
      <c r="IY5">
        <v>9957</v>
      </c>
      <c r="IZ5">
        <v>9240</v>
      </c>
      <c r="JA5">
        <v>9102</v>
      </c>
      <c r="JB5">
        <v>8139</v>
      </c>
      <c r="JC5">
        <v>6871</v>
      </c>
      <c r="JD5">
        <v>6430</v>
      </c>
      <c r="JE5">
        <v>7188</v>
      </c>
      <c r="JF5">
        <v>7255</v>
      </c>
      <c r="JG5">
        <v>6671</v>
      </c>
      <c r="JH5">
        <v>7463</v>
      </c>
      <c r="JI5">
        <v>7952</v>
      </c>
      <c r="JJ5">
        <v>8159</v>
      </c>
      <c r="JK5">
        <v>8433</v>
      </c>
      <c r="JL5">
        <v>8596</v>
      </c>
      <c r="JM5">
        <v>9200</v>
      </c>
      <c r="JN5">
        <v>9557</v>
      </c>
      <c r="JO5">
        <v>9959</v>
      </c>
      <c r="JP5">
        <v>10258</v>
      </c>
      <c r="JQ5">
        <v>10271</v>
      </c>
      <c r="JR5">
        <v>9684</v>
      </c>
      <c r="JS5">
        <v>9098</v>
      </c>
      <c r="JT5">
        <v>8174</v>
      </c>
      <c r="JU5">
        <v>7492</v>
      </c>
      <c r="JV5">
        <v>8198</v>
      </c>
      <c r="JW5">
        <v>8819</v>
      </c>
      <c r="JX5">
        <v>8505</v>
      </c>
      <c r="JY5">
        <v>8827</v>
      </c>
      <c r="JZ5">
        <v>8714</v>
      </c>
      <c r="KA5">
        <v>8919</v>
      </c>
      <c r="KB5">
        <v>9071</v>
      </c>
      <c r="KC5">
        <v>10016</v>
      </c>
      <c r="KD5">
        <v>11299</v>
      </c>
      <c r="KE5">
        <v>11615</v>
      </c>
      <c r="KF5">
        <v>10944</v>
      </c>
      <c r="KG5">
        <v>9184</v>
      </c>
      <c r="KH5">
        <v>7990</v>
      </c>
      <c r="KI5">
        <v>7036</v>
      </c>
      <c r="KJ5">
        <v>6008</v>
      </c>
      <c r="KK5">
        <v>4779</v>
      </c>
      <c r="KL5">
        <v>4711</v>
      </c>
      <c r="KM5">
        <v>5560</v>
      </c>
      <c r="KN5">
        <v>6418</v>
      </c>
      <c r="KO5">
        <v>7195</v>
      </c>
      <c r="KP5">
        <v>7351</v>
      </c>
      <c r="KQ5">
        <v>6678</v>
      </c>
      <c r="KR5">
        <v>5879</v>
      </c>
      <c r="KS5">
        <v>4884</v>
      </c>
      <c r="KT5">
        <v>4427</v>
      </c>
      <c r="KU5">
        <v>4508</v>
      </c>
      <c r="KV5">
        <v>5140</v>
      </c>
      <c r="KW5">
        <v>5562</v>
      </c>
      <c r="KX5">
        <v>6571</v>
      </c>
      <c r="KY5">
        <v>6604</v>
      </c>
      <c r="KZ5">
        <v>6912</v>
      </c>
      <c r="LA5">
        <v>6522</v>
      </c>
      <c r="LB5">
        <v>6181</v>
      </c>
      <c r="LC5">
        <v>5933</v>
      </c>
      <c r="LD5">
        <v>5739</v>
      </c>
      <c r="LE5">
        <v>6011</v>
      </c>
      <c r="LF5">
        <v>6096</v>
      </c>
      <c r="LG5">
        <v>6426</v>
      </c>
      <c r="LH5">
        <v>5996</v>
      </c>
      <c r="LI5">
        <v>4958</v>
      </c>
      <c r="LJ5">
        <v>5167</v>
      </c>
      <c r="LK5">
        <v>5468</v>
      </c>
      <c r="LL5">
        <v>6016</v>
      </c>
      <c r="LM5">
        <v>6476</v>
      </c>
      <c r="LN5">
        <v>6809</v>
      </c>
      <c r="LO5">
        <v>7091</v>
      </c>
      <c r="LP5">
        <v>8094</v>
      </c>
      <c r="LQ5">
        <v>9615</v>
      </c>
      <c r="LR5">
        <v>10456</v>
      </c>
      <c r="LS5">
        <v>10438</v>
      </c>
      <c r="LT5">
        <v>10110</v>
      </c>
      <c r="LU5">
        <v>10550</v>
      </c>
      <c r="LV5">
        <v>9916</v>
      </c>
      <c r="LW5">
        <v>9360</v>
      </c>
      <c r="LX5">
        <v>9683</v>
      </c>
      <c r="LY5">
        <v>9502</v>
      </c>
      <c r="LZ5">
        <v>9909</v>
      </c>
      <c r="MA5">
        <v>10125</v>
      </c>
      <c r="MB5">
        <v>10660</v>
      </c>
      <c r="MC5">
        <v>11771</v>
      </c>
      <c r="MD5">
        <v>11495</v>
      </c>
      <c r="ME5">
        <v>11664</v>
      </c>
      <c r="MF5">
        <v>11792</v>
      </c>
      <c r="MG5">
        <v>10555</v>
      </c>
      <c r="MH5">
        <v>9777</v>
      </c>
      <c r="MI5">
        <v>8912</v>
      </c>
      <c r="MJ5">
        <v>8088</v>
      </c>
      <c r="MK5">
        <v>7123</v>
      </c>
      <c r="ML5">
        <v>6295</v>
      </c>
      <c r="MM5">
        <v>6419</v>
      </c>
      <c r="MN5">
        <v>6543</v>
      </c>
      <c r="MO5">
        <v>6303</v>
      </c>
      <c r="MP5">
        <v>6115</v>
      </c>
      <c r="MQ5">
        <v>5859</v>
      </c>
      <c r="MR5">
        <v>5205</v>
      </c>
      <c r="MS5">
        <v>4529</v>
      </c>
      <c r="MT5">
        <v>3248</v>
      </c>
      <c r="MU5">
        <v>2165</v>
      </c>
      <c r="MV5">
        <v>1835</v>
      </c>
      <c r="MW5">
        <v>1474</v>
      </c>
      <c r="MX5">
        <v>1055</v>
      </c>
      <c r="MY5">
        <v>665</v>
      </c>
      <c r="MZ5">
        <v>594</v>
      </c>
      <c r="NA5">
        <v>559</v>
      </c>
      <c r="NB5">
        <v>560</v>
      </c>
      <c r="NC5">
        <v>540</v>
      </c>
      <c r="ND5">
        <v>520</v>
      </c>
      <c r="NE5">
        <v>504</v>
      </c>
      <c r="NF5">
        <v>443</v>
      </c>
      <c r="NG5">
        <v>93</v>
      </c>
      <c r="NH5">
        <v>46</v>
      </c>
      <c r="NI5">
        <v>38</v>
      </c>
      <c r="NJ5">
        <v>24</v>
      </c>
      <c r="NK5">
        <v>36</v>
      </c>
      <c r="NL5">
        <v>36</v>
      </c>
      <c r="NM5">
        <v>37</v>
      </c>
      <c r="NN5">
        <v>24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</row>
    <row r="6" spans="1:403" x14ac:dyDescent="0.3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40</v>
      </c>
      <c r="AA6">
        <v>121</v>
      </c>
      <c r="AB6">
        <v>189</v>
      </c>
      <c r="AC6">
        <v>200</v>
      </c>
      <c r="AD6">
        <v>259</v>
      </c>
      <c r="AE6">
        <v>240</v>
      </c>
      <c r="AF6">
        <v>239</v>
      </c>
      <c r="AG6">
        <v>304</v>
      </c>
      <c r="AH6">
        <v>394</v>
      </c>
      <c r="AI6">
        <v>487</v>
      </c>
      <c r="AJ6">
        <v>636</v>
      </c>
      <c r="AK6">
        <v>650</v>
      </c>
      <c r="AL6">
        <v>639</v>
      </c>
      <c r="AM6">
        <v>569</v>
      </c>
      <c r="AN6">
        <v>486</v>
      </c>
      <c r="AO6">
        <v>470</v>
      </c>
      <c r="AP6">
        <v>567</v>
      </c>
      <c r="AQ6">
        <v>375</v>
      </c>
      <c r="AR6">
        <v>211</v>
      </c>
      <c r="AS6">
        <v>181</v>
      </c>
      <c r="AT6">
        <v>225</v>
      </c>
      <c r="AU6">
        <v>356</v>
      </c>
      <c r="AV6">
        <v>392</v>
      </c>
      <c r="AW6">
        <v>410</v>
      </c>
      <c r="AX6">
        <v>532</v>
      </c>
      <c r="AY6">
        <v>647</v>
      </c>
      <c r="AZ6">
        <v>700</v>
      </c>
      <c r="BA6">
        <v>974</v>
      </c>
      <c r="BB6">
        <v>2095</v>
      </c>
      <c r="BC6">
        <v>3363</v>
      </c>
      <c r="BD6">
        <v>3796</v>
      </c>
      <c r="BE6">
        <v>4287</v>
      </c>
      <c r="BF6">
        <v>3877</v>
      </c>
      <c r="BG6">
        <v>2582</v>
      </c>
      <c r="BH6">
        <v>2053</v>
      </c>
      <c r="BI6">
        <v>2250</v>
      </c>
      <c r="BJ6">
        <v>3015</v>
      </c>
      <c r="BK6">
        <v>2411</v>
      </c>
      <c r="BL6">
        <v>1958</v>
      </c>
      <c r="BM6">
        <v>2504</v>
      </c>
      <c r="BN6">
        <v>2587</v>
      </c>
      <c r="BO6">
        <v>1672</v>
      </c>
      <c r="BP6">
        <v>995</v>
      </c>
      <c r="BQ6">
        <v>1139</v>
      </c>
      <c r="BR6">
        <v>1375</v>
      </c>
      <c r="BS6">
        <v>2084</v>
      </c>
      <c r="BT6">
        <v>2489</v>
      </c>
      <c r="BU6">
        <v>2338</v>
      </c>
      <c r="BV6">
        <v>2231</v>
      </c>
      <c r="BW6">
        <v>2148</v>
      </c>
      <c r="BX6">
        <v>2068</v>
      </c>
      <c r="BY6">
        <v>1932</v>
      </c>
      <c r="BZ6">
        <v>1932</v>
      </c>
      <c r="CA6">
        <v>1837</v>
      </c>
      <c r="CB6">
        <v>1674</v>
      </c>
      <c r="CC6">
        <v>1511</v>
      </c>
      <c r="CD6">
        <v>1915</v>
      </c>
      <c r="CE6">
        <v>2445</v>
      </c>
      <c r="CF6">
        <v>2581</v>
      </c>
      <c r="CG6">
        <v>2416</v>
      </c>
      <c r="CH6">
        <v>2693</v>
      </c>
      <c r="CI6">
        <v>3086</v>
      </c>
      <c r="CJ6">
        <v>4232</v>
      </c>
      <c r="CK6">
        <v>5837</v>
      </c>
      <c r="CL6">
        <v>5472</v>
      </c>
      <c r="CM6">
        <v>5365</v>
      </c>
      <c r="CN6">
        <v>5951</v>
      </c>
      <c r="CO6">
        <v>6349</v>
      </c>
      <c r="CP6">
        <v>5947</v>
      </c>
      <c r="CQ6">
        <v>4845</v>
      </c>
      <c r="CR6">
        <v>5350</v>
      </c>
      <c r="CS6">
        <v>5843</v>
      </c>
      <c r="CT6">
        <v>5745</v>
      </c>
      <c r="CU6">
        <v>5985</v>
      </c>
      <c r="CV6">
        <v>6092</v>
      </c>
      <c r="CW6">
        <v>5289</v>
      </c>
      <c r="CX6">
        <v>3989</v>
      </c>
      <c r="CY6">
        <v>3943</v>
      </c>
      <c r="CZ6">
        <v>3786</v>
      </c>
      <c r="DA6">
        <v>3398</v>
      </c>
      <c r="DB6">
        <v>3439</v>
      </c>
      <c r="DC6">
        <v>4011</v>
      </c>
      <c r="DD6">
        <v>4006</v>
      </c>
      <c r="DE6">
        <v>3605</v>
      </c>
      <c r="DF6">
        <v>3662</v>
      </c>
      <c r="DG6">
        <v>3795</v>
      </c>
      <c r="DH6">
        <v>3807</v>
      </c>
      <c r="DI6">
        <v>3459</v>
      </c>
      <c r="DJ6">
        <v>3465</v>
      </c>
      <c r="DK6">
        <v>3520</v>
      </c>
      <c r="DL6">
        <v>3064</v>
      </c>
      <c r="DM6">
        <v>2765</v>
      </c>
      <c r="DN6">
        <v>3018</v>
      </c>
      <c r="DO6">
        <v>2497</v>
      </c>
      <c r="DP6">
        <v>1897</v>
      </c>
      <c r="DQ6">
        <v>1886</v>
      </c>
      <c r="DR6">
        <v>1845</v>
      </c>
      <c r="DS6">
        <v>1754</v>
      </c>
      <c r="DT6">
        <v>1970</v>
      </c>
      <c r="DU6">
        <v>1930</v>
      </c>
      <c r="DV6">
        <v>2062</v>
      </c>
      <c r="DW6">
        <v>2440</v>
      </c>
      <c r="DX6">
        <v>3311</v>
      </c>
      <c r="DY6">
        <v>3295</v>
      </c>
      <c r="DZ6">
        <v>3428</v>
      </c>
      <c r="EA6">
        <v>3464</v>
      </c>
      <c r="EB6">
        <v>3553</v>
      </c>
      <c r="EC6">
        <v>3775</v>
      </c>
      <c r="ED6">
        <v>3705</v>
      </c>
      <c r="EE6">
        <v>3466</v>
      </c>
      <c r="EF6">
        <v>3608</v>
      </c>
      <c r="EG6">
        <v>3956</v>
      </c>
      <c r="EH6">
        <v>4394</v>
      </c>
      <c r="EI6">
        <v>4635</v>
      </c>
      <c r="EJ6">
        <v>4551</v>
      </c>
      <c r="EK6">
        <v>4116</v>
      </c>
      <c r="EL6">
        <v>4474</v>
      </c>
      <c r="EM6">
        <v>4188</v>
      </c>
      <c r="EN6">
        <v>4236</v>
      </c>
      <c r="EO6">
        <v>3800</v>
      </c>
      <c r="EP6">
        <v>3760</v>
      </c>
      <c r="EQ6">
        <v>3787</v>
      </c>
      <c r="ER6">
        <v>3276</v>
      </c>
      <c r="ES6">
        <v>3447</v>
      </c>
      <c r="ET6">
        <v>4569</v>
      </c>
      <c r="EU6">
        <v>5095</v>
      </c>
      <c r="EV6">
        <v>5684</v>
      </c>
      <c r="EW6">
        <v>5596</v>
      </c>
      <c r="EX6">
        <v>5096</v>
      </c>
      <c r="EY6">
        <v>5002</v>
      </c>
      <c r="EZ6">
        <v>5403</v>
      </c>
      <c r="FA6">
        <v>5513</v>
      </c>
      <c r="FB6">
        <v>5660</v>
      </c>
      <c r="FC6">
        <v>5743</v>
      </c>
      <c r="FD6">
        <v>5826</v>
      </c>
      <c r="FE6">
        <v>5942</v>
      </c>
      <c r="FF6">
        <v>5747</v>
      </c>
      <c r="FG6">
        <v>6486</v>
      </c>
      <c r="FH6">
        <v>6458</v>
      </c>
      <c r="FI6">
        <v>6585</v>
      </c>
      <c r="FJ6">
        <v>6886</v>
      </c>
      <c r="FK6">
        <v>7536</v>
      </c>
      <c r="FL6">
        <v>8265</v>
      </c>
      <c r="FM6">
        <v>7517</v>
      </c>
      <c r="FN6">
        <v>6821</v>
      </c>
      <c r="FO6">
        <v>6884</v>
      </c>
      <c r="FP6">
        <v>7520</v>
      </c>
      <c r="FQ6">
        <v>8365</v>
      </c>
      <c r="FR6">
        <v>8254</v>
      </c>
      <c r="FS6">
        <v>8084</v>
      </c>
      <c r="FT6">
        <v>7813</v>
      </c>
      <c r="FU6">
        <v>8388</v>
      </c>
      <c r="FV6">
        <v>8818</v>
      </c>
      <c r="FW6">
        <v>9226</v>
      </c>
      <c r="FX6">
        <v>9622</v>
      </c>
      <c r="FY6">
        <v>9644</v>
      </c>
      <c r="FZ6">
        <v>9192</v>
      </c>
      <c r="GA6">
        <v>9809</v>
      </c>
      <c r="GB6">
        <v>9094</v>
      </c>
      <c r="GC6">
        <v>7649</v>
      </c>
      <c r="GD6">
        <v>7421</v>
      </c>
      <c r="GE6">
        <v>7178</v>
      </c>
      <c r="GF6">
        <v>6987</v>
      </c>
      <c r="GG6">
        <v>6620</v>
      </c>
      <c r="GH6" s="2">
        <v>6107</v>
      </c>
      <c r="GI6">
        <v>5610</v>
      </c>
      <c r="GJ6" s="1">
        <v>5522</v>
      </c>
      <c r="GK6">
        <v>5772</v>
      </c>
      <c r="GL6">
        <v>5534</v>
      </c>
      <c r="GM6">
        <v>5523</v>
      </c>
      <c r="GN6">
        <v>5461</v>
      </c>
      <c r="GO6">
        <v>5674</v>
      </c>
      <c r="GP6">
        <v>5255</v>
      </c>
      <c r="GQ6">
        <v>5247</v>
      </c>
      <c r="GR6">
        <v>5207</v>
      </c>
      <c r="GS6">
        <v>5570</v>
      </c>
      <c r="GT6">
        <v>6092</v>
      </c>
      <c r="GU6">
        <v>6897</v>
      </c>
      <c r="GV6">
        <v>7639</v>
      </c>
      <c r="GW6">
        <v>7440</v>
      </c>
      <c r="GX6">
        <v>7471</v>
      </c>
      <c r="GY6">
        <v>7470</v>
      </c>
      <c r="GZ6">
        <v>9504</v>
      </c>
      <c r="HA6">
        <v>8944</v>
      </c>
      <c r="HB6">
        <v>9661</v>
      </c>
      <c r="HC6">
        <v>9928</v>
      </c>
      <c r="HD6">
        <v>9717</v>
      </c>
      <c r="HE6">
        <v>8173</v>
      </c>
      <c r="HF6">
        <v>8000</v>
      </c>
      <c r="HG6">
        <v>7814</v>
      </c>
      <c r="HH6">
        <v>8043</v>
      </c>
      <c r="HI6">
        <v>7681</v>
      </c>
      <c r="HJ6">
        <v>8545</v>
      </c>
      <c r="HK6">
        <v>10430</v>
      </c>
      <c r="HL6">
        <v>10308</v>
      </c>
      <c r="HM6">
        <v>10195</v>
      </c>
      <c r="HN6">
        <v>10723</v>
      </c>
      <c r="HO6">
        <v>11264</v>
      </c>
      <c r="HP6">
        <v>11012</v>
      </c>
      <c r="HQ6">
        <v>10605</v>
      </c>
      <c r="HR6">
        <v>9669</v>
      </c>
      <c r="HS6">
        <v>8638</v>
      </c>
      <c r="HT6">
        <v>8476</v>
      </c>
      <c r="HU6">
        <v>9659</v>
      </c>
      <c r="HV6">
        <v>10087</v>
      </c>
      <c r="HW6">
        <v>10005</v>
      </c>
      <c r="HX6">
        <v>8912</v>
      </c>
      <c r="HY6">
        <v>8627</v>
      </c>
      <c r="HZ6">
        <v>8138</v>
      </c>
      <c r="IA6">
        <v>7863</v>
      </c>
      <c r="IB6">
        <v>7158</v>
      </c>
      <c r="IC6">
        <v>7481</v>
      </c>
      <c r="ID6">
        <v>7330</v>
      </c>
      <c r="IE6">
        <v>7648</v>
      </c>
      <c r="IF6">
        <v>7885</v>
      </c>
      <c r="IG6">
        <v>8962</v>
      </c>
      <c r="IH6">
        <v>9837</v>
      </c>
      <c r="II6">
        <v>9610</v>
      </c>
      <c r="IJ6">
        <v>8890</v>
      </c>
      <c r="IK6">
        <v>9286</v>
      </c>
      <c r="IL6">
        <v>9869</v>
      </c>
      <c r="IM6">
        <v>9661</v>
      </c>
      <c r="IN6">
        <v>9823</v>
      </c>
      <c r="IO6">
        <v>9239</v>
      </c>
      <c r="IP6">
        <v>8723</v>
      </c>
      <c r="IQ6">
        <v>8949</v>
      </c>
      <c r="IR6">
        <v>8981</v>
      </c>
      <c r="IS6">
        <v>9410</v>
      </c>
      <c r="IT6">
        <v>9586</v>
      </c>
      <c r="IU6">
        <v>9062</v>
      </c>
      <c r="IV6">
        <v>8709</v>
      </c>
      <c r="IW6">
        <v>8695</v>
      </c>
      <c r="IX6">
        <v>8155</v>
      </c>
      <c r="IY6">
        <v>7597</v>
      </c>
      <c r="IZ6">
        <v>6454</v>
      </c>
      <c r="JA6">
        <v>6422</v>
      </c>
      <c r="JB6">
        <v>6241</v>
      </c>
      <c r="JC6">
        <v>5778</v>
      </c>
      <c r="JD6">
        <v>5787</v>
      </c>
      <c r="JE6">
        <v>6336</v>
      </c>
      <c r="JF6">
        <v>6868</v>
      </c>
      <c r="JG6">
        <v>8082</v>
      </c>
      <c r="JH6">
        <v>8278</v>
      </c>
      <c r="JI6">
        <v>8547</v>
      </c>
      <c r="JJ6">
        <v>9360</v>
      </c>
      <c r="JK6">
        <v>10312</v>
      </c>
      <c r="JL6">
        <v>10309</v>
      </c>
      <c r="JM6">
        <v>10548</v>
      </c>
      <c r="JN6">
        <v>10535</v>
      </c>
      <c r="JO6">
        <v>9988</v>
      </c>
      <c r="JP6">
        <v>8580</v>
      </c>
      <c r="JQ6">
        <v>8360</v>
      </c>
      <c r="JR6">
        <v>8443</v>
      </c>
      <c r="JS6">
        <v>8893</v>
      </c>
      <c r="JT6">
        <v>9257</v>
      </c>
      <c r="JU6">
        <v>9162</v>
      </c>
      <c r="JV6">
        <v>8623</v>
      </c>
      <c r="JW6">
        <v>8629</v>
      </c>
      <c r="JX6">
        <v>8563</v>
      </c>
      <c r="JY6">
        <v>9249</v>
      </c>
      <c r="JZ6">
        <v>9663</v>
      </c>
      <c r="KA6">
        <v>9327</v>
      </c>
      <c r="KB6">
        <v>9630</v>
      </c>
      <c r="KC6">
        <v>9371</v>
      </c>
      <c r="KD6">
        <v>8401</v>
      </c>
      <c r="KE6">
        <v>8225</v>
      </c>
      <c r="KF6">
        <v>8993</v>
      </c>
      <c r="KG6">
        <v>9503</v>
      </c>
      <c r="KH6">
        <v>8649</v>
      </c>
      <c r="KI6">
        <v>7102</v>
      </c>
      <c r="KJ6">
        <v>5645</v>
      </c>
      <c r="KK6">
        <v>5230</v>
      </c>
      <c r="KL6">
        <v>5121</v>
      </c>
      <c r="KM6">
        <v>5817</v>
      </c>
      <c r="KN6">
        <v>6549</v>
      </c>
      <c r="KO6">
        <v>6525</v>
      </c>
      <c r="KP6">
        <v>5588</v>
      </c>
      <c r="KQ6">
        <v>5284</v>
      </c>
      <c r="KR6">
        <v>5302</v>
      </c>
      <c r="KS6">
        <v>5840</v>
      </c>
      <c r="KT6">
        <v>6265</v>
      </c>
      <c r="KU6">
        <v>6694</v>
      </c>
      <c r="KV6">
        <v>6435</v>
      </c>
      <c r="KW6">
        <v>6438</v>
      </c>
      <c r="KX6">
        <v>5893</v>
      </c>
      <c r="KY6">
        <v>5478</v>
      </c>
      <c r="KZ6">
        <v>5641</v>
      </c>
      <c r="LA6">
        <v>6083</v>
      </c>
      <c r="LB6">
        <v>5406</v>
      </c>
      <c r="LC6">
        <v>5461</v>
      </c>
      <c r="LD6">
        <v>6392</v>
      </c>
      <c r="LE6">
        <v>6826</v>
      </c>
      <c r="LF6">
        <v>7386</v>
      </c>
      <c r="LG6">
        <v>7670</v>
      </c>
      <c r="LH6">
        <v>8062</v>
      </c>
      <c r="LI6">
        <v>8552</v>
      </c>
      <c r="LJ6">
        <v>9142</v>
      </c>
      <c r="LK6">
        <v>9981</v>
      </c>
      <c r="LL6">
        <v>9234</v>
      </c>
      <c r="LM6">
        <v>9374</v>
      </c>
      <c r="LN6">
        <v>9934</v>
      </c>
      <c r="LO6">
        <v>10425</v>
      </c>
      <c r="LP6">
        <v>11085</v>
      </c>
      <c r="LQ6">
        <v>10173</v>
      </c>
      <c r="LR6">
        <v>9861</v>
      </c>
      <c r="LS6">
        <v>10227</v>
      </c>
      <c r="LT6">
        <v>10039</v>
      </c>
      <c r="LU6">
        <v>10086</v>
      </c>
      <c r="LV6">
        <v>10157</v>
      </c>
      <c r="LW6">
        <v>10298</v>
      </c>
      <c r="LX6">
        <v>10584</v>
      </c>
      <c r="LY6">
        <v>10666</v>
      </c>
      <c r="LZ6">
        <v>11340</v>
      </c>
      <c r="MA6">
        <v>10718</v>
      </c>
      <c r="MB6">
        <v>10579</v>
      </c>
      <c r="MC6">
        <v>9628</v>
      </c>
      <c r="MD6">
        <v>9021</v>
      </c>
      <c r="ME6">
        <v>8444</v>
      </c>
      <c r="MF6">
        <v>8209</v>
      </c>
      <c r="MG6">
        <v>7696</v>
      </c>
      <c r="MH6">
        <v>6888</v>
      </c>
      <c r="MI6">
        <v>6350</v>
      </c>
      <c r="MJ6">
        <v>6077</v>
      </c>
      <c r="MK6">
        <v>5683</v>
      </c>
      <c r="ML6">
        <v>6170</v>
      </c>
      <c r="MM6">
        <v>5700</v>
      </c>
      <c r="MN6">
        <v>5002</v>
      </c>
      <c r="MO6">
        <v>4360</v>
      </c>
      <c r="MP6">
        <v>3942</v>
      </c>
      <c r="MQ6">
        <v>4018</v>
      </c>
      <c r="MR6">
        <v>3380</v>
      </c>
      <c r="MS6">
        <v>3147</v>
      </c>
      <c r="MT6">
        <v>2949</v>
      </c>
      <c r="MU6">
        <v>2733</v>
      </c>
      <c r="MV6">
        <v>2375</v>
      </c>
      <c r="MW6">
        <v>1382</v>
      </c>
      <c r="MX6">
        <v>977</v>
      </c>
      <c r="MY6">
        <v>772</v>
      </c>
      <c r="MZ6">
        <v>691</v>
      </c>
      <c r="NA6">
        <v>606</v>
      </c>
      <c r="NB6">
        <v>544</v>
      </c>
      <c r="NC6">
        <v>562</v>
      </c>
      <c r="ND6">
        <v>574</v>
      </c>
      <c r="NE6">
        <v>548</v>
      </c>
      <c r="NF6">
        <v>513</v>
      </c>
      <c r="NG6">
        <v>511</v>
      </c>
      <c r="NH6">
        <v>482</v>
      </c>
      <c r="NI6">
        <v>83</v>
      </c>
      <c r="NJ6">
        <v>44</v>
      </c>
      <c r="NK6">
        <v>50</v>
      </c>
      <c r="NL6">
        <v>57</v>
      </c>
      <c r="NM6">
        <v>46</v>
      </c>
      <c r="NN6">
        <v>38</v>
      </c>
      <c r="NO6">
        <v>24</v>
      </c>
      <c r="NP6">
        <v>36</v>
      </c>
      <c r="NQ6">
        <v>49</v>
      </c>
      <c r="NR6">
        <v>24</v>
      </c>
      <c r="NS6">
        <v>24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</row>
    <row r="7" spans="1:403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60</v>
      </c>
      <c r="X7">
        <v>117</v>
      </c>
      <c r="Y7">
        <v>210</v>
      </c>
      <c r="Z7">
        <v>194</v>
      </c>
      <c r="AA7">
        <v>289</v>
      </c>
      <c r="AB7">
        <v>230</v>
      </c>
      <c r="AC7">
        <v>229</v>
      </c>
      <c r="AD7">
        <v>241</v>
      </c>
      <c r="AE7">
        <v>419</v>
      </c>
      <c r="AF7">
        <v>435</v>
      </c>
      <c r="AG7">
        <v>591</v>
      </c>
      <c r="AH7">
        <v>658</v>
      </c>
      <c r="AI7">
        <v>649</v>
      </c>
      <c r="AJ7">
        <v>563</v>
      </c>
      <c r="AK7">
        <v>539</v>
      </c>
      <c r="AL7">
        <v>478</v>
      </c>
      <c r="AM7">
        <v>554</v>
      </c>
      <c r="AN7">
        <v>320</v>
      </c>
      <c r="AO7">
        <v>204</v>
      </c>
      <c r="AP7">
        <v>183</v>
      </c>
      <c r="AQ7">
        <v>225</v>
      </c>
      <c r="AR7">
        <v>248</v>
      </c>
      <c r="AS7">
        <v>282</v>
      </c>
      <c r="AT7">
        <v>344</v>
      </c>
      <c r="AU7">
        <v>429</v>
      </c>
      <c r="AV7">
        <v>520</v>
      </c>
      <c r="AW7">
        <v>554</v>
      </c>
      <c r="AX7">
        <v>714</v>
      </c>
      <c r="AY7">
        <v>1069</v>
      </c>
      <c r="AZ7">
        <v>2330</v>
      </c>
      <c r="BA7">
        <v>3503</v>
      </c>
      <c r="BB7">
        <v>3995</v>
      </c>
      <c r="BC7">
        <v>3410</v>
      </c>
      <c r="BD7">
        <v>3935</v>
      </c>
      <c r="BE7">
        <v>3880</v>
      </c>
      <c r="BF7">
        <v>3994</v>
      </c>
      <c r="BG7">
        <v>2842</v>
      </c>
      <c r="BH7">
        <v>1910</v>
      </c>
      <c r="BI7">
        <v>2032</v>
      </c>
      <c r="BJ7">
        <v>2407</v>
      </c>
      <c r="BK7">
        <v>2075</v>
      </c>
      <c r="BL7">
        <v>911</v>
      </c>
      <c r="BM7">
        <v>951</v>
      </c>
      <c r="BN7">
        <v>958</v>
      </c>
      <c r="BO7">
        <v>1576</v>
      </c>
      <c r="BP7">
        <v>2051</v>
      </c>
      <c r="BQ7">
        <v>1952</v>
      </c>
      <c r="BR7">
        <v>1908</v>
      </c>
      <c r="BS7">
        <v>1752</v>
      </c>
      <c r="BT7">
        <v>1609</v>
      </c>
      <c r="BU7">
        <v>1575</v>
      </c>
      <c r="BV7">
        <v>1599</v>
      </c>
      <c r="BW7">
        <v>1764</v>
      </c>
      <c r="BX7">
        <v>1896</v>
      </c>
      <c r="BY7">
        <v>1616</v>
      </c>
      <c r="BZ7">
        <v>2279</v>
      </c>
      <c r="CA7">
        <v>2550</v>
      </c>
      <c r="CB7">
        <v>2535</v>
      </c>
      <c r="CC7">
        <v>2381</v>
      </c>
      <c r="CD7">
        <v>2664</v>
      </c>
      <c r="CE7">
        <v>3184</v>
      </c>
      <c r="CF7">
        <v>3615</v>
      </c>
      <c r="CG7">
        <v>3788</v>
      </c>
      <c r="CH7">
        <v>3472</v>
      </c>
      <c r="CI7">
        <v>3366</v>
      </c>
      <c r="CJ7">
        <v>4886</v>
      </c>
      <c r="CK7">
        <v>5395</v>
      </c>
      <c r="CL7">
        <v>5559</v>
      </c>
      <c r="CM7">
        <v>4804</v>
      </c>
      <c r="CN7">
        <v>4845</v>
      </c>
      <c r="CO7">
        <v>5409</v>
      </c>
      <c r="CP7">
        <v>5927</v>
      </c>
      <c r="CQ7">
        <v>6016</v>
      </c>
      <c r="CR7">
        <v>6102</v>
      </c>
      <c r="CS7">
        <v>5895</v>
      </c>
      <c r="CT7">
        <v>4877</v>
      </c>
      <c r="CU7">
        <v>4068</v>
      </c>
      <c r="CV7">
        <v>3603</v>
      </c>
      <c r="CW7">
        <v>4022</v>
      </c>
      <c r="CX7">
        <v>3827</v>
      </c>
      <c r="CY7">
        <v>3297</v>
      </c>
      <c r="CZ7">
        <v>2671</v>
      </c>
      <c r="DA7">
        <v>3085</v>
      </c>
      <c r="DB7">
        <v>3329</v>
      </c>
      <c r="DC7">
        <v>3559</v>
      </c>
      <c r="DD7">
        <v>3512</v>
      </c>
      <c r="DE7">
        <v>3744</v>
      </c>
      <c r="DF7">
        <v>3797</v>
      </c>
      <c r="DG7">
        <v>3424</v>
      </c>
      <c r="DH7">
        <v>2833</v>
      </c>
      <c r="DI7">
        <v>3058</v>
      </c>
      <c r="DJ7">
        <v>2778</v>
      </c>
      <c r="DK7">
        <v>2395</v>
      </c>
      <c r="DL7">
        <v>2357</v>
      </c>
      <c r="DM7">
        <v>2782</v>
      </c>
      <c r="DN7">
        <v>2977</v>
      </c>
      <c r="DO7">
        <v>2618</v>
      </c>
      <c r="DP7">
        <v>2361</v>
      </c>
      <c r="DQ7">
        <v>2393</v>
      </c>
      <c r="DR7">
        <v>2987</v>
      </c>
      <c r="DS7">
        <v>3348</v>
      </c>
      <c r="DT7">
        <v>3367</v>
      </c>
      <c r="DU7">
        <v>3244</v>
      </c>
      <c r="DV7">
        <v>3460</v>
      </c>
      <c r="DW7">
        <v>3203</v>
      </c>
      <c r="DX7">
        <v>3366</v>
      </c>
      <c r="DY7">
        <v>3588</v>
      </c>
      <c r="DZ7">
        <v>3725</v>
      </c>
      <c r="EA7">
        <v>3100</v>
      </c>
      <c r="EB7">
        <v>2877</v>
      </c>
      <c r="EC7">
        <v>3927</v>
      </c>
      <c r="ED7">
        <v>4868</v>
      </c>
      <c r="EE7">
        <v>5703</v>
      </c>
      <c r="EF7">
        <v>5356</v>
      </c>
      <c r="EG7">
        <v>5903</v>
      </c>
      <c r="EH7">
        <v>5722</v>
      </c>
      <c r="EI7">
        <v>5834</v>
      </c>
      <c r="EJ7">
        <v>5094</v>
      </c>
      <c r="EK7">
        <v>4357</v>
      </c>
      <c r="EL7">
        <v>4231</v>
      </c>
      <c r="EM7">
        <v>3449</v>
      </c>
      <c r="EN7">
        <v>3459</v>
      </c>
      <c r="EO7">
        <v>3114</v>
      </c>
      <c r="EP7">
        <v>3937</v>
      </c>
      <c r="EQ7">
        <v>4477</v>
      </c>
      <c r="ER7">
        <v>5071</v>
      </c>
      <c r="ES7">
        <v>5656</v>
      </c>
      <c r="ET7">
        <v>6314</v>
      </c>
      <c r="EU7">
        <v>5423</v>
      </c>
      <c r="EV7">
        <v>4876</v>
      </c>
      <c r="EW7">
        <v>5106</v>
      </c>
      <c r="EX7">
        <v>5763</v>
      </c>
      <c r="EY7">
        <v>5799</v>
      </c>
      <c r="EZ7">
        <v>5480</v>
      </c>
      <c r="FA7">
        <v>5626</v>
      </c>
      <c r="FB7">
        <v>5786</v>
      </c>
      <c r="FC7">
        <v>6009</v>
      </c>
      <c r="FD7">
        <v>6555</v>
      </c>
      <c r="FE7">
        <v>6650</v>
      </c>
      <c r="FF7">
        <v>6989</v>
      </c>
      <c r="FG7">
        <v>7826</v>
      </c>
      <c r="FH7">
        <v>7752</v>
      </c>
      <c r="FI7">
        <v>8288</v>
      </c>
      <c r="FJ7">
        <v>7081</v>
      </c>
      <c r="FK7">
        <v>7066</v>
      </c>
      <c r="FL7">
        <v>7219</v>
      </c>
      <c r="FM7">
        <v>7590</v>
      </c>
      <c r="FN7">
        <v>7419</v>
      </c>
      <c r="FO7">
        <v>7022</v>
      </c>
      <c r="FP7">
        <v>6925</v>
      </c>
      <c r="FQ7">
        <v>7188</v>
      </c>
      <c r="FR7">
        <v>7422</v>
      </c>
      <c r="FS7">
        <v>7715</v>
      </c>
      <c r="FT7">
        <v>8128</v>
      </c>
      <c r="FU7">
        <v>8193</v>
      </c>
      <c r="FV7">
        <v>8569</v>
      </c>
      <c r="FW7">
        <v>8215</v>
      </c>
      <c r="FX7">
        <v>8511</v>
      </c>
      <c r="FY7">
        <v>9041</v>
      </c>
      <c r="FZ7">
        <v>8582</v>
      </c>
      <c r="GA7">
        <v>8190</v>
      </c>
      <c r="GB7">
        <v>7007</v>
      </c>
      <c r="GC7">
        <v>6681</v>
      </c>
      <c r="GD7">
        <v>5677</v>
      </c>
      <c r="GE7">
        <v>5604</v>
      </c>
      <c r="GF7">
        <v>6332</v>
      </c>
      <c r="GG7">
        <v>6164</v>
      </c>
      <c r="GH7" s="2">
        <v>5433</v>
      </c>
      <c r="GI7">
        <v>5198</v>
      </c>
      <c r="GJ7" s="1">
        <v>4730</v>
      </c>
      <c r="GK7">
        <v>4641</v>
      </c>
      <c r="GL7">
        <v>4732</v>
      </c>
      <c r="GM7">
        <v>5018</v>
      </c>
      <c r="GN7">
        <v>5363</v>
      </c>
      <c r="GO7">
        <v>6219</v>
      </c>
      <c r="GP7">
        <v>6312</v>
      </c>
      <c r="GQ7">
        <v>6989</v>
      </c>
      <c r="GR7">
        <v>7315</v>
      </c>
      <c r="GS7">
        <v>7686</v>
      </c>
      <c r="GT7">
        <v>7804</v>
      </c>
      <c r="GU7">
        <v>7098</v>
      </c>
      <c r="GV7">
        <v>7377</v>
      </c>
      <c r="GW7">
        <v>6805</v>
      </c>
      <c r="GX7">
        <v>7180</v>
      </c>
      <c r="GY7">
        <v>6843</v>
      </c>
      <c r="GZ7">
        <v>7689</v>
      </c>
      <c r="HA7">
        <v>8625</v>
      </c>
      <c r="HB7">
        <v>9457</v>
      </c>
      <c r="HC7">
        <v>8717</v>
      </c>
      <c r="HD7">
        <v>7735</v>
      </c>
      <c r="HE7">
        <v>7204</v>
      </c>
      <c r="HF7">
        <v>7145</v>
      </c>
      <c r="HG7">
        <v>6939</v>
      </c>
      <c r="HH7">
        <v>7297</v>
      </c>
      <c r="HI7">
        <v>8772</v>
      </c>
      <c r="HJ7">
        <v>9151</v>
      </c>
      <c r="HK7">
        <v>9842</v>
      </c>
      <c r="HL7">
        <v>9298</v>
      </c>
      <c r="HM7">
        <v>11171</v>
      </c>
      <c r="HN7">
        <v>10764</v>
      </c>
      <c r="HO7">
        <v>10624</v>
      </c>
      <c r="HP7">
        <v>10681</v>
      </c>
      <c r="HQ7">
        <v>10849</v>
      </c>
      <c r="HR7">
        <v>9845</v>
      </c>
      <c r="HS7">
        <v>9227</v>
      </c>
      <c r="HT7">
        <v>8767</v>
      </c>
      <c r="HU7">
        <v>8131</v>
      </c>
      <c r="HV7">
        <v>7735</v>
      </c>
      <c r="HW7">
        <v>7655</v>
      </c>
      <c r="HX7">
        <v>8810</v>
      </c>
      <c r="HY7">
        <v>9786</v>
      </c>
      <c r="HZ7">
        <v>10140</v>
      </c>
      <c r="IA7">
        <v>9396</v>
      </c>
      <c r="IB7">
        <v>9013</v>
      </c>
      <c r="IC7">
        <v>9704</v>
      </c>
      <c r="ID7">
        <v>9626</v>
      </c>
      <c r="IE7">
        <v>9248</v>
      </c>
      <c r="IF7">
        <v>9151</v>
      </c>
      <c r="IG7">
        <v>8835</v>
      </c>
      <c r="IH7">
        <v>9186</v>
      </c>
      <c r="II7">
        <v>8979</v>
      </c>
      <c r="IJ7">
        <v>9177</v>
      </c>
      <c r="IK7">
        <v>9055</v>
      </c>
      <c r="IL7">
        <v>9268</v>
      </c>
      <c r="IM7">
        <v>9324</v>
      </c>
      <c r="IN7">
        <v>9463</v>
      </c>
      <c r="IO7">
        <v>9048</v>
      </c>
      <c r="IP7">
        <v>9060</v>
      </c>
      <c r="IQ7">
        <v>8478</v>
      </c>
      <c r="IR7">
        <v>7589</v>
      </c>
      <c r="IS7">
        <v>7901</v>
      </c>
      <c r="IT7">
        <v>7442</v>
      </c>
      <c r="IU7">
        <v>7153</v>
      </c>
      <c r="IV7">
        <v>7263</v>
      </c>
      <c r="IW7">
        <v>6323</v>
      </c>
      <c r="IX7">
        <v>5798</v>
      </c>
      <c r="IY7">
        <v>5536</v>
      </c>
      <c r="IZ7">
        <v>5980</v>
      </c>
      <c r="JA7">
        <v>7013</v>
      </c>
      <c r="JB7">
        <v>6727</v>
      </c>
      <c r="JC7">
        <v>7669</v>
      </c>
      <c r="JD7">
        <v>7948</v>
      </c>
      <c r="JE7">
        <v>8292</v>
      </c>
      <c r="JF7">
        <v>8375</v>
      </c>
      <c r="JG7">
        <v>8765</v>
      </c>
      <c r="JH7">
        <v>9300</v>
      </c>
      <c r="JI7">
        <v>9341</v>
      </c>
      <c r="JJ7">
        <v>9112</v>
      </c>
      <c r="JK7">
        <v>9216</v>
      </c>
      <c r="JL7">
        <v>8586</v>
      </c>
      <c r="JM7">
        <v>8532</v>
      </c>
      <c r="JN7">
        <v>8630</v>
      </c>
      <c r="JO7">
        <v>8891</v>
      </c>
      <c r="JP7">
        <v>8690</v>
      </c>
      <c r="JQ7">
        <v>8634</v>
      </c>
      <c r="JR7">
        <v>9340</v>
      </c>
      <c r="JS7">
        <v>9066</v>
      </c>
      <c r="JT7">
        <v>9128</v>
      </c>
      <c r="JU7">
        <v>10003</v>
      </c>
      <c r="JV7">
        <v>10713</v>
      </c>
      <c r="JW7">
        <v>10519</v>
      </c>
      <c r="JX7">
        <v>9600</v>
      </c>
      <c r="JY7">
        <v>8695</v>
      </c>
      <c r="JZ7">
        <v>8469</v>
      </c>
      <c r="KA7">
        <v>7918</v>
      </c>
      <c r="KB7">
        <v>7709</v>
      </c>
      <c r="KC7">
        <v>7377</v>
      </c>
      <c r="KD7">
        <v>8224</v>
      </c>
      <c r="KE7">
        <v>8832</v>
      </c>
      <c r="KF7">
        <v>8737</v>
      </c>
      <c r="KG7">
        <v>8124</v>
      </c>
      <c r="KH7">
        <v>7577</v>
      </c>
      <c r="KI7">
        <v>7277</v>
      </c>
      <c r="KJ7">
        <v>6677</v>
      </c>
      <c r="KK7">
        <v>6662</v>
      </c>
      <c r="KL7">
        <v>6181</v>
      </c>
      <c r="KM7">
        <v>6815</v>
      </c>
      <c r="KN7">
        <v>6708</v>
      </c>
      <c r="KO7">
        <v>5308</v>
      </c>
      <c r="KP7">
        <v>4882</v>
      </c>
      <c r="KQ7">
        <v>4673</v>
      </c>
      <c r="KR7">
        <v>4655</v>
      </c>
      <c r="KS7">
        <v>4482</v>
      </c>
      <c r="KT7">
        <v>4770</v>
      </c>
      <c r="KU7">
        <v>5425</v>
      </c>
      <c r="KV7">
        <v>6497</v>
      </c>
      <c r="KW7">
        <v>7413</v>
      </c>
      <c r="KX7">
        <v>7666</v>
      </c>
      <c r="KY7">
        <v>8348</v>
      </c>
      <c r="KZ7">
        <v>8658</v>
      </c>
      <c r="LA7">
        <v>7543</v>
      </c>
      <c r="LB7">
        <v>7546</v>
      </c>
      <c r="LC7">
        <v>7915</v>
      </c>
      <c r="LD7">
        <v>8267</v>
      </c>
      <c r="LE7">
        <v>8686</v>
      </c>
      <c r="LF7">
        <v>8606</v>
      </c>
      <c r="LG7">
        <v>8579</v>
      </c>
      <c r="LH7">
        <v>8942</v>
      </c>
      <c r="LI7">
        <v>10203</v>
      </c>
      <c r="LJ7">
        <v>11795</v>
      </c>
      <c r="LK7">
        <v>11942</v>
      </c>
      <c r="LL7">
        <v>11426</v>
      </c>
      <c r="LM7">
        <v>11913</v>
      </c>
      <c r="LN7">
        <v>12825</v>
      </c>
      <c r="LO7">
        <v>12328</v>
      </c>
      <c r="LP7">
        <v>12060</v>
      </c>
      <c r="LQ7">
        <v>11709</v>
      </c>
      <c r="LR7">
        <v>10700</v>
      </c>
      <c r="LS7">
        <v>10330</v>
      </c>
      <c r="LT7">
        <v>9961</v>
      </c>
      <c r="LU7">
        <v>10150</v>
      </c>
      <c r="LV7">
        <v>10073</v>
      </c>
      <c r="LW7">
        <v>10035</v>
      </c>
      <c r="LX7">
        <v>9376</v>
      </c>
      <c r="LY7">
        <v>9099</v>
      </c>
      <c r="LZ7">
        <v>8767</v>
      </c>
      <c r="MA7">
        <v>8299</v>
      </c>
      <c r="MB7">
        <v>7748</v>
      </c>
      <c r="MC7">
        <v>7462</v>
      </c>
      <c r="MD7">
        <v>6293</v>
      </c>
      <c r="ME7">
        <v>5773</v>
      </c>
      <c r="MF7">
        <v>5396</v>
      </c>
      <c r="MG7">
        <v>5057</v>
      </c>
      <c r="MH7">
        <v>4836</v>
      </c>
      <c r="MI7">
        <v>4984</v>
      </c>
      <c r="MJ7">
        <v>4940</v>
      </c>
      <c r="MK7">
        <v>5008</v>
      </c>
      <c r="ML7">
        <v>4465</v>
      </c>
      <c r="MM7">
        <v>4188</v>
      </c>
      <c r="MN7">
        <v>4295</v>
      </c>
      <c r="MO7">
        <v>4005</v>
      </c>
      <c r="MP7">
        <v>4089</v>
      </c>
      <c r="MQ7">
        <v>3578</v>
      </c>
      <c r="MR7">
        <v>3164</v>
      </c>
      <c r="MS7">
        <v>2806</v>
      </c>
      <c r="MT7">
        <v>2514</v>
      </c>
      <c r="MU7">
        <v>2190</v>
      </c>
      <c r="MV7">
        <v>2036</v>
      </c>
      <c r="MW7">
        <v>1557</v>
      </c>
      <c r="MX7">
        <v>1258</v>
      </c>
      <c r="MY7">
        <v>844</v>
      </c>
      <c r="MZ7">
        <v>766</v>
      </c>
      <c r="NA7">
        <v>709</v>
      </c>
      <c r="NB7">
        <v>672</v>
      </c>
      <c r="NC7">
        <v>581</v>
      </c>
      <c r="ND7">
        <v>625</v>
      </c>
      <c r="NE7">
        <v>562</v>
      </c>
      <c r="NF7">
        <v>610</v>
      </c>
      <c r="NG7">
        <v>540</v>
      </c>
      <c r="NH7">
        <v>530</v>
      </c>
      <c r="NI7">
        <v>476</v>
      </c>
      <c r="NJ7">
        <v>341</v>
      </c>
      <c r="NK7">
        <v>63</v>
      </c>
      <c r="NL7">
        <v>48</v>
      </c>
      <c r="NM7">
        <v>47</v>
      </c>
      <c r="NN7">
        <v>44</v>
      </c>
      <c r="NO7">
        <v>50</v>
      </c>
      <c r="NP7">
        <v>57</v>
      </c>
      <c r="NQ7">
        <v>46</v>
      </c>
      <c r="NR7">
        <v>38</v>
      </c>
      <c r="NS7">
        <v>24</v>
      </c>
      <c r="NT7">
        <v>36</v>
      </c>
      <c r="NU7">
        <v>36</v>
      </c>
      <c r="NV7">
        <v>37</v>
      </c>
      <c r="NW7">
        <v>24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</row>
    <row r="8" spans="1:403" x14ac:dyDescent="0.3">
      <c r="A8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40</v>
      </c>
      <c r="U8">
        <v>89</v>
      </c>
      <c r="V8">
        <v>219</v>
      </c>
      <c r="W8">
        <v>212</v>
      </c>
      <c r="X8">
        <v>228</v>
      </c>
      <c r="Y8">
        <v>236</v>
      </c>
      <c r="Z8">
        <v>183</v>
      </c>
      <c r="AA8">
        <v>261</v>
      </c>
      <c r="AB8">
        <v>409</v>
      </c>
      <c r="AC8">
        <v>292</v>
      </c>
      <c r="AD8">
        <v>482</v>
      </c>
      <c r="AE8">
        <v>608</v>
      </c>
      <c r="AF8">
        <v>627</v>
      </c>
      <c r="AG8">
        <v>642</v>
      </c>
      <c r="AH8">
        <v>640</v>
      </c>
      <c r="AI8">
        <v>547</v>
      </c>
      <c r="AJ8">
        <v>530</v>
      </c>
      <c r="AK8">
        <v>399</v>
      </c>
      <c r="AL8">
        <v>248</v>
      </c>
      <c r="AM8">
        <v>218</v>
      </c>
      <c r="AN8">
        <v>160</v>
      </c>
      <c r="AO8">
        <v>212</v>
      </c>
      <c r="AP8">
        <v>229</v>
      </c>
      <c r="AQ8">
        <v>301</v>
      </c>
      <c r="AR8">
        <v>464</v>
      </c>
      <c r="AS8">
        <v>403</v>
      </c>
      <c r="AT8">
        <v>435</v>
      </c>
      <c r="AU8">
        <v>639</v>
      </c>
      <c r="AV8">
        <v>1217</v>
      </c>
      <c r="AW8">
        <v>2298</v>
      </c>
      <c r="AX8">
        <v>2174</v>
      </c>
      <c r="AY8">
        <v>1919</v>
      </c>
      <c r="AZ8">
        <v>2433</v>
      </c>
      <c r="BA8">
        <v>3536</v>
      </c>
      <c r="BB8">
        <v>4207</v>
      </c>
      <c r="BC8">
        <v>4775</v>
      </c>
      <c r="BD8">
        <v>3903</v>
      </c>
      <c r="BE8">
        <v>3288</v>
      </c>
      <c r="BF8">
        <v>2944</v>
      </c>
      <c r="BG8">
        <v>2871</v>
      </c>
      <c r="BH8">
        <v>2264</v>
      </c>
      <c r="BI8">
        <v>1082</v>
      </c>
      <c r="BJ8">
        <v>927</v>
      </c>
      <c r="BK8">
        <v>1139</v>
      </c>
      <c r="BL8">
        <v>1865</v>
      </c>
      <c r="BM8">
        <v>1845</v>
      </c>
      <c r="BN8">
        <v>1699</v>
      </c>
      <c r="BO8">
        <v>1723</v>
      </c>
      <c r="BP8">
        <v>1432</v>
      </c>
      <c r="BQ8">
        <v>1408</v>
      </c>
      <c r="BR8">
        <v>1410</v>
      </c>
      <c r="BS8">
        <v>1477</v>
      </c>
      <c r="BT8">
        <v>1567</v>
      </c>
      <c r="BU8">
        <v>1828</v>
      </c>
      <c r="BV8">
        <v>2039</v>
      </c>
      <c r="BW8">
        <v>2341</v>
      </c>
      <c r="BX8">
        <v>1842</v>
      </c>
      <c r="BY8">
        <v>1687</v>
      </c>
      <c r="BZ8">
        <v>2006</v>
      </c>
      <c r="CA8">
        <v>2175</v>
      </c>
      <c r="CB8">
        <v>3060</v>
      </c>
      <c r="CC8">
        <v>3779</v>
      </c>
      <c r="CD8">
        <v>3009</v>
      </c>
      <c r="CE8">
        <v>2650</v>
      </c>
      <c r="CF8">
        <v>3345</v>
      </c>
      <c r="CG8">
        <v>3736</v>
      </c>
      <c r="CH8">
        <v>3498</v>
      </c>
      <c r="CI8">
        <v>3558</v>
      </c>
      <c r="CJ8">
        <v>4760</v>
      </c>
      <c r="CK8">
        <v>5622</v>
      </c>
      <c r="CL8">
        <v>5382</v>
      </c>
      <c r="CM8">
        <v>5345</v>
      </c>
      <c r="CN8">
        <v>5298</v>
      </c>
      <c r="CO8">
        <v>5381</v>
      </c>
      <c r="CP8">
        <v>4849</v>
      </c>
      <c r="CQ8">
        <v>4375</v>
      </c>
      <c r="CR8">
        <v>4138</v>
      </c>
      <c r="CS8">
        <v>3808</v>
      </c>
      <c r="CT8">
        <v>3882</v>
      </c>
      <c r="CU8">
        <v>3324</v>
      </c>
      <c r="CV8">
        <v>3510</v>
      </c>
      <c r="CW8">
        <v>3470</v>
      </c>
      <c r="CX8">
        <v>3390</v>
      </c>
      <c r="CY8">
        <v>3402</v>
      </c>
      <c r="CZ8">
        <v>2893</v>
      </c>
      <c r="DA8">
        <v>3085</v>
      </c>
      <c r="DB8">
        <v>3557</v>
      </c>
      <c r="DC8">
        <v>3485</v>
      </c>
      <c r="DD8">
        <v>4048</v>
      </c>
      <c r="DE8">
        <v>3827</v>
      </c>
      <c r="DF8">
        <v>3493</v>
      </c>
      <c r="DG8">
        <v>2905</v>
      </c>
      <c r="DH8">
        <v>3016</v>
      </c>
      <c r="DI8">
        <v>2835</v>
      </c>
      <c r="DJ8">
        <v>2424</v>
      </c>
      <c r="DK8">
        <v>2764</v>
      </c>
      <c r="DL8">
        <v>3024</v>
      </c>
      <c r="DM8">
        <v>3603</v>
      </c>
      <c r="DN8">
        <v>3359</v>
      </c>
      <c r="DO8">
        <v>2867</v>
      </c>
      <c r="DP8">
        <v>3012</v>
      </c>
      <c r="DQ8">
        <v>2981</v>
      </c>
      <c r="DR8">
        <v>2890</v>
      </c>
      <c r="DS8">
        <v>2729</v>
      </c>
      <c r="DT8">
        <v>2963</v>
      </c>
      <c r="DU8">
        <v>3868</v>
      </c>
      <c r="DV8">
        <v>4271</v>
      </c>
      <c r="DW8">
        <v>4006</v>
      </c>
      <c r="DX8">
        <v>4244</v>
      </c>
      <c r="DY8">
        <v>4126</v>
      </c>
      <c r="DZ8">
        <v>4479</v>
      </c>
      <c r="EA8">
        <v>4933</v>
      </c>
      <c r="EB8">
        <v>5963</v>
      </c>
      <c r="EC8">
        <v>6116</v>
      </c>
      <c r="ED8">
        <v>5676</v>
      </c>
      <c r="EE8">
        <v>5120</v>
      </c>
      <c r="EF8">
        <v>4753</v>
      </c>
      <c r="EG8">
        <v>4570</v>
      </c>
      <c r="EH8">
        <v>4367</v>
      </c>
      <c r="EI8">
        <v>4422</v>
      </c>
      <c r="EJ8">
        <v>4513</v>
      </c>
      <c r="EK8">
        <v>4267</v>
      </c>
      <c r="EL8">
        <v>3986</v>
      </c>
      <c r="EM8">
        <v>4467</v>
      </c>
      <c r="EN8">
        <v>5281</v>
      </c>
      <c r="EO8">
        <v>5448</v>
      </c>
      <c r="EP8">
        <v>5727</v>
      </c>
      <c r="EQ8">
        <v>6398</v>
      </c>
      <c r="ER8">
        <v>6409</v>
      </c>
      <c r="ES8">
        <v>6232</v>
      </c>
      <c r="ET8">
        <v>5682</v>
      </c>
      <c r="EU8">
        <v>5356</v>
      </c>
      <c r="EV8">
        <v>5383</v>
      </c>
      <c r="EW8">
        <v>5856</v>
      </c>
      <c r="EX8">
        <v>5901</v>
      </c>
      <c r="EY8">
        <v>5695</v>
      </c>
      <c r="EZ8">
        <v>6558</v>
      </c>
      <c r="FA8">
        <v>7032</v>
      </c>
      <c r="FB8">
        <v>7038</v>
      </c>
      <c r="FC8">
        <v>7154</v>
      </c>
      <c r="FD8">
        <v>8092</v>
      </c>
      <c r="FE8">
        <v>7894</v>
      </c>
      <c r="FF8">
        <v>7851</v>
      </c>
      <c r="FG8">
        <v>7988</v>
      </c>
      <c r="FH8">
        <v>7173</v>
      </c>
      <c r="FI8">
        <v>6584</v>
      </c>
      <c r="FJ8">
        <v>7158</v>
      </c>
      <c r="FK8">
        <v>6786</v>
      </c>
      <c r="FL8">
        <v>6456</v>
      </c>
      <c r="FM8">
        <v>6500</v>
      </c>
      <c r="FN8">
        <v>6140</v>
      </c>
      <c r="FO8">
        <v>7101</v>
      </c>
      <c r="FP8">
        <v>7807</v>
      </c>
      <c r="FQ8">
        <v>7800</v>
      </c>
      <c r="FR8">
        <v>7412</v>
      </c>
      <c r="FS8">
        <v>6981</v>
      </c>
      <c r="FT8">
        <v>6999</v>
      </c>
      <c r="FU8">
        <v>8536</v>
      </c>
      <c r="FV8">
        <v>8452</v>
      </c>
      <c r="FW8">
        <v>8480</v>
      </c>
      <c r="FX8">
        <v>8116</v>
      </c>
      <c r="FY8">
        <v>7539</v>
      </c>
      <c r="FZ8">
        <v>6935</v>
      </c>
      <c r="GA8">
        <v>5636</v>
      </c>
      <c r="GB8">
        <v>5575</v>
      </c>
      <c r="GC8">
        <v>5263</v>
      </c>
      <c r="GD8">
        <v>5076</v>
      </c>
      <c r="GE8">
        <v>4816</v>
      </c>
      <c r="GF8">
        <v>4512</v>
      </c>
      <c r="GG8">
        <v>4181</v>
      </c>
      <c r="GH8" s="2">
        <v>4399</v>
      </c>
      <c r="GI8">
        <v>4980</v>
      </c>
      <c r="GJ8" s="1">
        <v>5478</v>
      </c>
      <c r="GK8">
        <v>5473</v>
      </c>
      <c r="GL8">
        <v>5934</v>
      </c>
      <c r="GM8">
        <v>7024</v>
      </c>
      <c r="GN8">
        <v>6883</v>
      </c>
      <c r="GO8">
        <v>6723</v>
      </c>
      <c r="GP8">
        <v>6941</v>
      </c>
      <c r="GQ8">
        <v>6848</v>
      </c>
      <c r="GR8">
        <v>6436</v>
      </c>
      <c r="GS8">
        <v>6502</v>
      </c>
      <c r="GT8">
        <v>6450</v>
      </c>
      <c r="GU8">
        <v>6889</v>
      </c>
      <c r="GV8">
        <v>7379</v>
      </c>
      <c r="GW8">
        <v>7848</v>
      </c>
      <c r="GX8">
        <v>7817</v>
      </c>
      <c r="GY8">
        <v>7493</v>
      </c>
      <c r="GZ8">
        <v>7665</v>
      </c>
      <c r="HA8">
        <v>8048</v>
      </c>
      <c r="HB8">
        <v>7876</v>
      </c>
      <c r="HC8">
        <v>6877</v>
      </c>
      <c r="HD8">
        <v>7191</v>
      </c>
      <c r="HE8">
        <v>7306</v>
      </c>
      <c r="HF8">
        <v>7722</v>
      </c>
      <c r="HG8">
        <v>8625</v>
      </c>
      <c r="HH8">
        <v>8946</v>
      </c>
      <c r="HI8">
        <v>9749</v>
      </c>
      <c r="HJ8">
        <v>9763</v>
      </c>
      <c r="HK8">
        <v>9044</v>
      </c>
      <c r="HL8">
        <v>9553</v>
      </c>
      <c r="HM8">
        <v>10519</v>
      </c>
      <c r="HN8">
        <v>11158</v>
      </c>
      <c r="HO8">
        <v>10003</v>
      </c>
      <c r="HP8">
        <v>9508</v>
      </c>
      <c r="HQ8">
        <v>8970</v>
      </c>
      <c r="HR8">
        <v>8837</v>
      </c>
      <c r="HS8">
        <v>9481</v>
      </c>
      <c r="HT8">
        <v>9314</v>
      </c>
      <c r="HU8">
        <v>8483</v>
      </c>
      <c r="HV8">
        <v>8177</v>
      </c>
      <c r="HW8">
        <v>8260</v>
      </c>
      <c r="HX8">
        <v>9184</v>
      </c>
      <c r="HY8">
        <v>9264</v>
      </c>
      <c r="HZ8">
        <v>9227</v>
      </c>
      <c r="IA8">
        <v>9941</v>
      </c>
      <c r="IB8">
        <v>9456</v>
      </c>
      <c r="IC8">
        <v>9406</v>
      </c>
      <c r="ID8">
        <v>9554</v>
      </c>
      <c r="IE8">
        <v>10242</v>
      </c>
      <c r="IF8">
        <v>9121</v>
      </c>
      <c r="IG8">
        <v>9595</v>
      </c>
      <c r="IH8">
        <v>9000</v>
      </c>
      <c r="II8">
        <v>9003</v>
      </c>
      <c r="IJ8">
        <v>8494</v>
      </c>
      <c r="IK8">
        <v>8576</v>
      </c>
      <c r="IL8">
        <v>8606</v>
      </c>
      <c r="IM8">
        <v>8058</v>
      </c>
      <c r="IN8">
        <v>8214</v>
      </c>
      <c r="IO8">
        <v>7339</v>
      </c>
      <c r="IP8">
        <v>7411</v>
      </c>
      <c r="IQ8">
        <v>7519</v>
      </c>
      <c r="IR8">
        <v>7837</v>
      </c>
      <c r="IS8">
        <v>7037</v>
      </c>
      <c r="IT8">
        <v>6599</v>
      </c>
      <c r="IU8">
        <v>6246</v>
      </c>
      <c r="IV8">
        <v>6612</v>
      </c>
      <c r="IW8">
        <v>6538</v>
      </c>
      <c r="IX8">
        <v>6951</v>
      </c>
      <c r="IY8">
        <v>7254</v>
      </c>
      <c r="IZ8">
        <v>7446</v>
      </c>
      <c r="JA8">
        <v>7648</v>
      </c>
      <c r="JB8">
        <v>7682</v>
      </c>
      <c r="JC8">
        <v>7699</v>
      </c>
      <c r="JD8">
        <v>8154</v>
      </c>
      <c r="JE8">
        <v>8359</v>
      </c>
      <c r="JF8">
        <v>8943</v>
      </c>
      <c r="JG8">
        <v>9085</v>
      </c>
      <c r="JH8">
        <v>8908</v>
      </c>
      <c r="JI8">
        <v>8126</v>
      </c>
      <c r="JJ8">
        <v>7992</v>
      </c>
      <c r="JK8">
        <v>7968</v>
      </c>
      <c r="JL8">
        <v>7692</v>
      </c>
      <c r="JM8">
        <v>7851</v>
      </c>
      <c r="JN8">
        <v>8005</v>
      </c>
      <c r="JO8">
        <v>8501</v>
      </c>
      <c r="JP8">
        <v>9639</v>
      </c>
      <c r="JQ8">
        <v>9886</v>
      </c>
      <c r="JR8">
        <v>9165</v>
      </c>
      <c r="JS8">
        <v>9671</v>
      </c>
      <c r="JT8">
        <v>9855</v>
      </c>
      <c r="JU8">
        <v>9482</v>
      </c>
      <c r="JV8">
        <v>8920</v>
      </c>
      <c r="JW8">
        <v>9493</v>
      </c>
      <c r="JX8">
        <v>9037</v>
      </c>
      <c r="JY8">
        <v>8833</v>
      </c>
      <c r="JZ8">
        <v>9123</v>
      </c>
      <c r="KA8">
        <v>8579</v>
      </c>
      <c r="KB8">
        <v>8282</v>
      </c>
      <c r="KC8">
        <v>8395</v>
      </c>
      <c r="KD8">
        <v>8131</v>
      </c>
      <c r="KE8">
        <v>7580</v>
      </c>
      <c r="KF8">
        <v>8208</v>
      </c>
      <c r="KG8">
        <v>8139</v>
      </c>
      <c r="KH8">
        <v>7521</v>
      </c>
      <c r="KI8">
        <v>6117</v>
      </c>
      <c r="KJ8">
        <v>5412</v>
      </c>
      <c r="KK8">
        <v>5898</v>
      </c>
      <c r="KL8">
        <v>6290</v>
      </c>
      <c r="KM8">
        <v>6437</v>
      </c>
      <c r="KN8">
        <v>6553</v>
      </c>
      <c r="KO8">
        <v>6465</v>
      </c>
      <c r="KP8">
        <v>5921</v>
      </c>
      <c r="KQ8">
        <v>5345</v>
      </c>
      <c r="KR8">
        <v>5219</v>
      </c>
      <c r="KS8">
        <v>5910</v>
      </c>
      <c r="KT8">
        <v>6689</v>
      </c>
      <c r="KU8">
        <v>7119</v>
      </c>
      <c r="KV8">
        <v>7535</v>
      </c>
      <c r="KW8">
        <v>8320</v>
      </c>
      <c r="KX8">
        <v>8948</v>
      </c>
      <c r="KY8">
        <v>9100</v>
      </c>
      <c r="KZ8">
        <v>9278</v>
      </c>
      <c r="LA8">
        <v>9681</v>
      </c>
      <c r="LB8">
        <v>9873</v>
      </c>
      <c r="LC8">
        <v>10339</v>
      </c>
      <c r="LD8">
        <v>10754</v>
      </c>
      <c r="LE8">
        <v>10582</v>
      </c>
      <c r="LF8">
        <v>10648</v>
      </c>
      <c r="LG8">
        <v>11446</v>
      </c>
      <c r="LH8">
        <v>12854</v>
      </c>
      <c r="LI8">
        <v>12914</v>
      </c>
      <c r="LJ8">
        <v>12496</v>
      </c>
      <c r="LK8">
        <v>12095</v>
      </c>
      <c r="LL8">
        <v>12519</v>
      </c>
      <c r="LM8">
        <v>12137</v>
      </c>
      <c r="LN8">
        <v>11803</v>
      </c>
      <c r="LO8">
        <v>11532</v>
      </c>
      <c r="LP8">
        <v>11249</v>
      </c>
      <c r="LQ8">
        <v>11466</v>
      </c>
      <c r="LR8">
        <v>10853</v>
      </c>
      <c r="LS8">
        <v>9580</v>
      </c>
      <c r="LT8">
        <v>9244</v>
      </c>
      <c r="LU8">
        <v>8527</v>
      </c>
      <c r="LV8">
        <v>8548</v>
      </c>
      <c r="LW8">
        <v>7963</v>
      </c>
      <c r="LX8">
        <v>7760</v>
      </c>
      <c r="LY8">
        <v>6964</v>
      </c>
      <c r="LZ8">
        <v>6237</v>
      </c>
      <c r="MA8">
        <v>6046</v>
      </c>
      <c r="MB8">
        <v>5490</v>
      </c>
      <c r="MC8">
        <v>5016</v>
      </c>
      <c r="MD8">
        <v>4637</v>
      </c>
      <c r="ME8">
        <v>4672</v>
      </c>
      <c r="MF8">
        <v>4610</v>
      </c>
      <c r="MG8">
        <v>4187</v>
      </c>
      <c r="MH8">
        <v>4103</v>
      </c>
      <c r="MI8">
        <v>3386</v>
      </c>
      <c r="MJ8">
        <v>3525</v>
      </c>
      <c r="MK8">
        <v>3327</v>
      </c>
      <c r="ML8">
        <v>3269</v>
      </c>
      <c r="MM8">
        <v>3198</v>
      </c>
      <c r="MN8">
        <v>3354</v>
      </c>
      <c r="MO8">
        <v>3333</v>
      </c>
      <c r="MP8">
        <v>3409</v>
      </c>
      <c r="MQ8">
        <v>3698</v>
      </c>
      <c r="MR8">
        <v>3240</v>
      </c>
      <c r="MS8">
        <v>3079</v>
      </c>
      <c r="MT8">
        <v>2837</v>
      </c>
      <c r="MU8">
        <v>2599</v>
      </c>
      <c r="MV8">
        <v>1821</v>
      </c>
      <c r="MW8">
        <v>1551</v>
      </c>
      <c r="MX8">
        <v>1488</v>
      </c>
      <c r="MY8">
        <v>1268</v>
      </c>
      <c r="MZ8">
        <v>901</v>
      </c>
      <c r="NA8">
        <v>743</v>
      </c>
      <c r="NB8">
        <v>723</v>
      </c>
      <c r="NC8">
        <v>642</v>
      </c>
      <c r="ND8">
        <v>613</v>
      </c>
      <c r="NE8">
        <v>538</v>
      </c>
      <c r="NF8">
        <v>688</v>
      </c>
      <c r="NG8">
        <v>558</v>
      </c>
      <c r="NH8">
        <v>548</v>
      </c>
      <c r="NI8">
        <v>530</v>
      </c>
      <c r="NJ8">
        <v>475</v>
      </c>
      <c r="NK8">
        <v>363</v>
      </c>
      <c r="NL8">
        <v>86</v>
      </c>
      <c r="NM8">
        <v>44</v>
      </c>
      <c r="NN8">
        <v>42</v>
      </c>
      <c r="NO8">
        <v>52</v>
      </c>
      <c r="NP8">
        <v>48</v>
      </c>
      <c r="NQ8">
        <v>62</v>
      </c>
      <c r="NR8">
        <v>47</v>
      </c>
      <c r="NS8">
        <v>53</v>
      </c>
      <c r="NT8">
        <v>56</v>
      </c>
      <c r="NU8">
        <v>40</v>
      </c>
      <c r="NV8">
        <v>24</v>
      </c>
      <c r="NW8">
        <v>37</v>
      </c>
      <c r="NX8">
        <v>59</v>
      </c>
      <c r="NY8">
        <v>37</v>
      </c>
      <c r="NZ8">
        <v>24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</row>
    <row r="9" spans="1:403" x14ac:dyDescent="0.3">
      <c r="A9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60</v>
      </c>
      <c r="S9">
        <v>144</v>
      </c>
      <c r="T9">
        <v>195</v>
      </c>
      <c r="U9">
        <v>207</v>
      </c>
      <c r="V9">
        <v>226</v>
      </c>
      <c r="W9">
        <v>213</v>
      </c>
      <c r="X9">
        <v>239</v>
      </c>
      <c r="Y9">
        <v>330</v>
      </c>
      <c r="Z9">
        <v>316</v>
      </c>
      <c r="AA9">
        <v>287</v>
      </c>
      <c r="AB9">
        <v>462</v>
      </c>
      <c r="AC9">
        <v>624</v>
      </c>
      <c r="AD9">
        <v>672</v>
      </c>
      <c r="AE9">
        <v>574</v>
      </c>
      <c r="AF9">
        <v>513</v>
      </c>
      <c r="AG9">
        <v>603</v>
      </c>
      <c r="AH9">
        <v>551</v>
      </c>
      <c r="AI9">
        <v>454</v>
      </c>
      <c r="AJ9">
        <v>298</v>
      </c>
      <c r="AK9">
        <v>206</v>
      </c>
      <c r="AL9">
        <v>236</v>
      </c>
      <c r="AM9">
        <v>190</v>
      </c>
      <c r="AN9">
        <v>230</v>
      </c>
      <c r="AO9">
        <v>330</v>
      </c>
      <c r="AP9">
        <v>407</v>
      </c>
      <c r="AQ9">
        <v>465</v>
      </c>
      <c r="AR9">
        <v>557</v>
      </c>
      <c r="AS9">
        <v>910</v>
      </c>
      <c r="AT9">
        <v>1749</v>
      </c>
      <c r="AU9">
        <v>2291</v>
      </c>
      <c r="AV9">
        <v>1710</v>
      </c>
      <c r="AW9">
        <v>1756</v>
      </c>
      <c r="AX9">
        <v>2295</v>
      </c>
      <c r="AY9">
        <v>2656</v>
      </c>
      <c r="AZ9">
        <v>3252</v>
      </c>
      <c r="BA9">
        <v>3970</v>
      </c>
      <c r="BB9">
        <v>3748</v>
      </c>
      <c r="BC9">
        <v>3597</v>
      </c>
      <c r="BD9">
        <v>3932</v>
      </c>
      <c r="BE9">
        <v>3418</v>
      </c>
      <c r="BF9">
        <v>2321</v>
      </c>
      <c r="BG9">
        <v>1688</v>
      </c>
      <c r="BH9">
        <v>1628</v>
      </c>
      <c r="BI9">
        <v>2345</v>
      </c>
      <c r="BJ9">
        <v>1830</v>
      </c>
      <c r="BK9">
        <v>1843</v>
      </c>
      <c r="BL9">
        <v>1626</v>
      </c>
      <c r="BM9">
        <v>1391</v>
      </c>
      <c r="BN9">
        <v>1409</v>
      </c>
      <c r="BO9">
        <v>1376</v>
      </c>
      <c r="BP9">
        <v>1463</v>
      </c>
      <c r="BQ9">
        <v>1839</v>
      </c>
      <c r="BR9">
        <v>2360</v>
      </c>
      <c r="BS9">
        <v>2332</v>
      </c>
      <c r="BT9">
        <v>1617</v>
      </c>
      <c r="BU9">
        <v>1302</v>
      </c>
      <c r="BV9">
        <v>1561</v>
      </c>
      <c r="BW9">
        <v>1867</v>
      </c>
      <c r="BX9">
        <v>2396</v>
      </c>
      <c r="BY9">
        <v>3007</v>
      </c>
      <c r="BZ9">
        <v>2755</v>
      </c>
      <c r="CA9">
        <v>2481</v>
      </c>
      <c r="CB9">
        <v>2755</v>
      </c>
      <c r="CC9">
        <v>3058</v>
      </c>
      <c r="CD9">
        <v>2707</v>
      </c>
      <c r="CE9">
        <v>2575</v>
      </c>
      <c r="CF9">
        <v>2563</v>
      </c>
      <c r="CG9">
        <v>3041</v>
      </c>
      <c r="CH9">
        <v>3642</v>
      </c>
      <c r="CI9">
        <v>3811</v>
      </c>
      <c r="CJ9">
        <v>4645</v>
      </c>
      <c r="CK9">
        <v>4782</v>
      </c>
      <c r="CL9">
        <v>4900</v>
      </c>
      <c r="CM9">
        <v>4567</v>
      </c>
      <c r="CN9">
        <v>4090</v>
      </c>
      <c r="CO9">
        <v>3621</v>
      </c>
      <c r="CP9">
        <v>3213</v>
      </c>
      <c r="CQ9">
        <v>3135</v>
      </c>
      <c r="CR9">
        <v>3697</v>
      </c>
      <c r="CS9">
        <v>4106</v>
      </c>
      <c r="CT9">
        <v>4137</v>
      </c>
      <c r="CU9">
        <v>4047</v>
      </c>
      <c r="CV9">
        <v>3303</v>
      </c>
      <c r="CW9">
        <v>2839</v>
      </c>
      <c r="CX9">
        <v>2525</v>
      </c>
      <c r="CY9">
        <v>2992</v>
      </c>
      <c r="CZ9">
        <v>3200</v>
      </c>
      <c r="DA9">
        <v>3402</v>
      </c>
      <c r="DB9">
        <v>3353</v>
      </c>
      <c r="DC9">
        <v>3355</v>
      </c>
      <c r="DD9">
        <v>3529</v>
      </c>
      <c r="DE9">
        <v>3679</v>
      </c>
      <c r="DF9">
        <v>3649</v>
      </c>
      <c r="DG9">
        <v>3769</v>
      </c>
      <c r="DH9">
        <v>4033</v>
      </c>
      <c r="DI9">
        <v>3981</v>
      </c>
      <c r="DJ9">
        <v>3990</v>
      </c>
      <c r="DK9">
        <v>3799</v>
      </c>
      <c r="DL9">
        <v>3827</v>
      </c>
      <c r="DM9">
        <v>3678</v>
      </c>
      <c r="DN9">
        <v>2855</v>
      </c>
      <c r="DO9">
        <v>2341</v>
      </c>
      <c r="DP9">
        <v>2314</v>
      </c>
      <c r="DQ9">
        <v>2708</v>
      </c>
      <c r="DR9">
        <v>3175</v>
      </c>
      <c r="DS9">
        <v>3929</v>
      </c>
      <c r="DT9">
        <v>4187</v>
      </c>
      <c r="DU9">
        <v>4333</v>
      </c>
      <c r="DV9">
        <v>4466</v>
      </c>
      <c r="DW9">
        <v>5031</v>
      </c>
      <c r="DX9">
        <v>5576</v>
      </c>
      <c r="DY9">
        <v>5784</v>
      </c>
      <c r="DZ9">
        <v>6386</v>
      </c>
      <c r="EA9">
        <v>5645</v>
      </c>
      <c r="EB9">
        <v>5381</v>
      </c>
      <c r="EC9">
        <v>4868</v>
      </c>
      <c r="ED9">
        <v>4640</v>
      </c>
      <c r="EE9">
        <v>4353</v>
      </c>
      <c r="EF9">
        <v>4394</v>
      </c>
      <c r="EG9">
        <v>4306</v>
      </c>
      <c r="EH9">
        <v>3982</v>
      </c>
      <c r="EI9">
        <v>4440</v>
      </c>
      <c r="EJ9">
        <v>4498</v>
      </c>
      <c r="EK9">
        <v>5524</v>
      </c>
      <c r="EL9">
        <v>6077</v>
      </c>
      <c r="EM9">
        <v>6294</v>
      </c>
      <c r="EN9">
        <v>6171</v>
      </c>
      <c r="EO9">
        <v>6258</v>
      </c>
      <c r="EP9">
        <v>6607</v>
      </c>
      <c r="EQ9">
        <v>6324</v>
      </c>
      <c r="ER9">
        <v>6121</v>
      </c>
      <c r="ES9">
        <v>5550</v>
      </c>
      <c r="ET9">
        <v>5917</v>
      </c>
      <c r="EU9">
        <v>6354</v>
      </c>
      <c r="EV9">
        <v>6762</v>
      </c>
      <c r="EW9">
        <v>7478</v>
      </c>
      <c r="EX9">
        <v>7280</v>
      </c>
      <c r="EY9">
        <v>7296</v>
      </c>
      <c r="EZ9">
        <v>7926</v>
      </c>
      <c r="FA9">
        <v>8423</v>
      </c>
      <c r="FB9">
        <v>8709</v>
      </c>
      <c r="FC9">
        <v>8466</v>
      </c>
      <c r="FD9">
        <v>7021</v>
      </c>
      <c r="FE9">
        <v>6971</v>
      </c>
      <c r="FF9">
        <v>6912</v>
      </c>
      <c r="FG9">
        <v>6441</v>
      </c>
      <c r="FH9">
        <v>6442</v>
      </c>
      <c r="FI9">
        <v>6910</v>
      </c>
      <c r="FJ9">
        <v>7078</v>
      </c>
      <c r="FK9">
        <v>6261</v>
      </c>
      <c r="FL9">
        <v>6020</v>
      </c>
      <c r="FM9">
        <v>6221</v>
      </c>
      <c r="FN9">
        <v>7106</v>
      </c>
      <c r="FO9">
        <v>7210</v>
      </c>
      <c r="FP9">
        <v>6943</v>
      </c>
      <c r="FQ9">
        <v>6450</v>
      </c>
      <c r="FR9">
        <v>7258</v>
      </c>
      <c r="FS9">
        <v>7757</v>
      </c>
      <c r="FT9">
        <v>7814</v>
      </c>
      <c r="FU9">
        <v>7618</v>
      </c>
      <c r="FV9">
        <v>7425</v>
      </c>
      <c r="FW9">
        <v>6754</v>
      </c>
      <c r="FX9">
        <v>6780</v>
      </c>
      <c r="FY9">
        <v>5886</v>
      </c>
      <c r="FZ9">
        <v>5529</v>
      </c>
      <c r="GA9">
        <v>5240</v>
      </c>
      <c r="GB9">
        <v>4974</v>
      </c>
      <c r="GC9">
        <v>4511</v>
      </c>
      <c r="GD9">
        <v>4553</v>
      </c>
      <c r="GE9">
        <v>5039</v>
      </c>
      <c r="GF9">
        <v>4843</v>
      </c>
      <c r="GG9">
        <v>4922</v>
      </c>
      <c r="GH9" s="2">
        <v>5215</v>
      </c>
      <c r="GI9">
        <v>5753</v>
      </c>
      <c r="GJ9" s="1">
        <v>5866</v>
      </c>
      <c r="GK9">
        <v>5930</v>
      </c>
      <c r="GL9">
        <v>5989</v>
      </c>
      <c r="GM9">
        <v>5893</v>
      </c>
      <c r="GN9">
        <v>5969</v>
      </c>
      <c r="GO9">
        <v>6794</v>
      </c>
      <c r="GP9">
        <v>6445</v>
      </c>
      <c r="GQ9">
        <v>6233</v>
      </c>
      <c r="GR9">
        <v>6530</v>
      </c>
      <c r="GS9">
        <v>6664</v>
      </c>
      <c r="GT9">
        <v>7595</v>
      </c>
      <c r="GU9">
        <v>7453</v>
      </c>
      <c r="GV9">
        <v>6972</v>
      </c>
      <c r="GW9">
        <v>6272</v>
      </c>
      <c r="GX9">
        <v>6675</v>
      </c>
      <c r="GY9">
        <v>6366</v>
      </c>
      <c r="GZ9">
        <v>6949</v>
      </c>
      <c r="HA9">
        <v>6968</v>
      </c>
      <c r="HB9">
        <v>7016</v>
      </c>
      <c r="HC9">
        <v>7611</v>
      </c>
      <c r="HD9">
        <v>8833</v>
      </c>
      <c r="HE9">
        <v>9628</v>
      </c>
      <c r="HF9">
        <v>9695</v>
      </c>
      <c r="HG9">
        <v>10247</v>
      </c>
      <c r="HH9">
        <v>10760</v>
      </c>
      <c r="HI9">
        <v>10983</v>
      </c>
      <c r="HJ9">
        <v>10355</v>
      </c>
      <c r="HK9">
        <v>10203</v>
      </c>
      <c r="HL9">
        <v>10521</v>
      </c>
      <c r="HM9">
        <v>9730</v>
      </c>
      <c r="HN9">
        <v>9058</v>
      </c>
      <c r="HO9">
        <v>9207</v>
      </c>
      <c r="HP9">
        <v>8982</v>
      </c>
      <c r="HQ9">
        <v>8060</v>
      </c>
      <c r="HR9">
        <v>8819</v>
      </c>
      <c r="HS9">
        <v>9043</v>
      </c>
      <c r="HT9">
        <v>9175</v>
      </c>
      <c r="HU9">
        <v>9241</v>
      </c>
      <c r="HV9">
        <v>8562</v>
      </c>
      <c r="HW9">
        <v>8296</v>
      </c>
      <c r="HX9">
        <v>7973</v>
      </c>
      <c r="HY9">
        <v>7955</v>
      </c>
      <c r="HZ9">
        <v>7522</v>
      </c>
      <c r="IA9">
        <v>7697</v>
      </c>
      <c r="IB9">
        <v>7985</v>
      </c>
      <c r="IC9">
        <v>9114</v>
      </c>
      <c r="ID9">
        <v>8716</v>
      </c>
      <c r="IE9">
        <v>9146</v>
      </c>
      <c r="IF9">
        <v>8975</v>
      </c>
      <c r="IG9">
        <v>8688</v>
      </c>
      <c r="IH9">
        <v>9049</v>
      </c>
      <c r="II9">
        <v>8749</v>
      </c>
      <c r="IJ9">
        <v>8321</v>
      </c>
      <c r="IK9">
        <v>8207</v>
      </c>
      <c r="IL9">
        <v>8087</v>
      </c>
      <c r="IM9">
        <v>8060</v>
      </c>
      <c r="IN9">
        <v>7801</v>
      </c>
      <c r="IO9">
        <v>8045</v>
      </c>
      <c r="IP9">
        <v>7217</v>
      </c>
      <c r="IQ9">
        <v>7160</v>
      </c>
      <c r="IR9">
        <v>6622</v>
      </c>
      <c r="IS9">
        <v>6865</v>
      </c>
      <c r="IT9">
        <v>7327</v>
      </c>
      <c r="IU9">
        <v>7560</v>
      </c>
      <c r="IV9">
        <v>7739</v>
      </c>
      <c r="IW9">
        <v>7588</v>
      </c>
      <c r="IX9">
        <v>7539</v>
      </c>
      <c r="IY9">
        <v>7469</v>
      </c>
      <c r="IZ9">
        <v>8027</v>
      </c>
      <c r="JA9">
        <v>7729</v>
      </c>
      <c r="JB9">
        <v>7428</v>
      </c>
      <c r="JC9">
        <v>7607</v>
      </c>
      <c r="JD9">
        <v>7839</v>
      </c>
      <c r="JE9">
        <v>8364</v>
      </c>
      <c r="JF9">
        <v>7404</v>
      </c>
      <c r="JG9">
        <v>7490</v>
      </c>
      <c r="JH9">
        <v>8233</v>
      </c>
      <c r="JI9">
        <v>8382</v>
      </c>
      <c r="JJ9">
        <v>8819</v>
      </c>
      <c r="JK9">
        <v>9007</v>
      </c>
      <c r="JL9">
        <v>8896</v>
      </c>
      <c r="JM9">
        <v>8909</v>
      </c>
      <c r="JN9">
        <v>8630</v>
      </c>
      <c r="JO9">
        <v>7554</v>
      </c>
      <c r="JP9">
        <v>7558</v>
      </c>
      <c r="JQ9">
        <v>7788</v>
      </c>
      <c r="JR9">
        <v>8036</v>
      </c>
      <c r="JS9">
        <v>9074</v>
      </c>
      <c r="JT9">
        <v>9095</v>
      </c>
      <c r="JU9">
        <v>9640</v>
      </c>
      <c r="JV9">
        <v>9701</v>
      </c>
      <c r="JW9">
        <v>9868</v>
      </c>
      <c r="JX9">
        <v>10279</v>
      </c>
      <c r="JY9">
        <v>9472</v>
      </c>
      <c r="JZ9">
        <v>8854</v>
      </c>
      <c r="KA9">
        <v>8532</v>
      </c>
      <c r="KB9">
        <v>8212</v>
      </c>
      <c r="KC9">
        <v>7552</v>
      </c>
      <c r="KD9">
        <v>7529</v>
      </c>
      <c r="KE9">
        <v>7108</v>
      </c>
      <c r="KF9">
        <v>7010</v>
      </c>
      <c r="KG9">
        <v>6814</v>
      </c>
      <c r="KH9">
        <v>6644</v>
      </c>
      <c r="KI9">
        <v>6559</v>
      </c>
      <c r="KJ9">
        <v>6855</v>
      </c>
      <c r="KK9">
        <v>7010</v>
      </c>
      <c r="KL9">
        <v>6882</v>
      </c>
      <c r="KM9">
        <v>7233</v>
      </c>
      <c r="KN9">
        <v>6984</v>
      </c>
      <c r="KO9">
        <v>7869</v>
      </c>
      <c r="KP9">
        <v>7658</v>
      </c>
      <c r="KQ9">
        <v>7759</v>
      </c>
      <c r="KR9">
        <v>8296</v>
      </c>
      <c r="KS9">
        <v>9193</v>
      </c>
      <c r="KT9">
        <v>9107</v>
      </c>
      <c r="KU9">
        <v>9101</v>
      </c>
      <c r="KV9">
        <v>9269</v>
      </c>
      <c r="KW9">
        <v>9176</v>
      </c>
      <c r="KX9">
        <v>8951</v>
      </c>
      <c r="KY9">
        <v>9851</v>
      </c>
      <c r="KZ9">
        <v>10702</v>
      </c>
      <c r="LA9">
        <v>11422</v>
      </c>
      <c r="LB9">
        <v>11665</v>
      </c>
      <c r="LC9">
        <v>12498</v>
      </c>
      <c r="LD9">
        <v>13253</v>
      </c>
      <c r="LE9">
        <v>13098</v>
      </c>
      <c r="LF9">
        <v>13819</v>
      </c>
      <c r="LG9">
        <v>13516</v>
      </c>
      <c r="LH9">
        <v>12641</v>
      </c>
      <c r="LI9">
        <v>11793</v>
      </c>
      <c r="LJ9">
        <v>11232</v>
      </c>
      <c r="LK9">
        <v>10742</v>
      </c>
      <c r="LL9">
        <v>10650</v>
      </c>
      <c r="LM9">
        <v>10159</v>
      </c>
      <c r="LN9">
        <v>10086</v>
      </c>
      <c r="LO9">
        <v>10110</v>
      </c>
      <c r="LP9">
        <v>9272</v>
      </c>
      <c r="LQ9">
        <v>8886</v>
      </c>
      <c r="LR9">
        <v>9324</v>
      </c>
      <c r="LS9">
        <v>9705</v>
      </c>
      <c r="LT9">
        <v>9217</v>
      </c>
      <c r="LU9">
        <v>7785</v>
      </c>
      <c r="LV9">
        <v>6742</v>
      </c>
      <c r="LW9">
        <v>6440</v>
      </c>
      <c r="LX9">
        <v>5736</v>
      </c>
      <c r="LY9">
        <v>5161</v>
      </c>
      <c r="LZ9">
        <v>4511</v>
      </c>
      <c r="MA9">
        <v>4332</v>
      </c>
      <c r="MB9">
        <v>4224</v>
      </c>
      <c r="MC9">
        <v>4091</v>
      </c>
      <c r="MD9">
        <v>3775</v>
      </c>
      <c r="ME9">
        <v>3476</v>
      </c>
      <c r="MF9">
        <v>3393</v>
      </c>
      <c r="MG9">
        <v>3277</v>
      </c>
      <c r="MH9">
        <v>3138</v>
      </c>
      <c r="MI9">
        <v>2978</v>
      </c>
      <c r="MJ9">
        <v>2883</v>
      </c>
      <c r="MK9">
        <v>2542</v>
      </c>
      <c r="ML9">
        <v>2687</v>
      </c>
      <c r="MM9">
        <v>2621</v>
      </c>
      <c r="MN9">
        <v>3068</v>
      </c>
      <c r="MO9">
        <v>2793</v>
      </c>
      <c r="MP9">
        <v>2887</v>
      </c>
      <c r="MQ9">
        <v>2810</v>
      </c>
      <c r="MR9">
        <v>2673</v>
      </c>
      <c r="MS9">
        <v>2697</v>
      </c>
      <c r="MT9">
        <v>2455</v>
      </c>
      <c r="MU9">
        <v>2419</v>
      </c>
      <c r="MV9">
        <v>2470</v>
      </c>
      <c r="MW9">
        <v>2593</v>
      </c>
      <c r="MX9">
        <v>2213</v>
      </c>
      <c r="MY9">
        <v>1655</v>
      </c>
      <c r="MZ9">
        <v>1082</v>
      </c>
      <c r="NA9">
        <v>983</v>
      </c>
      <c r="NB9">
        <v>729</v>
      </c>
      <c r="NC9">
        <v>730</v>
      </c>
      <c r="ND9">
        <v>620</v>
      </c>
      <c r="NE9">
        <v>601</v>
      </c>
      <c r="NF9">
        <v>712</v>
      </c>
      <c r="NG9">
        <v>562</v>
      </c>
      <c r="NH9">
        <v>567</v>
      </c>
      <c r="NI9">
        <v>598</v>
      </c>
      <c r="NJ9">
        <v>527</v>
      </c>
      <c r="NK9">
        <v>421</v>
      </c>
      <c r="NL9">
        <v>230</v>
      </c>
      <c r="NM9">
        <v>57</v>
      </c>
      <c r="NN9">
        <v>59</v>
      </c>
      <c r="NO9">
        <v>81</v>
      </c>
      <c r="NP9">
        <v>44</v>
      </c>
      <c r="NQ9">
        <v>42</v>
      </c>
      <c r="NR9">
        <v>52</v>
      </c>
      <c r="NS9">
        <v>48</v>
      </c>
      <c r="NT9">
        <v>47</v>
      </c>
      <c r="NU9">
        <v>44</v>
      </c>
      <c r="NV9">
        <v>50</v>
      </c>
      <c r="NW9">
        <v>77</v>
      </c>
      <c r="NX9">
        <v>40</v>
      </c>
      <c r="NY9">
        <v>24</v>
      </c>
      <c r="NZ9">
        <v>37</v>
      </c>
      <c r="OA9">
        <v>36</v>
      </c>
      <c r="OB9">
        <v>36</v>
      </c>
      <c r="OC9">
        <v>48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</row>
    <row r="10" spans="1:403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40</v>
      </c>
      <c r="Q10">
        <v>161</v>
      </c>
      <c r="R10">
        <v>160</v>
      </c>
      <c r="S10">
        <v>188</v>
      </c>
      <c r="T10">
        <v>223</v>
      </c>
      <c r="U10">
        <v>227</v>
      </c>
      <c r="V10">
        <v>246</v>
      </c>
      <c r="W10">
        <v>283</v>
      </c>
      <c r="X10">
        <v>280</v>
      </c>
      <c r="Y10">
        <v>335</v>
      </c>
      <c r="Z10">
        <v>390</v>
      </c>
      <c r="AA10">
        <v>543</v>
      </c>
      <c r="AB10">
        <v>623</v>
      </c>
      <c r="AC10">
        <v>605</v>
      </c>
      <c r="AD10">
        <v>532</v>
      </c>
      <c r="AE10">
        <v>555</v>
      </c>
      <c r="AF10">
        <v>571</v>
      </c>
      <c r="AG10">
        <v>617</v>
      </c>
      <c r="AH10">
        <v>358</v>
      </c>
      <c r="AI10">
        <v>270</v>
      </c>
      <c r="AJ10">
        <v>218</v>
      </c>
      <c r="AK10">
        <v>191</v>
      </c>
      <c r="AL10">
        <v>250</v>
      </c>
      <c r="AM10">
        <v>370</v>
      </c>
      <c r="AN10">
        <v>426</v>
      </c>
      <c r="AO10">
        <v>499</v>
      </c>
      <c r="AP10">
        <v>760</v>
      </c>
      <c r="AQ10">
        <v>1085</v>
      </c>
      <c r="AR10">
        <v>2109</v>
      </c>
      <c r="AS10">
        <v>1942</v>
      </c>
      <c r="AT10">
        <v>1542</v>
      </c>
      <c r="AU10">
        <v>1825</v>
      </c>
      <c r="AV10">
        <v>2221</v>
      </c>
      <c r="AW10">
        <v>1960</v>
      </c>
      <c r="AX10">
        <v>2563</v>
      </c>
      <c r="AY10">
        <v>2997</v>
      </c>
      <c r="AZ10">
        <v>2717</v>
      </c>
      <c r="BA10">
        <v>3328</v>
      </c>
      <c r="BB10">
        <v>3828</v>
      </c>
      <c r="BC10">
        <v>3506</v>
      </c>
      <c r="BD10">
        <v>2642</v>
      </c>
      <c r="BE10">
        <v>2770</v>
      </c>
      <c r="BF10">
        <v>3055</v>
      </c>
      <c r="BG10">
        <v>2781</v>
      </c>
      <c r="BH10">
        <v>2297</v>
      </c>
      <c r="BI10">
        <v>2196</v>
      </c>
      <c r="BJ10">
        <v>1672</v>
      </c>
      <c r="BK10">
        <v>1469</v>
      </c>
      <c r="BL10">
        <v>1600</v>
      </c>
      <c r="BM10">
        <v>1618</v>
      </c>
      <c r="BN10">
        <v>2123</v>
      </c>
      <c r="BO10">
        <v>2707</v>
      </c>
      <c r="BP10">
        <v>2270</v>
      </c>
      <c r="BQ10">
        <v>1241</v>
      </c>
      <c r="BR10">
        <v>1257</v>
      </c>
      <c r="BS10">
        <v>1741</v>
      </c>
      <c r="BT10">
        <v>1998</v>
      </c>
      <c r="BU10">
        <v>2450</v>
      </c>
      <c r="BV10">
        <v>2645</v>
      </c>
      <c r="BW10">
        <v>2597</v>
      </c>
      <c r="BX10">
        <v>2171</v>
      </c>
      <c r="BY10">
        <v>2526</v>
      </c>
      <c r="BZ10">
        <v>2944</v>
      </c>
      <c r="CA10">
        <v>2467</v>
      </c>
      <c r="CB10">
        <v>2151</v>
      </c>
      <c r="CC10">
        <v>2235</v>
      </c>
      <c r="CD10">
        <v>2327</v>
      </c>
      <c r="CE10">
        <v>2484</v>
      </c>
      <c r="CF10">
        <v>2634</v>
      </c>
      <c r="CG10">
        <v>2808</v>
      </c>
      <c r="CH10">
        <v>3174</v>
      </c>
      <c r="CI10">
        <v>3135</v>
      </c>
      <c r="CJ10">
        <v>3434</v>
      </c>
      <c r="CK10">
        <v>3813</v>
      </c>
      <c r="CL10">
        <v>3790</v>
      </c>
      <c r="CM10">
        <v>4025</v>
      </c>
      <c r="CN10">
        <v>3294</v>
      </c>
      <c r="CO10">
        <v>2875</v>
      </c>
      <c r="CP10">
        <v>3016</v>
      </c>
      <c r="CQ10">
        <v>2909</v>
      </c>
      <c r="CR10">
        <v>3162</v>
      </c>
      <c r="CS10">
        <v>3549</v>
      </c>
      <c r="CT10">
        <v>3709</v>
      </c>
      <c r="CU10">
        <v>3115</v>
      </c>
      <c r="CV10">
        <v>2557</v>
      </c>
      <c r="CW10">
        <v>2759</v>
      </c>
      <c r="CX10">
        <v>2732</v>
      </c>
      <c r="CY10">
        <v>2719</v>
      </c>
      <c r="CZ10">
        <v>2903</v>
      </c>
      <c r="DA10">
        <v>3552</v>
      </c>
      <c r="DB10">
        <v>4528</v>
      </c>
      <c r="DC10">
        <v>4859</v>
      </c>
      <c r="DD10">
        <v>4805</v>
      </c>
      <c r="DE10">
        <v>4478</v>
      </c>
      <c r="DF10">
        <v>3820</v>
      </c>
      <c r="DG10">
        <v>4235</v>
      </c>
      <c r="DH10">
        <v>3805</v>
      </c>
      <c r="DI10">
        <v>3624</v>
      </c>
      <c r="DJ10">
        <v>3209</v>
      </c>
      <c r="DK10">
        <v>3235</v>
      </c>
      <c r="DL10">
        <v>3490</v>
      </c>
      <c r="DM10">
        <v>3644</v>
      </c>
      <c r="DN10">
        <v>4372</v>
      </c>
      <c r="DO10">
        <v>4368</v>
      </c>
      <c r="DP10">
        <v>4375</v>
      </c>
      <c r="DQ10">
        <v>4476</v>
      </c>
      <c r="DR10">
        <v>4347</v>
      </c>
      <c r="DS10">
        <v>4731</v>
      </c>
      <c r="DT10">
        <v>4210</v>
      </c>
      <c r="DU10">
        <v>4503</v>
      </c>
      <c r="DV10">
        <v>5014</v>
      </c>
      <c r="DW10">
        <v>5021</v>
      </c>
      <c r="DX10">
        <v>5451</v>
      </c>
      <c r="DY10">
        <v>4933</v>
      </c>
      <c r="DZ10">
        <v>4883</v>
      </c>
      <c r="EA10">
        <v>5032</v>
      </c>
      <c r="EB10">
        <v>5038</v>
      </c>
      <c r="EC10">
        <v>5275</v>
      </c>
      <c r="ED10">
        <v>4436</v>
      </c>
      <c r="EE10">
        <v>4658</v>
      </c>
      <c r="EF10">
        <v>4502</v>
      </c>
      <c r="EG10">
        <v>4579</v>
      </c>
      <c r="EH10">
        <v>5091</v>
      </c>
      <c r="EI10">
        <v>6239</v>
      </c>
      <c r="EJ10">
        <v>6294</v>
      </c>
      <c r="EK10">
        <v>6517</v>
      </c>
      <c r="EL10">
        <v>6377</v>
      </c>
      <c r="EM10">
        <v>6322</v>
      </c>
      <c r="EN10">
        <v>6620</v>
      </c>
      <c r="EO10">
        <v>6735</v>
      </c>
      <c r="EP10">
        <v>6732</v>
      </c>
      <c r="EQ10">
        <v>6758</v>
      </c>
      <c r="ER10">
        <v>6799</v>
      </c>
      <c r="ES10">
        <v>6532</v>
      </c>
      <c r="ET10">
        <v>6903</v>
      </c>
      <c r="EU10">
        <v>6902</v>
      </c>
      <c r="EV10">
        <v>7397</v>
      </c>
      <c r="EW10">
        <v>8651</v>
      </c>
      <c r="EX10">
        <v>8391</v>
      </c>
      <c r="EY10">
        <v>8602</v>
      </c>
      <c r="EZ10">
        <v>7988</v>
      </c>
      <c r="FA10">
        <v>7669</v>
      </c>
      <c r="FB10">
        <v>7289</v>
      </c>
      <c r="FC10">
        <v>7538</v>
      </c>
      <c r="FD10">
        <v>7520</v>
      </c>
      <c r="FE10">
        <v>6593</v>
      </c>
      <c r="FF10">
        <v>6671</v>
      </c>
      <c r="FG10">
        <v>7073</v>
      </c>
      <c r="FH10">
        <v>6468</v>
      </c>
      <c r="FI10">
        <v>6660</v>
      </c>
      <c r="FJ10">
        <v>6271</v>
      </c>
      <c r="FK10">
        <v>6459</v>
      </c>
      <c r="FL10">
        <v>6343</v>
      </c>
      <c r="FM10">
        <v>6591</v>
      </c>
      <c r="FN10">
        <v>6530</v>
      </c>
      <c r="FO10">
        <v>6984</v>
      </c>
      <c r="FP10">
        <v>7275</v>
      </c>
      <c r="FQ10">
        <v>7035</v>
      </c>
      <c r="FR10">
        <v>6980</v>
      </c>
      <c r="FS10">
        <v>7007</v>
      </c>
      <c r="FT10">
        <v>6453</v>
      </c>
      <c r="FU10">
        <v>5669</v>
      </c>
      <c r="FV10">
        <v>5551</v>
      </c>
      <c r="FW10">
        <v>6092</v>
      </c>
      <c r="FX10">
        <v>6014</v>
      </c>
      <c r="FY10">
        <v>5417</v>
      </c>
      <c r="FZ10">
        <v>5198</v>
      </c>
      <c r="GA10">
        <v>5305</v>
      </c>
      <c r="GB10">
        <v>5629</v>
      </c>
      <c r="GC10">
        <v>5369</v>
      </c>
      <c r="GD10">
        <v>5305</v>
      </c>
      <c r="GE10">
        <v>5555</v>
      </c>
      <c r="GF10">
        <v>5687</v>
      </c>
      <c r="GG10">
        <v>5915</v>
      </c>
      <c r="GH10" s="2">
        <v>5831</v>
      </c>
      <c r="GI10">
        <v>5721</v>
      </c>
      <c r="GJ10" s="1">
        <v>5892</v>
      </c>
      <c r="GK10">
        <v>5619</v>
      </c>
      <c r="GL10">
        <v>5383</v>
      </c>
      <c r="GM10">
        <v>5724</v>
      </c>
      <c r="GN10">
        <v>5898</v>
      </c>
      <c r="GO10">
        <v>6067</v>
      </c>
      <c r="GP10">
        <v>5993</v>
      </c>
      <c r="GQ10">
        <v>5978</v>
      </c>
      <c r="GR10">
        <v>6075</v>
      </c>
      <c r="GS10">
        <v>6238</v>
      </c>
      <c r="GT10">
        <v>6876</v>
      </c>
      <c r="GU10">
        <v>6860</v>
      </c>
      <c r="GV10">
        <v>6802</v>
      </c>
      <c r="GW10">
        <v>6438</v>
      </c>
      <c r="GX10">
        <v>7032</v>
      </c>
      <c r="GY10">
        <v>6529</v>
      </c>
      <c r="GZ10">
        <v>6651</v>
      </c>
      <c r="HA10">
        <v>7589</v>
      </c>
      <c r="HB10">
        <v>7820</v>
      </c>
      <c r="HC10">
        <v>8241</v>
      </c>
      <c r="HD10">
        <v>10118</v>
      </c>
      <c r="HE10">
        <v>11863</v>
      </c>
      <c r="HF10">
        <v>11387</v>
      </c>
      <c r="HG10">
        <v>11571</v>
      </c>
      <c r="HH10">
        <v>11007</v>
      </c>
      <c r="HI10">
        <v>10580</v>
      </c>
      <c r="HJ10">
        <v>11142</v>
      </c>
      <c r="HK10">
        <v>10703</v>
      </c>
      <c r="HL10">
        <v>10179</v>
      </c>
      <c r="HM10">
        <v>10191</v>
      </c>
      <c r="HN10">
        <v>10020</v>
      </c>
      <c r="HO10">
        <v>8855</v>
      </c>
      <c r="HP10">
        <v>7526</v>
      </c>
      <c r="HQ10">
        <v>7109</v>
      </c>
      <c r="HR10">
        <v>7515</v>
      </c>
      <c r="HS10">
        <v>7520</v>
      </c>
      <c r="HT10">
        <v>7088</v>
      </c>
      <c r="HU10">
        <v>7099</v>
      </c>
      <c r="HV10">
        <v>7054</v>
      </c>
      <c r="HW10">
        <v>7321</v>
      </c>
      <c r="HX10">
        <v>7805</v>
      </c>
      <c r="HY10">
        <v>8007</v>
      </c>
      <c r="HZ10">
        <v>8034</v>
      </c>
      <c r="IA10">
        <v>7729</v>
      </c>
      <c r="IB10">
        <v>7103</v>
      </c>
      <c r="IC10">
        <v>6810</v>
      </c>
      <c r="ID10">
        <v>6682</v>
      </c>
      <c r="IE10">
        <v>7160</v>
      </c>
      <c r="IF10">
        <v>7936</v>
      </c>
      <c r="IG10">
        <v>8074</v>
      </c>
      <c r="IH10">
        <v>8357</v>
      </c>
      <c r="II10">
        <v>8245</v>
      </c>
      <c r="IJ10">
        <v>8506</v>
      </c>
      <c r="IK10">
        <v>9310</v>
      </c>
      <c r="IL10">
        <v>9154</v>
      </c>
      <c r="IM10">
        <v>8626</v>
      </c>
      <c r="IN10">
        <v>7999</v>
      </c>
      <c r="IO10">
        <v>7655</v>
      </c>
      <c r="IP10">
        <v>7844</v>
      </c>
      <c r="IQ10">
        <v>7315</v>
      </c>
      <c r="IR10">
        <v>8000</v>
      </c>
      <c r="IS10">
        <v>7910</v>
      </c>
      <c r="IT10">
        <v>7437</v>
      </c>
      <c r="IU10">
        <v>6829</v>
      </c>
      <c r="IV10">
        <v>6899</v>
      </c>
      <c r="IW10">
        <v>7638</v>
      </c>
      <c r="IX10">
        <v>8408</v>
      </c>
      <c r="IY10">
        <v>8367</v>
      </c>
      <c r="IZ10">
        <v>8092</v>
      </c>
      <c r="JA10">
        <v>8347</v>
      </c>
      <c r="JB10">
        <v>7862</v>
      </c>
      <c r="JC10">
        <v>7316</v>
      </c>
      <c r="JD10">
        <v>7323</v>
      </c>
      <c r="JE10">
        <v>7837</v>
      </c>
      <c r="JF10">
        <v>7769</v>
      </c>
      <c r="JG10">
        <v>8256</v>
      </c>
      <c r="JH10">
        <v>8027</v>
      </c>
      <c r="JI10">
        <v>8001</v>
      </c>
      <c r="JJ10">
        <v>7852</v>
      </c>
      <c r="JK10">
        <v>8440</v>
      </c>
      <c r="JL10">
        <v>8317</v>
      </c>
      <c r="JM10">
        <v>8685</v>
      </c>
      <c r="JN10">
        <v>8684</v>
      </c>
      <c r="JO10">
        <v>8676</v>
      </c>
      <c r="JP10">
        <v>8350</v>
      </c>
      <c r="JQ10">
        <v>7798</v>
      </c>
      <c r="JR10">
        <v>7547</v>
      </c>
      <c r="JS10">
        <v>7681</v>
      </c>
      <c r="JT10">
        <v>8604</v>
      </c>
      <c r="JU10">
        <v>8561</v>
      </c>
      <c r="JV10">
        <v>8767</v>
      </c>
      <c r="JW10">
        <v>8807</v>
      </c>
      <c r="JX10">
        <v>9101</v>
      </c>
      <c r="JY10">
        <v>8999</v>
      </c>
      <c r="JZ10">
        <v>8625</v>
      </c>
      <c r="KA10">
        <v>8988</v>
      </c>
      <c r="KB10">
        <v>8900</v>
      </c>
      <c r="KC10">
        <v>8173</v>
      </c>
      <c r="KD10">
        <v>8117</v>
      </c>
      <c r="KE10">
        <v>7784</v>
      </c>
      <c r="KF10">
        <v>7540</v>
      </c>
      <c r="KG10">
        <v>7405</v>
      </c>
      <c r="KH10">
        <v>7398</v>
      </c>
      <c r="KI10">
        <v>8606</v>
      </c>
      <c r="KJ10">
        <v>9055</v>
      </c>
      <c r="KK10">
        <v>9370</v>
      </c>
      <c r="KL10">
        <v>8786</v>
      </c>
      <c r="KM10">
        <v>8512</v>
      </c>
      <c r="KN10">
        <v>8511</v>
      </c>
      <c r="KO10">
        <v>9000</v>
      </c>
      <c r="KP10">
        <v>10224</v>
      </c>
      <c r="KQ10">
        <v>10282</v>
      </c>
      <c r="KR10">
        <v>10096</v>
      </c>
      <c r="KS10">
        <v>9684</v>
      </c>
      <c r="KT10">
        <v>11057</v>
      </c>
      <c r="KU10">
        <v>11440</v>
      </c>
      <c r="KV10">
        <v>11558</v>
      </c>
      <c r="KW10">
        <v>11175</v>
      </c>
      <c r="KX10">
        <v>11838</v>
      </c>
      <c r="KY10">
        <v>12099</v>
      </c>
      <c r="KZ10">
        <v>12660</v>
      </c>
      <c r="LA10">
        <v>11937</v>
      </c>
      <c r="LB10">
        <v>11735</v>
      </c>
      <c r="LC10">
        <v>11539</v>
      </c>
      <c r="LD10">
        <v>12126</v>
      </c>
      <c r="LE10">
        <v>11530</v>
      </c>
      <c r="LF10">
        <v>11445</v>
      </c>
      <c r="LG10">
        <v>11015</v>
      </c>
      <c r="LH10">
        <v>10850</v>
      </c>
      <c r="LI10">
        <v>10825</v>
      </c>
      <c r="LJ10">
        <v>10654</v>
      </c>
      <c r="LK10">
        <v>10248</v>
      </c>
      <c r="LL10">
        <v>9650</v>
      </c>
      <c r="LM10">
        <v>8591</v>
      </c>
      <c r="LN10">
        <v>8770</v>
      </c>
      <c r="LO10">
        <v>8689</v>
      </c>
      <c r="LP10">
        <v>8289</v>
      </c>
      <c r="LQ10">
        <v>7917</v>
      </c>
      <c r="LR10">
        <v>7735</v>
      </c>
      <c r="LS10">
        <v>7373</v>
      </c>
      <c r="LT10">
        <v>6882</v>
      </c>
      <c r="LU10">
        <v>6650</v>
      </c>
      <c r="LV10">
        <v>6540</v>
      </c>
      <c r="LW10">
        <v>5528</v>
      </c>
      <c r="LX10">
        <v>4371</v>
      </c>
      <c r="LY10">
        <v>4122</v>
      </c>
      <c r="LZ10">
        <v>3896</v>
      </c>
      <c r="MA10">
        <v>3604</v>
      </c>
      <c r="MB10">
        <v>3178</v>
      </c>
      <c r="MC10">
        <v>2910</v>
      </c>
      <c r="MD10">
        <v>2667</v>
      </c>
      <c r="ME10">
        <v>2703</v>
      </c>
      <c r="MF10">
        <v>2635</v>
      </c>
      <c r="MG10">
        <v>2555</v>
      </c>
      <c r="MH10">
        <v>2663</v>
      </c>
      <c r="MI10">
        <v>2414</v>
      </c>
      <c r="MJ10">
        <v>2736</v>
      </c>
      <c r="MK10">
        <v>2669</v>
      </c>
      <c r="ML10">
        <v>2796</v>
      </c>
      <c r="MM10">
        <v>2872</v>
      </c>
      <c r="MN10">
        <v>2483</v>
      </c>
      <c r="MO10">
        <v>2093</v>
      </c>
      <c r="MP10">
        <v>2194</v>
      </c>
      <c r="MQ10">
        <v>2207</v>
      </c>
      <c r="MR10">
        <v>1969</v>
      </c>
      <c r="MS10">
        <v>2181</v>
      </c>
      <c r="MT10">
        <v>2115</v>
      </c>
      <c r="MU10">
        <v>2351</v>
      </c>
      <c r="MV10">
        <v>2393</v>
      </c>
      <c r="MW10">
        <v>2411</v>
      </c>
      <c r="MX10">
        <v>2420</v>
      </c>
      <c r="MY10">
        <v>2246</v>
      </c>
      <c r="MZ10">
        <v>2219</v>
      </c>
      <c r="NA10">
        <v>1616</v>
      </c>
      <c r="NB10">
        <v>1012</v>
      </c>
      <c r="NC10">
        <v>934</v>
      </c>
      <c r="ND10">
        <v>855</v>
      </c>
      <c r="NE10">
        <v>596</v>
      </c>
      <c r="NF10">
        <v>580</v>
      </c>
      <c r="NG10">
        <v>636</v>
      </c>
      <c r="NH10">
        <v>605</v>
      </c>
      <c r="NI10">
        <v>702</v>
      </c>
      <c r="NJ10">
        <v>531</v>
      </c>
      <c r="NK10">
        <v>444</v>
      </c>
      <c r="NL10">
        <v>260</v>
      </c>
      <c r="NM10">
        <v>57</v>
      </c>
      <c r="NN10">
        <v>46</v>
      </c>
      <c r="NO10">
        <v>46</v>
      </c>
      <c r="NP10">
        <v>77</v>
      </c>
      <c r="NQ10">
        <v>59</v>
      </c>
      <c r="NR10">
        <v>50</v>
      </c>
      <c r="NS10">
        <v>44</v>
      </c>
      <c r="NT10">
        <v>42</v>
      </c>
      <c r="NU10">
        <v>52</v>
      </c>
      <c r="NV10">
        <v>63</v>
      </c>
      <c r="NW10">
        <v>47</v>
      </c>
      <c r="NX10">
        <v>47</v>
      </c>
      <c r="NY10">
        <v>53</v>
      </c>
      <c r="NZ10">
        <v>56</v>
      </c>
      <c r="OA10">
        <v>64</v>
      </c>
      <c r="OB10">
        <v>24</v>
      </c>
      <c r="OC10">
        <v>36</v>
      </c>
      <c r="OD10">
        <v>36</v>
      </c>
      <c r="OE10">
        <v>37</v>
      </c>
      <c r="OF10">
        <v>24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</row>
    <row r="11" spans="1:403" x14ac:dyDescent="0.3">
      <c r="A11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</v>
      </c>
      <c r="O11">
        <v>87</v>
      </c>
      <c r="P11">
        <v>134</v>
      </c>
      <c r="Q11">
        <v>209</v>
      </c>
      <c r="R11">
        <v>192</v>
      </c>
      <c r="S11">
        <v>191</v>
      </c>
      <c r="T11">
        <v>220</v>
      </c>
      <c r="U11">
        <v>253</v>
      </c>
      <c r="V11">
        <v>311</v>
      </c>
      <c r="W11">
        <v>273</v>
      </c>
      <c r="X11">
        <v>321</v>
      </c>
      <c r="Y11">
        <v>402</v>
      </c>
      <c r="Z11">
        <v>639</v>
      </c>
      <c r="AA11">
        <v>553</v>
      </c>
      <c r="AB11">
        <v>509</v>
      </c>
      <c r="AC11">
        <v>565</v>
      </c>
      <c r="AD11">
        <v>665</v>
      </c>
      <c r="AE11">
        <v>557</v>
      </c>
      <c r="AF11">
        <v>485</v>
      </c>
      <c r="AG11">
        <v>421</v>
      </c>
      <c r="AH11">
        <v>281</v>
      </c>
      <c r="AI11">
        <v>251</v>
      </c>
      <c r="AJ11">
        <v>281</v>
      </c>
      <c r="AK11">
        <v>375</v>
      </c>
      <c r="AL11">
        <v>416</v>
      </c>
      <c r="AM11">
        <v>500</v>
      </c>
      <c r="AN11">
        <v>607</v>
      </c>
      <c r="AO11">
        <v>1233</v>
      </c>
      <c r="AP11">
        <v>2534</v>
      </c>
      <c r="AQ11">
        <v>1617</v>
      </c>
      <c r="AR11">
        <v>1296</v>
      </c>
      <c r="AS11">
        <v>1573</v>
      </c>
      <c r="AT11">
        <v>2683</v>
      </c>
      <c r="AU11">
        <v>1747</v>
      </c>
      <c r="AV11">
        <v>1996</v>
      </c>
      <c r="AW11">
        <v>2256</v>
      </c>
      <c r="AX11">
        <v>2534</v>
      </c>
      <c r="AY11">
        <v>2338</v>
      </c>
      <c r="AZ11">
        <v>2805</v>
      </c>
      <c r="BA11">
        <v>3068</v>
      </c>
      <c r="BB11">
        <v>3124</v>
      </c>
      <c r="BC11">
        <v>2909</v>
      </c>
      <c r="BD11">
        <v>3251</v>
      </c>
      <c r="BE11">
        <v>2950</v>
      </c>
      <c r="BF11">
        <v>3594</v>
      </c>
      <c r="BG11">
        <v>2606</v>
      </c>
      <c r="BH11">
        <v>2142</v>
      </c>
      <c r="BI11">
        <v>2264</v>
      </c>
      <c r="BJ11">
        <v>2315</v>
      </c>
      <c r="BK11">
        <v>2260</v>
      </c>
      <c r="BL11">
        <v>2620</v>
      </c>
      <c r="BM11">
        <v>2484</v>
      </c>
      <c r="BN11">
        <v>1695</v>
      </c>
      <c r="BO11">
        <v>1287</v>
      </c>
      <c r="BP11">
        <v>1680</v>
      </c>
      <c r="BQ11">
        <v>1994</v>
      </c>
      <c r="BR11">
        <v>2577</v>
      </c>
      <c r="BS11">
        <v>2612</v>
      </c>
      <c r="BT11">
        <v>2044</v>
      </c>
      <c r="BU11">
        <v>1947</v>
      </c>
      <c r="BV11">
        <v>3082</v>
      </c>
      <c r="BW11">
        <v>2844</v>
      </c>
      <c r="BX11">
        <v>2154</v>
      </c>
      <c r="BY11">
        <v>2038</v>
      </c>
      <c r="BZ11">
        <v>2058</v>
      </c>
      <c r="CA11">
        <v>2079</v>
      </c>
      <c r="CB11">
        <v>2085</v>
      </c>
      <c r="CC11">
        <v>1952</v>
      </c>
      <c r="CD11">
        <v>2005</v>
      </c>
      <c r="CE11">
        <v>2251</v>
      </c>
      <c r="CF11">
        <v>2142</v>
      </c>
      <c r="CG11">
        <v>2517</v>
      </c>
      <c r="CH11">
        <v>2466</v>
      </c>
      <c r="CI11">
        <v>2705</v>
      </c>
      <c r="CJ11">
        <v>2937</v>
      </c>
      <c r="CK11">
        <v>3540</v>
      </c>
      <c r="CL11">
        <v>3022</v>
      </c>
      <c r="CM11">
        <v>2726</v>
      </c>
      <c r="CN11">
        <v>2852</v>
      </c>
      <c r="CO11">
        <v>2394</v>
      </c>
      <c r="CP11">
        <v>2526</v>
      </c>
      <c r="CQ11">
        <v>3270</v>
      </c>
      <c r="CR11">
        <v>2675</v>
      </c>
      <c r="CS11">
        <v>3148</v>
      </c>
      <c r="CT11">
        <v>2884</v>
      </c>
      <c r="CU11">
        <v>2652</v>
      </c>
      <c r="CV11">
        <v>2503</v>
      </c>
      <c r="CW11">
        <v>2870</v>
      </c>
      <c r="CX11">
        <v>3799</v>
      </c>
      <c r="CY11">
        <v>3694</v>
      </c>
      <c r="CZ11">
        <v>3800</v>
      </c>
      <c r="DA11">
        <v>3487</v>
      </c>
      <c r="DB11">
        <v>4154</v>
      </c>
      <c r="DC11">
        <v>4935</v>
      </c>
      <c r="DD11">
        <v>4630</v>
      </c>
      <c r="DE11">
        <v>3984</v>
      </c>
      <c r="DF11">
        <v>3597</v>
      </c>
      <c r="DG11">
        <v>3927</v>
      </c>
      <c r="DH11">
        <v>3744</v>
      </c>
      <c r="DI11">
        <v>3718</v>
      </c>
      <c r="DJ11">
        <v>4373</v>
      </c>
      <c r="DK11">
        <v>4378</v>
      </c>
      <c r="DL11">
        <v>5407</v>
      </c>
      <c r="DM11">
        <v>5155</v>
      </c>
      <c r="DN11">
        <v>5400</v>
      </c>
      <c r="DO11">
        <v>5478</v>
      </c>
      <c r="DP11">
        <v>4433</v>
      </c>
      <c r="DQ11">
        <v>4908</v>
      </c>
      <c r="DR11">
        <v>4531</v>
      </c>
      <c r="DS11">
        <v>4897</v>
      </c>
      <c r="DT11">
        <v>4234</v>
      </c>
      <c r="DU11">
        <v>4167</v>
      </c>
      <c r="DV11">
        <v>5217</v>
      </c>
      <c r="DW11">
        <v>4765</v>
      </c>
      <c r="DX11">
        <v>4699</v>
      </c>
      <c r="DY11">
        <v>4139</v>
      </c>
      <c r="DZ11">
        <v>4458</v>
      </c>
      <c r="EA11">
        <v>4772</v>
      </c>
      <c r="EB11">
        <v>5320</v>
      </c>
      <c r="EC11">
        <v>5115</v>
      </c>
      <c r="ED11">
        <v>4965</v>
      </c>
      <c r="EE11">
        <v>6124</v>
      </c>
      <c r="EF11">
        <v>5977</v>
      </c>
      <c r="EG11">
        <v>5786</v>
      </c>
      <c r="EH11">
        <v>5967</v>
      </c>
      <c r="EI11">
        <v>6925</v>
      </c>
      <c r="EJ11">
        <v>7238</v>
      </c>
      <c r="EK11">
        <v>5985</v>
      </c>
      <c r="EL11">
        <v>6324</v>
      </c>
      <c r="EM11">
        <v>7150</v>
      </c>
      <c r="EN11">
        <v>7259</v>
      </c>
      <c r="EO11">
        <v>7229</v>
      </c>
      <c r="EP11">
        <v>7166</v>
      </c>
      <c r="EQ11">
        <v>7933</v>
      </c>
      <c r="ER11">
        <v>8634</v>
      </c>
      <c r="ES11">
        <v>6781</v>
      </c>
      <c r="ET11">
        <v>7354</v>
      </c>
      <c r="EU11">
        <v>7918</v>
      </c>
      <c r="EV11">
        <v>8684</v>
      </c>
      <c r="EW11">
        <v>7683</v>
      </c>
      <c r="EX11">
        <v>8090</v>
      </c>
      <c r="EY11">
        <v>8160</v>
      </c>
      <c r="EZ11">
        <v>7528</v>
      </c>
      <c r="FA11">
        <v>6508</v>
      </c>
      <c r="FB11">
        <v>6468</v>
      </c>
      <c r="FC11">
        <v>6751</v>
      </c>
      <c r="FD11">
        <v>6847</v>
      </c>
      <c r="FE11">
        <v>6394</v>
      </c>
      <c r="FF11">
        <v>6654</v>
      </c>
      <c r="FG11">
        <v>6943</v>
      </c>
      <c r="FH11">
        <v>7177</v>
      </c>
      <c r="FI11">
        <v>6172</v>
      </c>
      <c r="FJ11">
        <v>6805</v>
      </c>
      <c r="FK11">
        <v>6352</v>
      </c>
      <c r="FL11">
        <v>7222</v>
      </c>
      <c r="FM11">
        <v>6737</v>
      </c>
      <c r="FN11">
        <v>7500</v>
      </c>
      <c r="FO11">
        <v>6985</v>
      </c>
      <c r="FP11">
        <v>6604</v>
      </c>
      <c r="FQ11">
        <v>5554</v>
      </c>
      <c r="FR11">
        <v>5502</v>
      </c>
      <c r="FS11">
        <v>5985</v>
      </c>
      <c r="FT11">
        <v>5167</v>
      </c>
      <c r="FU11">
        <v>4879</v>
      </c>
      <c r="FV11">
        <v>6229</v>
      </c>
      <c r="FW11">
        <v>7004</v>
      </c>
      <c r="FX11">
        <v>6157</v>
      </c>
      <c r="FY11">
        <v>5120</v>
      </c>
      <c r="FZ11">
        <v>6085</v>
      </c>
      <c r="GA11">
        <v>6442</v>
      </c>
      <c r="GB11">
        <v>6382</v>
      </c>
      <c r="GC11">
        <v>5295</v>
      </c>
      <c r="GD11">
        <v>5980</v>
      </c>
      <c r="GE11">
        <v>6153</v>
      </c>
      <c r="GF11">
        <v>5911</v>
      </c>
      <c r="GG11">
        <v>5050</v>
      </c>
      <c r="GH11" s="2">
        <v>5699</v>
      </c>
      <c r="GI11">
        <v>5882</v>
      </c>
      <c r="GJ11" s="1">
        <v>5772</v>
      </c>
      <c r="GK11">
        <v>5051</v>
      </c>
      <c r="GL11">
        <v>6113</v>
      </c>
      <c r="GM11">
        <v>6190</v>
      </c>
      <c r="GN11">
        <v>5904</v>
      </c>
      <c r="GO11">
        <v>5182</v>
      </c>
      <c r="GP11">
        <v>5970</v>
      </c>
      <c r="GQ11">
        <v>6452</v>
      </c>
      <c r="GR11">
        <v>6860</v>
      </c>
      <c r="GS11">
        <v>6061</v>
      </c>
      <c r="GT11">
        <v>6699</v>
      </c>
      <c r="GU11">
        <v>7769</v>
      </c>
      <c r="GV11">
        <v>6716</v>
      </c>
      <c r="GW11">
        <v>6725</v>
      </c>
      <c r="GX11">
        <v>7544</v>
      </c>
      <c r="GY11">
        <v>8510</v>
      </c>
      <c r="GZ11">
        <v>8825</v>
      </c>
      <c r="HA11">
        <v>8339</v>
      </c>
      <c r="HB11">
        <v>8849</v>
      </c>
      <c r="HC11">
        <v>10163</v>
      </c>
      <c r="HD11">
        <v>10737</v>
      </c>
      <c r="HE11">
        <v>10397</v>
      </c>
      <c r="HF11">
        <v>10779</v>
      </c>
      <c r="HG11">
        <v>11069</v>
      </c>
      <c r="HH11">
        <v>11729</v>
      </c>
      <c r="HI11">
        <v>10415</v>
      </c>
      <c r="HJ11">
        <v>10319</v>
      </c>
      <c r="HK11">
        <v>9219</v>
      </c>
      <c r="HL11">
        <v>9050</v>
      </c>
      <c r="HM11">
        <v>7912</v>
      </c>
      <c r="HN11">
        <v>7598</v>
      </c>
      <c r="HO11">
        <v>7134</v>
      </c>
      <c r="HP11">
        <v>6113</v>
      </c>
      <c r="HQ11">
        <v>6137</v>
      </c>
      <c r="HR11">
        <v>6479</v>
      </c>
      <c r="HS11">
        <v>7121</v>
      </c>
      <c r="HT11">
        <v>7454</v>
      </c>
      <c r="HU11">
        <v>7205</v>
      </c>
      <c r="HV11">
        <v>7296</v>
      </c>
      <c r="HW11">
        <v>7474</v>
      </c>
      <c r="HX11">
        <v>6738</v>
      </c>
      <c r="HY11">
        <v>7376</v>
      </c>
      <c r="HZ11">
        <v>6847</v>
      </c>
      <c r="IA11">
        <v>7791</v>
      </c>
      <c r="IB11">
        <v>6624</v>
      </c>
      <c r="IC11">
        <v>6655</v>
      </c>
      <c r="ID11">
        <v>7122</v>
      </c>
      <c r="IE11">
        <v>6846</v>
      </c>
      <c r="IF11">
        <v>6991</v>
      </c>
      <c r="IG11">
        <v>6585</v>
      </c>
      <c r="IH11">
        <v>7349</v>
      </c>
      <c r="II11">
        <v>8370</v>
      </c>
      <c r="IJ11">
        <v>7894</v>
      </c>
      <c r="IK11">
        <v>8260</v>
      </c>
      <c r="IL11">
        <v>7789</v>
      </c>
      <c r="IM11">
        <v>8487</v>
      </c>
      <c r="IN11">
        <v>8939</v>
      </c>
      <c r="IO11">
        <v>8541</v>
      </c>
      <c r="IP11">
        <v>8463</v>
      </c>
      <c r="IQ11">
        <v>7618</v>
      </c>
      <c r="IR11">
        <v>7912</v>
      </c>
      <c r="IS11">
        <v>8389</v>
      </c>
      <c r="IT11">
        <v>8254</v>
      </c>
      <c r="IU11">
        <v>8343</v>
      </c>
      <c r="IV11">
        <v>7874</v>
      </c>
      <c r="IW11">
        <v>8211</v>
      </c>
      <c r="IX11">
        <v>8106</v>
      </c>
      <c r="IY11">
        <v>8225</v>
      </c>
      <c r="IZ11">
        <v>8413</v>
      </c>
      <c r="JA11">
        <v>9161</v>
      </c>
      <c r="JB11">
        <v>7655</v>
      </c>
      <c r="JC11">
        <v>7508</v>
      </c>
      <c r="JD11">
        <v>7415</v>
      </c>
      <c r="JE11">
        <v>7610</v>
      </c>
      <c r="JF11">
        <v>7293</v>
      </c>
      <c r="JG11">
        <v>7440</v>
      </c>
      <c r="JH11">
        <v>7980</v>
      </c>
      <c r="JI11">
        <v>7579</v>
      </c>
      <c r="JJ11">
        <v>7556</v>
      </c>
      <c r="JK11">
        <v>8358</v>
      </c>
      <c r="JL11">
        <v>8636</v>
      </c>
      <c r="JM11">
        <v>8994</v>
      </c>
      <c r="JN11">
        <v>8033</v>
      </c>
      <c r="JO11">
        <v>7463</v>
      </c>
      <c r="JP11">
        <v>7519</v>
      </c>
      <c r="JQ11">
        <v>7755</v>
      </c>
      <c r="JR11">
        <v>7937</v>
      </c>
      <c r="JS11">
        <v>6715</v>
      </c>
      <c r="JT11">
        <v>7012</v>
      </c>
      <c r="JU11">
        <v>7661</v>
      </c>
      <c r="JV11">
        <v>8307</v>
      </c>
      <c r="JW11">
        <v>9175</v>
      </c>
      <c r="JX11">
        <v>9278</v>
      </c>
      <c r="JY11">
        <v>10239</v>
      </c>
      <c r="JZ11">
        <v>10287</v>
      </c>
      <c r="KA11">
        <v>9799</v>
      </c>
      <c r="KB11">
        <v>9417</v>
      </c>
      <c r="KC11">
        <v>9861</v>
      </c>
      <c r="KD11">
        <v>9898</v>
      </c>
      <c r="KE11">
        <v>9637</v>
      </c>
      <c r="KF11">
        <v>9719</v>
      </c>
      <c r="KG11">
        <v>10257</v>
      </c>
      <c r="KH11">
        <v>10305</v>
      </c>
      <c r="KI11">
        <v>10704</v>
      </c>
      <c r="KJ11">
        <v>10608</v>
      </c>
      <c r="KK11">
        <v>10529</v>
      </c>
      <c r="KL11">
        <v>10415</v>
      </c>
      <c r="KM11">
        <v>9992</v>
      </c>
      <c r="KN11">
        <v>10681</v>
      </c>
      <c r="KO11">
        <v>10027</v>
      </c>
      <c r="KP11">
        <v>10483</v>
      </c>
      <c r="KQ11">
        <v>11848</v>
      </c>
      <c r="KR11">
        <v>11759</v>
      </c>
      <c r="KS11">
        <v>12771</v>
      </c>
      <c r="KT11">
        <v>11816</v>
      </c>
      <c r="KU11">
        <v>11825</v>
      </c>
      <c r="KV11">
        <v>12687</v>
      </c>
      <c r="KW11">
        <v>12485</v>
      </c>
      <c r="KX11">
        <v>12673</v>
      </c>
      <c r="KY11">
        <v>10936</v>
      </c>
      <c r="KZ11">
        <v>10532</v>
      </c>
      <c r="LA11">
        <v>10733</v>
      </c>
      <c r="LB11">
        <v>10319</v>
      </c>
      <c r="LC11">
        <v>10227</v>
      </c>
      <c r="LD11">
        <v>9839</v>
      </c>
      <c r="LE11">
        <v>9549</v>
      </c>
      <c r="LF11">
        <v>10302</v>
      </c>
      <c r="LG11">
        <v>10085</v>
      </c>
      <c r="LH11">
        <v>9769</v>
      </c>
      <c r="LI11">
        <v>8745</v>
      </c>
      <c r="LJ11">
        <v>8856</v>
      </c>
      <c r="LK11">
        <v>8823</v>
      </c>
      <c r="LL11">
        <v>8811</v>
      </c>
      <c r="LM11">
        <v>8991</v>
      </c>
      <c r="LN11">
        <v>8433</v>
      </c>
      <c r="LO11">
        <v>7210</v>
      </c>
      <c r="LP11">
        <v>6844</v>
      </c>
      <c r="LQ11">
        <v>6695</v>
      </c>
      <c r="LR11">
        <v>6153</v>
      </c>
      <c r="LS11">
        <v>5243</v>
      </c>
      <c r="LT11">
        <v>4904</v>
      </c>
      <c r="LU11">
        <v>4758</v>
      </c>
      <c r="LV11">
        <v>4989</v>
      </c>
      <c r="LW11">
        <v>4756</v>
      </c>
      <c r="LX11">
        <v>4706</v>
      </c>
      <c r="LY11">
        <v>4074</v>
      </c>
      <c r="LZ11">
        <v>2954</v>
      </c>
      <c r="MA11">
        <v>2858</v>
      </c>
      <c r="MB11">
        <v>2429</v>
      </c>
      <c r="MC11">
        <v>2936</v>
      </c>
      <c r="MD11">
        <v>2295</v>
      </c>
      <c r="ME11">
        <v>2318</v>
      </c>
      <c r="MF11">
        <v>2222</v>
      </c>
      <c r="MG11">
        <v>2766</v>
      </c>
      <c r="MH11">
        <v>2290</v>
      </c>
      <c r="MI11">
        <v>2326</v>
      </c>
      <c r="MJ11">
        <v>2212</v>
      </c>
      <c r="MK11">
        <v>2651</v>
      </c>
      <c r="ML11">
        <v>2164</v>
      </c>
      <c r="MM11">
        <v>2464</v>
      </c>
      <c r="MN11">
        <v>2087</v>
      </c>
      <c r="MO11">
        <v>2050</v>
      </c>
      <c r="MP11">
        <v>1697</v>
      </c>
      <c r="MQ11">
        <v>1648</v>
      </c>
      <c r="MR11">
        <v>2233</v>
      </c>
      <c r="MS11">
        <v>2009</v>
      </c>
      <c r="MT11">
        <v>1802</v>
      </c>
      <c r="MU11">
        <v>1871</v>
      </c>
      <c r="MV11">
        <v>2228</v>
      </c>
      <c r="MW11">
        <v>2731</v>
      </c>
      <c r="MX11">
        <v>2110</v>
      </c>
      <c r="MY11">
        <v>1977</v>
      </c>
      <c r="MZ11">
        <v>1977</v>
      </c>
      <c r="NA11">
        <v>2291</v>
      </c>
      <c r="NB11">
        <v>2029</v>
      </c>
      <c r="NC11">
        <v>1581</v>
      </c>
      <c r="ND11">
        <v>1060</v>
      </c>
      <c r="NE11">
        <v>840</v>
      </c>
      <c r="NF11">
        <v>908</v>
      </c>
      <c r="NG11">
        <v>605</v>
      </c>
      <c r="NH11">
        <v>579</v>
      </c>
      <c r="NI11">
        <v>571</v>
      </c>
      <c r="NJ11">
        <v>759</v>
      </c>
      <c r="NK11">
        <v>365</v>
      </c>
      <c r="NL11">
        <v>119</v>
      </c>
      <c r="NM11">
        <v>56</v>
      </c>
      <c r="NN11">
        <v>77</v>
      </c>
      <c r="NO11">
        <v>46</v>
      </c>
      <c r="NP11">
        <v>46</v>
      </c>
      <c r="NQ11">
        <v>46</v>
      </c>
      <c r="NR11">
        <v>61</v>
      </c>
      <c r="NS11">
        <v>59</v>
      </c>
      <c r="NT11">
        <v>47</v>
      </c>
      <c r="NU11">
        <v>47</v>
      </c>
      <c r="NV11">
        <v>73</v>
      </c>
      <c r="NW11">
        <v>52</v>
      </c>
      <c r="NX11">
        <v>48</v>
      </c>
      <c r="NY11">
        <v>47</v>
      </c>
      <c r="NZ11">
        <v>62</v>
      </c>
      <c r="OA11">
        <v>53</v>
      </c>
      <c r="OB11">
        <v>56</v>
      </c>
      <c r="OC11">
        <v>40</v>
      </c>
      <c r="OD11">
        <v>48</v>
      </c>
      <c r="OE11">
        <v>36</v>
      </c>
      <c r="OF11">
        <v>36</v>
      </c>
      <c r="OG11">
        <v>37</v>
      </c>
      <c r="OH11">
        <v>24</v>
      </c>
      <c r="OI11">
        <v>0</v>
      </c>
      <c r="OJ11">
        <v>0</v>
      </c>
      <c r="OK11">
        <v>0</v>
      </c>
      <c r="OL11">
        <v>0</v>
      </c>
      <c r="OM11">
        <v>0</v>
      </c>
    </row>
    <row r="12" spans="1:403" x14ac:dyDescent="0.3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27</v>
      </c>
      <c r="N12">
        <v>106</v>
      </c>
      <c r="O12">
        <v>120</v>
      </c>
      <c r="P12">
        <v>158</v>
      </c>
      <c r="Q12">
        <v>189</v>
      </c>
      <c r="R12">
        <v>219</v>
      </c>
      <c r="S12">
        <v>183</v>
      </c>
      <c r="T12">
        <v>201</v>
      </c>
      <c r="U12">
        <v>296</v>
      </c>
      <c r="V12">
        <v>305</v>
      </c>
      <c r="W12">
        <v>303</v>
      </c>
      <c r="X12">
        <v>411</v>
      </c>
      <c r="Y12">
        <v>515</v>
      </c>
      <c r="Z12">
        <v>570</v>
      </c>
      <c r="AA12">
        <v>545</v>
      </c>
      <c r="AB12">
        <v>575</v>
      </c>
      <c r="AC12">
        <v>616</v>
      </c>
      <c r="AD12">
        <v>594</v>
      </c>
      <c r="AE12">
        <v>540</v>
      </c>
      <c r="AF12">
        <v>418</v>
      </c>
      <c r="AG12">
        <v>318</v>
      </c>
      <c r="AH12">
        <v>336</v>
      </c>
      <c r="AI12">
        <v>378</v>
      </c>
      <c r="AJ12">
        <v>411</v>
      </c>
      <c r="AK12">
        <v>470</v>
      </c>
      <c r="AL12">
        <v>671</v>
      </c>
      <c r="AM12">
        <v>1034</v>
      </c>
      <c r="AN12">
        <v>1824</v>
      </c>
      <c r="AO12">
        <v>1987</v>
      </c>
      <c r="AP12">
        <v>1608</v>
      </c>
      <c r="AQ12">
        <v>1475</v>
      </c>
      <c r="AR12">
        <v>2004</v>
      </c>
      <c r="AS12">
        <v>2149</v>
      </c>
      <c r="AT12">
        <v>1875</v>
      </c>
      <c r="AU12">
        <v>2106</v>
      </c>
      <c r="AV12">
        <v>2078</v>
      </c>
      <c r="AW12">
        <v>2050</v>
      </c>
      <c r="AX12">
        <v>2398</v>
      </c>
      <c r="AY12">
        <v>2506</v>
      </c>
      <c r="AZ12">
        <v>2206</v>
      </c>
      <c r="BA12">
        <v>2554</v>
      </c>
      <c r="BB12">
        <v>3244</v>
      </c>
      <c r="BC12">
        <v>3127</v>
      </c>
      <c r="BD12">
        <v>3120</v>
      </c>
      <c r="BE12">
        <v>2833</v>
      </c>
      <c r="BF12">
        <v>2927</v>
      </c>
      <c r="BG12">
        <v>2805</v>
      </c>
      <c r="BH12">
        <v>3099</v>
      </c>
      <c r="BI12">
        <v>3626</v>
      </c>
      <c r="BJ12">
        <v>3368</v>
      </c>
      <c r="BK12">
        <v>2393</v>
      </c>
      <c r="BL12">
        <v>1660</v>
      </c>
      <c r="BM12">
        <v>1724</v>
      </c>
      <c r="BN12">
        <v>2133</v>
      </c>
      <c r="BO12">
        <v>1981</v>
      </c>
      <c r="BP12">
        <v>2461</v>
      </c>
      <c r="BQ12">
        <v>2455</v>
      </c>
      <c r="BR12">
        <v>2134</v>
      </c>
      <c r="BS12">
        <v>2403</v>
      </c>
      <c r="BT12">
        <v>2872</v>
      </c>
      <c r="BU12">
        <v>2806</v>
      </c>
      <c r="BV12">
        <v>2184</v>
      </c>
      <c r="BW12">
        <v>1953</v>
      </c>
      <c r="BX12">
        <v>1846</v>
      </c>
      <c r="BY12">
        <v>1872</v>
      </c>
      <c r="BZ12">
        <v>1824</v>
      </c>
      <c r="CA12">
        <v>1748</v>
      </c>
      <c r="CB12">
        <v>1748</v>
      </c>
      <c r="CC12">
        <v>1374</v>
      </c>
      <c r="CD12">
        <v>1476</v>
      </c>
      <c r="CE12">
        <v>1837</v>
      </c>
      <c r="CF12">
        <v>2114</v>
      </c>
      <c r="CG12">
        <v>2347</v>
      </c>
      <c r="CH12">
        <v>2228</v>
      </c>
      <c r="CI12">
        <v>2547</v>
      </c>
      <c r="CJ12">
        <v>2742</v>
      </c>
      <c r="CK12">
        <v>2412</v>
      </c>
      <c r="CL12">
        <v>2402</v>
      </c>
      <c r="CM12">
        <v>2356</v>
      </c>
      <c r="CN12">
        <v>2589</v>
      </c>
      <c r="CO12">
        <v>2528</v>
      </c>
      <c r="CP12">
        <v>2701</v>
      </c>
      <c r="CQ12">
        <v>2927</v>
      </c>
      <c r="CR12">
        <v>2782</v>
      </c>
      <c r="CS12">
        <v>3022</v>
      </c>
      <c r="CT12">
        <v>3187</v>
      </c>
      <c r="CU12">
        <v>2935</v>
      </c>
      <c r="CV12">
        <v>2871</v>
      </c>
      <c r="CW12">
        <v>2872</v>
      </c>
      <c r="CX12">
        <v>3031</v>
      </c>
      <c r="CY12">
        <v>3456</v>
      </c>
      <c r="CZ12">
        <v>3760</v>
      </c>
      <c r="DA12">
        <v>3582</v>
      </c>
      <c r="DB12">
        <v>4046</v>
      </c>
      <c r="DC12">
        <v>4502</v>
      </c>
      <c r="DD12">
        <v>4391</v>
      </c>
      <c r="DE12">
        <v>4705</v>
      </c>
      <c r="DF12">
        <v>4979</v>
      </c>
      <c r="DG12">
        <v>5117</v>
      </c>
      <c r="DH12">
        <v>4601</v>
      </c>
      <c r="DI12">
        <v>4418</v>
      </c>
      <c r="DJ12">
        <v>4968</v>
      </c>
      <c r="DK12">
        <v>5488</v>
      </c>
      <c r="DL12">
        <v>5113</v>
      </c>
      <c r="DM12">
        <v>5268</v>
      </c>
      <c r="DN12">
        <v>5701</v>
      </c>
      <c r="DO12">
        <v>5295</v>
      </c>
      <c r="DP12">
        <v>4857</v>
      </c>
      <c r="DQ12">
        <v>4442</v>
      </c>
      <c r="DR12">
        <v>4183</v>
      </c>
      <c r="DS12">
        <v>4744</v>
      </c>
      <c r="DT12">
        <v>5162</v>
      </c>
      <c r="DU12">
        <v>4811</v>
      </c>
      <c r="DV12">
        <v>4711</v>
      </c>
      <c r="DW12">
        <v>4627</v>
      </c>
      <c r="DX12">
        <v>4706</v>
      </c>
      <c r="DY12">
        <v>4680</v>
      </c>
      <c r="DZ12">
        <v>4882</v>
      </c>
      <c r="EA12">
        <v>5025</v>
      </c>
      <c r="EB12">
        <v>4797</v>
      </c>
      <c r="EC12">
        <v>5147</v>
      </c>
      <c r="ED12">
        <v>5849</v>
      </c>
      <c r="EE12">
        <v>6234</v>
      </c>
      <c r="EF12">
        <v>6147</v>
      </c>
      <c r="EG12">
        <v>6767</v>
      </c>
      <c r="EH12">
        <v>7211</v>
      </c>
      <c r="EI12">
        <v>7332</v>
      </c>
      <c r="EJ12">
        <v>7634</v>
      </c>
      <c r="EK12">
        <v>7286</v>
      </c>
      <c r="EL12">
        <v>7341</v>
      </c>
      <c r="EM12">
        <v>7769</v>
      </c>
      <c r="EN12">
        <v>7179</v>
      </c>
      <c r="EO12">
        <v>6970</v>
      </c>
      <c r="EP12">
        <v>7330</v>
      </c>
      <c r="EQ12">
        <v>7797</v>
      </c>
      <c r="ER12">
        <v>8295</v>
      </c>
      <c r="ES12">
        <v>8522</v>
      </c>
      <c r="ET12">
        <v>8863</v>
      </c>
      <c r="EU12">
        <v>8688</v>
      </c>
      <c r="EV12">
        <v>8232</v>
      </c>
      <c r="EW12">
        <v>7510</v>
      </c>
      <c r="EX12">
        <v>6852</v>
      </c>
      <c r="EY12">
        <v>7052</v>
      </c>
      <c r="EZ12">
        <v>6738</v>
      </c>
      <c r="FA12">
        <v>6441</v>
      </c>
      <c r="FB12">
        <v>6594</v>
      </c>
      <c r="FC12">
        <v>6625</v>
      </c>
      <c r="FD12">
        <v>7055</v>
      </c>
      <c r="FE12">
        <v>6736</v>
      </c>
      <c r="FF12">
        <v>6789</v>
      </c>
      <c r="FG12">
        <v>6740</v>
      </c>
      <c r="FH12">
        <v>6415</v>
      </c>
      <c r="FI12">
        <v>6128</v>
      </c>
      <c r="FJ12">
        <v>6484</v>
      </c>
      <c r="FK12">
        <v>7109</v>
      </c>
      <c r="FL12">
        <v>6550</v>
      </c>
      <c r="FM12">
        <v>6741</v>
      </c>
      <c r="FN12">
        <v>6194</v>
      </c>
      <c r="FO12">
        <v>5323</v>
      </c>
      <c r="FP12">
        <v>5196</v>
      </c>
      <c r="FQ12">
        <v>5202</v>
      </c>
      <c r="FR12">
        <v>5452</v>
      </c>
      <c r="FS12">
        <v>6149</v>
      </c>
      <c r="FT12">
        <v>6449</v>
      </c>
      <c r="FU12">
        <v>6484</v>
      </c>
      <c r="FV12">
        <v>6835</v>
      </c>
      <c r="FW12">
        <v>7351</v>
      </c>
      <c r="FX12">
        <v>6951</v>
      </c>
      <c r="FY12">
        <v>6772</v>
      </c>
      <c r="FZ12">
        <v>6494</v>
      </c>
      <c r="GA12">
        <v>6293</v>
      </c>
      <c r="GB12">
        <v>6241</v>
      </c>
      <c r="GC12">
        <v>5669</v>
      </c>
      <c r="GD12">
        <v>5724</v>
      </c>
      <c r="GE12">
        <v>5687</v>
      </c>
      <c r="GF12">
        <v>5661</v>
      </c>
      <c r="GG12">
        <v>5599</v>
      </c>
      <c r="GH12" s="2">
        <v>5697</v>
      </c>
      <c r="GI12">
        <v>5393</v>
      </c>
      <c r="GJ12" s="1">
        <v>6070</v>
      </c>
      <c r="GK12">
        <v>5870</v>
      </c>
      <c r="GL12">
        <v>5394</v>
      </c>
      <c r="GM12">
        <v>5582</v>
      </c>
      <c r="GN12">
        <v>6036</v>
      </c>
      <c r="GO12">
        <v>6420</v>
      </c>
      <c r="GP12">
        <v>7481</v>
      </c>
      <c r="GQ12">
        <v>8079</v>
      </c>
      <c r="GR12">
        <v>8468</v>
      </c>
      <c r="GS12">
        <v>8562</v>
      </c>
      <c r="GT12">
        <v>9038</v>
      </c>
      <c r="GU12">
        <v>8347</v>
      </c>
      <c r="GV12">
        <v>8919</v>
      </c>
      <c r="GW12">
        <v>8356</v>
      </c>
      <c r="GX12">
        <v>8003</v>
      </c>
      <c r="GY12">
        <v>8021</v>
      </c>
      <c r="GZ12">
        <v>8535</v>
      </c>
      <c r="HA12">
        <v>7905</v>
      </c>
      <c r="HB12">
        <v>8998</v>
      </c>
      <c r="HC12">
        <v>10321</v>
      </c>
      <c r="HD12">
        <v>10116</v>
      </c>
      <c r="HE12">
        <v>9397</v>
      </c>
      <c r="HF12">
        <v>8853</v>
      </c>
      <c r="HG12">
        <v>9054</v>
      </c>
      <c r="HH12">
        <v>8928</v>
      </c>
      <c r="HI12">
        <v>8689</v>
      </c>
      <c r="HJ12">
        <v>7521</v>
      </c>
      <c r="HK12">
        <v>7327</v>
      </c>
      <c r="HL12">
        <v>7079</v>
      </c>
      <c r="HM12">
        <v>6243</v>
      </c>
      <c r="HN12">
        <v>6047</v>
      </c>
      <c r="HO12">
        <v>6285</v>
      </c>
      <c r="HP12">
        <v>6329</v>
      </c>
      <c r="HQ12">
        <v>6480</v>
      </c>
      <c r="HR12">
        <v>6967</v>
      </c>
      <c r="HS12">
        <v>6453</v>
      </c>
      <c r="HT12">
        <v>6706</v>
      </c>
      <c r="HU12">
        <v>7382</v>
      </c>
      <c r="HV12">
        <v>7197</v>
      </c>
      <c r="HW12">
        <v>7259</v>
      </c>
      <c r="HX12">
        <v>7248</v>
      </c>
      <c r="HY12">
        <v>7365</v>
      </c>
      <c r="HZ12">
        <v>7216</v>
      </c>
      <c r="IA12">
        <v>7190</v>
      </c>
      <c r="IB12">
        <v>7500</v>
      </c>
      <c r="IC12">
        <v>7133</v>
      </c>
      <c r="ID12">
        <v>7743</v>
      </c>
      <c r="IE12">
        <v>7542</v>
      </c>
      <c r="IF12">
        <v>6427</v>
      </c>
      <c r="IG12">
        <v>6081</v>
      </c>
      <c r="IH12">
        <v>6347</v>
      </c>
      <c r="II12">
        <v>6336</v>
      </c>
      <c r="IJ12">
        <v>6650</v>
      </c>
      <c r="IK12">
        <v>7050</v>
      </c>
      <c r="IL12">
        <v>6957</v>
      </c>
      <c r="IM12">
        <v>7491</v>
      </c>
      <c r="IN12">
        <v>7993</v>
      </c>
      <c r="IO12">
        <v>8277</v>
      </c>
      <c r="IP12">
        <v>8896</v>
      </c>
      <c r="IQ12">
        <v>9830</v>
      </c>
      <c r="IR12">
        <v>10050</v>
      </c>
      <c r="IS12">
        <v>9542</v>
      </c>
      <c r="IT12">
        <v>9512</v>
      </c>
      <c r="IU12">
        <v>9436</v>
      </c>
      <c r="IV12">
        <v>8988</v>
      </c>
      <c r="IW12">
        <v>7920</v>
      </c>
      <c r="IX12">
        <v>7816</v>
      </c>
      <c r="IY12">
        <v>7475</v>
      </c>
      <c r="IZ12">
        <v>7571</v>
      </c>
      <c r="JA12">
        <v>7812</v>
      </c>
      <c r="JB12">
        <v>8258</v>
      </c>
      <c r="JC12">
        <v>8166</v>
      </c>
      <c r="JD12">
        <v>7349</v>
      </c>
      <c r="JE12">
        <v>7750</v>
      </c>
      <c r="JF12">
        <v>7346</v>
      </c>
      <c r="JG12">
        <v>7025</v>
      </c>
      <c r="JH12">
        <v>7170</v>
      </c>
      <c r="JI12">
        <v>7210</v>
      </c>
      <c r="JJ12">
        <v>6708</v>
      </c>
      <c r="JK12">
        <v>7292</v>
      </c>
      <c r="JL12">
        <v>7548</v>
      </c>
      <c r="JM12">
        <v>8099</v>
      </c>
      <c r="JN12">
        <v>8264</v>
      </c>
      <c r="JO12">
        <v>8126</v>
      </c>
      <c r="JP12">
        <v>7955</v>
      </c>
      <c r="JQ12">
        <v>8008</v>
      </c>
      <c r="JR12">
        <v>8302</v>
      </c>
      <c r="JS12">
        <v>8170</v>
      </c>
      <c r="JT12">
        <v>8118</v>
      </c>
      <c r="JU12">
        <v>8945</v>
      </c>
      <c r="JV12">
        <v>9026</v>
      </c>
      <c r="JW12">
        <v>9589</v>
      </c>
      <c r="JX12">
        <v>10825</v>
      </c>
      <c r="JY12">
        <v>11526</v>
      </c>
      <c r="JZ12">
        <v>12074</v>
      </c>
      <c r="KA12">
        <v>11905</v>
      </c>
      <c r="KB12">
        <v>12349</v>
      </c>
      <c r="KC12">
        <v>12765</v>
      </c>
      <c r="KD12">
        <v>12545</v>
      </c>
      <c r="KE12">
        <v>11733</v>
      </c>
      <c r="KF12">
        <v>11614</v>
      </c>
      <c r="KG12">
        <v>11794</v>
      </c>
      <c r="KH12">
        <v>11129</v>
      </c>
      <c r="KI12">
        <v>10659</v>
      </c>
      <c r="KJ12">
        <v>11291</v>
      </c>
      <c r="KK12">
        <v>11391</v>
      </c>
      <c r="KL12">
        <v>11613</v>
      </c>
      <c r="KM12">
        <v>11937</v>
      </c>
      <c r="KN12">
        <v>11622</v>
      </c>
      <c r="KO12">
        <v>11782</v>
      </c>
      <c r="KP12">
        <v>11051</v>
      </c>
      <c r="KQ12">
        <v>10875</v>
      </c>
      <c r="KR12">
        <v>10713</v>
      </c>
      <c r="KS12">
        <v>11412</v>
      </c>
      <c r="KT12">
        <v>11714</v>
      </c>
      <c r="KU12">
        <v>11764</v>
      </c>
      <c r="KV12">
        <v>11466</v>
      </c>
      <c r="KW12">
        <v>11200</v>
      </c>
      <c r="KX12">
        <v>10938</v>
      </c>
      <c r="KY12">
        <v>10866</v>
      </c>
      <c r="KZ12">
        <v>10810</v>
      </c>
      <c r="LA12">
        <v>10213</v>
      </c>
      <c r="LB12">
        <v>9423</v>
      </c>
      <c r="LC12">
        <v>8840</v>
      </c>
      <c r="LD12">
        <v>8805</v>
      </c>
      <c r="LE12">
        <v>8710</v>
      </c>
      <c r="LF12">
        <v>7930</v>
      </c>
      <c r="LG12">
        <v>8358</v>
      </c>
      <c r="LH12">
        <v>8628</v>
      </c>
      <c r="LI12">
        <v>8493</v>
      </c>
      <c r="LJ12">
        <v>7935</v>
      </c>
      <c r="LK12">
        <v>7678</v>
      </c>
      <c r="LL12">
        <v>7150</v>
      </c>
      <c r="LM12">
        <v>6883</v>
      </c>
      <c r="LN12">
        <v>6334</v>
      </c>
      <c r="LO12">
        <v>6398</v>
      </c>
      <c r="LP12">
        <v>5794</v>
      </c>
      <c r="LQ12">
        <v>5200</v>
      </c>
      <c r="LR12">
        <v>4527</v>
      </c>
      <c r="LS12">
        <v>4245</v>
      </c>
      <c r="LT12">
        <v>4075</v>
      </c>
      <c r="LU12">
        <v>4016</v>
      </c>
      <c r="LV12">
        <v>3712</v>
      </c>
      <c r="LW12">
        <v>3763</v>
      </c>
      <c r="LX12">
        <v>3653</v>
      </c>
      <c r="LY12">
        <v>3797</v>
      </c>
      <c r="LZ12">
        <v>4114</v>
      </c>
      <c r="MA12">
        <v>3059</v>
      </c>
      <c r="MB12">
        <v>2526</v>
      </c>
      <c r="MC12">
        <v>2411</v>
      </c>
      <c r="MD12">
        <v>2559</v>
      </c>
      <c r="ME12">
        <v>2278</v>
      </c>
      <c r="MF12">
        <v>2174</v>
      </c>
      <c r="MG12">
        <v>2355</v>
      </c>
      <c r="MH12">
        <v>2037</v>
      </c>
      <c r="MI12">
        <v>1901</v>
      </c>
      <c r="MJ12">
        <v>1824</v>
      </c>
      <c r="MK12">
        <v>1861</v>
      </c>
      <c r="ML12">
        <v>1884</v>
      </c>
      <c r="MM12">
        <v>1850</v>
      </c>
      <c r="MN12">
        <v>2030</v>
      </c>
      <c r="MO12">
        <v>1911</v>
      </c>
      <c r="MP12">
        <v>1904</v>
      </c>
      <c r="MQ12">
        <v>1832</v>
      </c>
      <c r="MR12">
        <v>1836</v>
      </c>
      <c r="MS12">
        <v>1885</v>
      </c>
      <c r="MT12">
        <v>1894</v>
      </c>
      <c r="MU12">
        <v>2052</v>
      </c>
      <c r="MV12">
        <v>1990</v>
      </c>
      <c r="MW12">
        <v>1983</v>
      </c>
      <c r="MX12">
        <v>2132</v>
      </c>
      <c r="MY12">
        <v>2026</v>
      </c>
      <c r="MZ12">
        <v>2172</v>
      </c>
      <c r="NA12">
        <v>1801</v>
      </c>
      <c r="NB12">
        <v>1731</v>
      </c>
      <c r="NC12">
        <v>2200</v>
      </c>
      <c r="ND12">
        <v>2017</v>
      </c>
      <c r="NE12">
        <v>1555</v>
      </c>
      <c r="NF12">
        <v>994</v>
      </c>
      <c r="NG12">
        <v>943</v>
      </c>
      <c r="NH12">
        <v>667</v>
      </c>
      <c r="NI12">
        <v>571</v>
      </c>
      <c r="NJ12">
        <v>462</v>
      </c>
      <c r="NK12">
        <v>257</v>
      </c>
      <c r="NL12">
        <v>129</v>
      </c>
      <c r="NM12">
        <v>56</v>
      </c>
      <c r="NN12">
        <v>44</v>
      </c>
      <c r="NO12">
        <v>45</v>
      </c>
      <c r="NP12">
        <v>77</v>
      </c>
      <c r="NQ12">
        <v>46</v>
      </c>
      <c r="NR12">
        <v>46</v>
      </c>
      <c r="NS12">
        <v>61</v>
      </c>
      <c r="NT12">
        <v>59</v>
      </c>
      <c r="NU12">
        <v>46</v>
      </c>
      <c r="NV12">
        <v>47</v>
      </c>
      <c r="NW12">
        <v>78</v>
      </c>
      <c r="NX12">
        <v>42</v>
      </c>
      <c r="NY12">
        <v>69</v>
      </c>
      <c r="NZ12">
        <v>46</v>
      </c>
      <c r="OA12">
        <v>47</v>
      </c>
      <c r="OB12">
        <v>47</v>
      </c>
      <c r="OC12">
        <v>89</v>
      </c>
      <c r="OD12">
        <v>46</v>
      </c>
      <c r="OE12">
        <v>38</v>
      </c>
      <c r="OF12">
        <v>37</v>
      </c>
      <c r="OG12">
        <v>36</v>
      </c>
      <c r="OH12">
        <v>36</v>
      </c>
      <c r="OI12">
        <v>24</v>
      </c>
      <c r="OJ12">
        <v>24</v>
      </c>
      <c r="OK12">
        <v>0</v>
      </c>
      <c r="OL12">
        <v>0</v>
      </c>
      <c r="OM12">
        <v>0</v>
      </c>
    </row>
    <row r="13" spans="1:403" x14ac:dyDescent="0.3">
      <c r="A13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40</v>
      </c>
      <c r="N13">
        <v>126</v>
      </c>
      <c r="O13">
        <v>161</v>
      </c>
      <c r="P13">
        <v>182</v>
      </c>
      <c r="Q13">
        <v>131</v>
      </c>
      <c r="R13">
        <v>193</v>
      </c>
      <c r="S13">
        <v>180</v>
      </c>
      <c r="T13">
        <v>268</v>
      </c>
      <c r="U13">
        <v>329</v>
      </c>
      <c r="V13">
        <v>235</v>
      </c>
      <c r="W13">
        <v>405</v>
      </c>
      <c r="X13">
        <v>432</v>
      </c>
      <c r="Y13">
        <v>497</v>
      </c>
      <c r="Z13">
        <v>573</v>
      </c>
      <c r="AA13">
        <v>552</v>
      </c>
      <c r="AB13">
        <v>640</v>
      </c>
      <c r="AC13">
        <v>599</v>
      </c>
      <c r="AD13">
        <v>567</v>
      </c>
      <c r="AE13">
        <v>591</v>
      </c>
      <c r="AF13">
        <v>382</v>
      </c>
      <c r="AG13">
        <v>292</v>
      </c>
      <c r="AH13">
        <v>413</v>
      </c>
      <c r="AI13">
        <v>436</v>
      </c>
      <c r="AJ13">
        <v>522</v>
      </c>
      <c r="AK13">
        <v>699</v>
      </c>
      <c r="AL13">
        <v>1164</v>
      </c>
      <c r="AM13">
        <v>2147</v>
      </c>
      <c r="AN13">
        <v>1793</v>
      </c>
      <c r="AO13">
        <v>1508</v>
      </c>
      <c r="AP13">
        <v>1688</v>
      </c>
      <c r="AQ13">
        <v>1912</v>
      </c>
      <c r="AR13">
        <v>2302</v>
      </c>
      <c r="AS13">
        <v>1627</v>
      </c>
      <c r="AT13">
        <v>2232</v>
      </c>
      <c r="AU13">
        <v>2141</v>
      </c>
      <c r="AV13">
        <v>1910</v>
      </c>
      <c r="AW13">
        <v>2452</v>
      </c>
      <c r="AX13">
        <v>2287</v>
      </c>
      <c r="AY13">
        <v>2064</v>
      </c>
      <c r="AZ13">
        <v>2415</v>
      </c>
      <c r="BA13">
        <v>2667</v>
      </c>
      <c r="BB13">
        <v>2462</v>
      </c>
      <c r="BC13">
        <v>2696</v>
      </c>
      <c r="BD13">
        <v>2947</v>
      </c>
      <c r="BE13">
        <v>3099</v>
      </c>
      <c r="BF13">
        <v>3354</v>
      </c>
      <c r="BG13">
        <v>4036</v>
      </c>
      <c r="BH13">
        <v>3530</v>
      </c>
      <c r="BI13">
        <v>2905</v>
      </c>
      <c r="BJ13">
        <v>2529</v>
      </c>
      <c r="BK13">
        <v>2614</v>
      </c>
      <c r="BL13">
        <v>2706</v>
      </c>
      <c r="BM13">
        <v>2223</v>
      </c>
      <c r="BN13">
        <v>2617</v>
      </c>
      <c r="BO13">
        <v>2425</v>
      </c>
      <c r="BP13">
        <v>2254</v>
      </c>
      <c r="BQ13">
        <v>2633</v>
      </c>
      <c r="BR13">
        <v>3164</v>
      </c>
      <c r="BS13">
        <v>2623</v>
      </c>
      <c r="BT13">
        <v>2002</v>
      </c>
      <c r="BU13">
        <v>1649</v>
      </c>
      <c r="BV13">
        <v>1930</v>
      </c>
      <c r="BW13">
        <v>1860</v>
      </c>
      <c r="BX13">
        <v>1573</v>
      </c>
      <c r="BY13">
        <v>1717</v>
      </c>
      <c r="BZ13">
        <v>1650</v>
      </c>
      <c r="CA13">
        <v>1268</v>
      </c>
      <c r="CB13">
        <v>900</v>
      </c>
      <c r="CC13">
        <v>1223</v>
      </c>
      <c r="CD13">
        <v>1662</v>
      </c>
      <c r="CE13">
        <v>1780</v>
      </c>
      <c r="CF13">
        <v>2242</v>
      </c>
      <c r="CG13">
        <v>2209</v>
      </c>
      <c r="CH13">
        <v>2048</v>
      </c>
      <c r="CI13">
        <v>2214</v>
      </c>
      <c r="CJ13">
        <v>1942</v>
      </c>
      <c r="CK13">
        <v>1988</v>
      </c>
      <c r="CL13">
        <v>1858</v>
      </c>
      <c r="CM13">
        <v>1929</v>
      </c>
      <c r="CN13">
        <v>2559</v>
      </c>
      <c r="CO13">
        <v>2790</v>
      </c>
      <c r="CP13">
        <v>3189</v>
      </c>
      <c r="CQ13">
        <v>3491</v>
      </c>
      <c r="CR13">
        <v>3559</v>
      </c>
      <c r="CS13">
        <v>3426</v>
      </c>
      <c r="CT13">
        <v>3475</v>
      </c>
      <c r="CU13">
        <v>3001</v>
      </c>
      <c r="CV13">
        <v>2676</v>
      </c>
      <c r="CW13">
        <v>2625</v>
      </c>
      <c r="CX13">
        <v>2589</v>
      </c>
      <c r="CY13">
        <v>2860</v>
      </c>
      <c r="CZ13">
        <v>3161</v>
      </c>
      <c r="DA13">
        <v>3747</v>
      </c>
      <c r="DB13">
        <v>4552</v>
      </c>
      <c r="DC13">
        <v>4913</v>
      </c>
      <c r="DD13">
        <v>5269</v>
      </c>
      <c r="DE13">
        <v>5074</v>
      </c>
      <c r="DF13">
        <v>5268</v>
      </c>
      <c r="DG13">
        <v>5339</v>
      </c>
      <c r="DH13">
        <v>5678</v>
      </c>
      <c r="DI13">
        <v>5291</v>
      </c>
      <c r="DJ13">
        <v>6156</v>
      </c>
      <c r="DK13">
        <v>5940</v>
      </c>
      <c r="DL13">
        <v>5688</v>
      </c>
      <c r="DM13">
        <v>5407</v>
      </c>
      <c r="DN13">
        <v>5309</v>
      </c>
      <c r="DO13">
        <v>4834</v>
      </c>
      <c r="DP13">
        <v>4407</v>
      </c>
      <c r="DQ13">
        <v>4144</v>
      </c>
      <c r="DR13">
        <v>4362</v>
      </c>
      <c r="DS13">
        <v>4611</v>
      </c>
      <c r="DT13">
        <v>4731</v>
      </c>
      <c r="DU13">
        <v>4966</v>
      </c>
      <c r="DV13">
        <v>4920</v>
      </c>
      <c r="DW13">
        <v>5288</v>
      </c>
      <c r="DX13">
        <v>5153</v>
      </c>
      <c r="DY13">
        <v>5306</v>
      </c>
      <c r="DZ13">
        <v>5329</v>
      </c>
      <c r="EA13">
        <v>4835</v>
      </c>
      <c r="EB13">
        <v>5330</v>
      </c>
      <c r="EC13">
        <v>5593</v>
      </c>
      <c r="ED13">
        <v>5829</v>
      </c>
      <c r="EE13">
        <v>6844</v>
      </c>
      <c r="EF13">
        <v>7070</v>
      </c>
      <c r="EG13">
        <v>7116</v>
      </c>
      <c r="EH13">
        <v>7302</v>
      </c>
      <c r="EI13">
        <v>7173</v>
      </c>
      <c r="EJ13">
        <v>7090</v>
      </c>
      <c r="EK13">
        <v>6572</v>
      </c>
      <c r="EL13">
        <v>6969</v>
      </c>
      <c r="EM13">
        <v>6860</v>
      </c>
      <c r="EN13">
        <v>7609</v>
      </c>
      <c r="EO13">
        <v>8679</v>
      </c>
      <c r="EP13">
        <v>8383</v>
      </c>
      <c r="EQ13">
        <v>8683</v>
      </c>
      <c r="ER13">
        <v>8058</v>
      </c>
      <c r="ES13">
        <v>8340</v>
      </c>
      <c r="ET13">
        <v>8435</v>
      </c>
      <c r="EU13">
        <v>8383</v>
      </c>
      <c r="EV13">
        <v>8037</v>
      </c>
      <c r="EW13">
        <v>7544</v>
      </c>
      <c r="EX13">
        <v>7424</v>
      </c>
      <c r="EY13">
        <v>6729</v>
      </c>
      <c r="EZ13">
        <v>6575</v>
      </c>
      <c r="FA13">
        <v>7420</v>
      </c>
      <c r="FB13">
        <v>6904</v>
      </c>
      <c r="FC13">
        <v>7355</v>
      </c>
      <c r="FD13">
        <v>7270</v>
      </c>
      <c r="FE13">
        <v>6563</v>
      </c>
      <c r="FF13">
        <v>6505</v>
      </c>
      <c r="FG13">
        <v>6444</v>
      </c>
      <c r="FH13">
        <v>6731</v>
      </c>
      <c r="FI13">
        <v>6255</v>
      </c>
      <c r="FJ13">
        <v>6568</v>
      </c>
      <c r="FK13">
        <v>5282</v>
      </c>
      <c r="FL13">
        <v>4997</v>
      </c>
      <c r="FM13">
        <v>5388</v>
      </c>
      <c r="FN13">
        <v>4743</v>
      </c>
      <c r="FO13">
        <v>5417</v>
      </c>
      <c r="FP13">
        <v>5821</v>
      </c>
      <c r="FQ13">
        <v>5632</v>
      </c>
      <c r="FR13">
        <v>6817</v>
      </c>
      <c r="FS13">
        <v>6565</v>
      </c>
      <c r="FT13">
        <v>6957</v>
      </c>
      <c r="FU13">
        <v>7586</v>
      </c>
      <c r="FV13">
        <v>7263</v>
      </c>
      <c r="FW13">
        <v>7684</v>
      </c>
      <c r="FX13">
        <v>7453</v>
      </c>
      <c r="FY13">
        <v>6598</v>
      </c>
      <c r="FZ13">
        <v>6354</v>
      </c>
      <c r="GA13">
        <v>6720</v>
      </c>
      <c r="GB13">
        <v>6042</v>
      </c>
      <c r="GC13">
        <v>5827</v>
      </c>
      <c r="GD13">
        <v>5983</v>
      </c>
      <c r="GE13">
        <v>5885</v>
      </c>
      <c r="GF13">
        <v>5880</v>
      </c>
      <c r="GG13">
        <v>5531</v>
      </c>
      <c r="GH13" s="2">
        <v>5858</v>
      </c>
      <c r="GI13">
        <v>6153</v>
      </c>
      <c r="GJ13" s="1">
        <v>6932</v>
      </c>
      <c r="GK13">
        <v>6689</v>
      </c>
      <c r="GL13">
        <v>7372</v>
      </c>
      <c r="GM13">
        <v>7855</v>
      </c>
      <c r="GN13">
        <v>8372</v>
      </c>
      <c r="GO13">
        <v>9579</v>
      </c>
      <c r="GP13">
        <v>9612</v>
      </c>
      <c r="GQ13">
        <v>9806</v>
      </c>
      <c r="GR13">
        <v>9422</v>
      </c>
      <c r="GS13">
        <v>9582</v>
      </c>
      <c r="GT13">
        <v>8402</v>
      </c>
      <c r="GU13">
        <v>8223</v>
      </c>
      <c r="GV13">
        <v>8224</v>
      </c>
      <c r="GW13">
        <v>8018</v>
      </c>
      <c r="GX13">
        <v>8727</v>
      </c>
      <c r="GY13">
        <v>8450</v>
      </c>
      <c r="GZ13">
        <v>8345</v>
      </c>
      <c r="HA13">
        <v>8058</v>
      </c>
      <c r="HB13">
        <v>7710</v>
      </c>
      <c r="HC13">
        <v>7434</v>
      </c>
      <c r="HD13">
        <v>7072</v>
      </c>
      <c r="HE13">
        <v>6761</v>
      </c>
      <c r="HF13">
        <v>6445</v>
      </c>
      <c r="HG13">
        <v>7496</v>
      </c>
      <c r="HH13">
        <v>6825</v>
      </c>
      <c r="HI13">
        <v>6905</v>
      </c>
      <c r="HJ13">
        <v>7247</v>
      </c>
      <c r="HK13">
        <v>6238</v>
      </c>
      <c r="HL13">
        <v>6390</v>
      </c>
      <c r="HM13">
        <v>5918</v>
      </c>
      <c r="HN13">
        <v>6293</v>
      </c>
      <c r="HO13">
        <v>5764</v>
      </c>
      <c r="HP13">
        <v>6322</v>
      </c>
      <c r="HQ13">
        <v>6410</v>
      </c>
      <c r="HR13">
        <v>5824</v>
      </c>
      <c r="HS13">
        <v>6456</v>
      </c>
      <c r="HT13">
        <v>5486</v>
      </c>
      <c r="HU13">
        <v>6741</v>
      </c>
      <c r="HV13">
        <v>6714</v>
      </c>
      <c r="HW13">
        <v>6893</v>
      </c>
      <c r="HX13">
        <v>7561</v>
      </c>
      <c r="HY13">
        <v>7742</v>
      </c>
      <c r="HZ13">
        <v>8003</v>
      </c>
      <c r="IA13">
        <v>7321</v>
      </c>
      <c r="IB13">
        <v>7692</v>
      </c>
      <c r="IC13">
        <v>6676</v>
      </c>
      <c r="ID13">
        <v>6860</v>
      </c>
      <c r="IE13">
        <v>7147</v>
      </c>
      <c r="IF13">
        <v>6515</v>
      </c>
      <c r="IG13">
        <v>6976</v>
      </c>
      <c r="IH13">
        <v>6006</v>
      </c>
      <c r="II13">
        <v>6634</v>
      </c>
      <c r="IJ13">
        <v>6623</v>
      </c>
      <c r="IK13">
        <v>6420</v>
      </c>
      <c r="IL13">
        <v>7447</v>
      </c>
      <c r="IM13">
        <v>7975</v>
      </c>
      <c r="IN13">
        <v>9334</v>
      </c>
      <c r="IO13">
        <v>9499</v>
      </c>
      <c r="IP13">
        <v>9186</v>
      </c>
      <c r="IQ13">
        <v>9120</v>
      </c>
      <c r="IR13">
        <v>8815</v>
      </c>
      <c r="IS13">
        <v>9215</v>
      </c>
      <c r="IT13">
        <v>8957</v>
      </c>
      <c r="IU13">
        <v>9006</v>
      </c>
      <c r="IV13">
        <v>7966</v>
      </c>
      <c r="IW13">
        <v>7669</v>
      </c>
      <c r="IX13">
        <v>7841</v>
      </c>
      <c r="IY13">
        <v>7169</v>
      </c>
      <c r="IZ13">
        <v>7961</v>
      </c>
      <c r="JA13">
        <v>7403</v>
      </c>
      <c r="JB13">
        <v>7710</v>
      </c>
      <c r="JC13">
        <v>7442</v>
      </c>
      <c r="JD13">
        <v>7667</v>
      </c>
      <c r="JE13">
        <v>7651</v>
      </c>
      <c r="JF13">
        <v>7131</v>
      </c>
      <c r="JG13">
        <v>7737</v>
      </c>
      <c r="JH13">
        <v>7016</v>
      </c>
      <c r="JI13">
        <v>7289</v>
      </c>
      <c r="JJ13">
        <v>7447</v>
      </c>
      <c r="JK13">
        <v>7474</v>
      </c>
      <c r="JL13">
        <v>8304</v>
      </c>
      <c r="JM13">
        <v>8336</v>
      </c>
      <c r="JN13">
        <v>8749</v>
      </c>
      <c r="JO13">
        <v>9212</v>
      </c>
      <c r="JP13">
        <v>9553</v>
      </c>
      <c r="JQ13">
        <v>10287</v>
      </c>
      <c r="JR13">
        <v>9892</v>
      </c>
      <c r="JS13">
        <v>10659</v>
      </c>
      <c r="JT13">
        <v>10606</v>
      </c>
      <c r="JU13">
        <v>11159</v>
      </c>
      <c r="JV13">
        <v>11601</v>
      </c>
      <c r="JW13">
        <v>11430</v>
      </c>
      <c r="JX13">
        <v>12246</v>
      </c>
      <c r="JY13">
        <v>11524</v>
      </c>
      <c r="JZ13">
        <v>13033</v>
      </c>
      <c r="KA13">
        <v>13228</v>
      </c>
      <c r="KB13">
        <v>13869</v>
      </c>
      <c r="KC13">
        <v>14115</v>
      </c>
      <c r="KD13">
        <v>14097</v>
      </c>
      <c r="KE13">
        <v>13759</v>
      </c>
      <c r="KF13">
        <v>11753</v>
      </c>
      <c r="KG13">
        <v>11723</v>
      </c>
      <c r="KH13">
        <v>11838</v>
      </c>
      <c r="KI13">
        <v>11466</v>
      </c>
      <c r="KJ13">
        <v>11497</v>
      </c>
      <c r="KK13">
        <v>10658</v>
      </c>
      <c r="KL13">
        <v>10505</v>
      </c>
      <c r="KM13">
        <v>10669</v>
      </c>
      <c r="KN13">
        <v>10528</v>
      </c>
      <c r="KO13">
        <v>11084</v>
      </c>
      <c r="KP13">
        <v>11232</v>
      </c>
      <c r="KQ13">
        <v>11262</v>
      </c>
      <c r="KR13">
        <v>11065</v>
      </c>
      <c r="KS13">
        <v>10648</v>
      </c>
      <c r="KT13">
        <v>10448</v>
      </c>
      <c r="KU13">
        <v>10723</v>
      </c>
      <c r="KV13">
        <v>10951</v>
      </c>
      <c r="KW13">
        <v>10359</v>
      </c>
      <c r="KX13">
        <v>10040</v>
      </c>
      <c r="KY13">
        <v>9767</v>
      </c>
      <c r="KZ13">
        <v>9984</v>
      </c>
      <c r="LA13">
        <v>9408</v>
      </c>
      <c r="LB13">
        <v>9458</v>
      </c>
      <c r="LC13">
        <v>8374</v>
      </c>
      <c r="LD13">
        <v>7488</v>
      </c>
      <c r="LE13">
        <v>7495</v>
      </c>
      <c r="LF13">
        <v>7491</v>
      </c>
      <c r="LG13">
        <v>7055</v>
      </c>
      <c r="LH13">
        <v>6566</v>
      </c>
      <c r="LI13">
        <v>6718</v>
      </c>
      <c r="LJ13">
        <v>6334</v>
      </c>
      <c r="LK13">
        <v>5990</v>
      </c>
      <c r="LL13">
        <v>5447</v>
      </c>
      <c r="LM13">
        <v>5010</v>
      </c>
      <c r="LN13">
        <v>4757</v>
      </c>
      <c r="LO13">
        <v>4782</v>
      </c>
      <c r="LP13">
        <v>4247</v>
      </c>
      <c r="LQ13">
        <v>4475</v>
      </c>
      <c r="LR13">
        <v>4553</v>
      </c>
      <c r="LS13">
        <v>3662</v>
      </c>
      <c r="LT13">
        <v>3810</v>
      </c>
      <c r="LU13">
        <v>3664</v>
      </c>
      <c r="LV13">
        <v>3462</v>
      </c>
      <c r="LW13">
        <v>3363</v>
      </c>
      <c r="LX13">
        <v>3354</v>
      </c>
      <c r="LY13">
        <v>3469</v>
      </c>
      <c r="LZ13">
        <v>3617</v>
      </c>
      <c r="MA13">
        <v>3992</v>
      </c>
      <c r="MB13">
        <v>3206</v>
      </c>
      <c r="MC13">
        <v>2366</v>
      </c>
      <c r="MD13">
        <v>2191</v>
      </c>
      <c r="ME13">
        <v>1823</v>
      </c>
      <c r="MF13">
        <v>2182</v>
      </c>
      <c r="MG13">
        <v>1793</v>
      </c>
      <c r="MH13">
        <v>1495</v>
      </c>
      <c r="MI13">
        <v>1924</v>
      </c>
      <c r="MJ13">
        <v>1569</v>
      </c>
      <c r="MK13">
        <v>1485</v>
      </c>
      <c r="ML13">
        <v>1765</v>
      </c>
      <c r="MM13">
        <v>1550</v>
      </c>
      <c r="MN13">
        <v>1804</v>
      </c>
      <c r="MO13">
        <v>1758</v>
      </c>
      <c r="MP13">
        <v>2089</v>
      </c>
      <c r="MQ13">
        <v>1815</v>
      </c>
      <c r="MR13">
        <v>2029</v>
      </c>
      <c r="MS13">
        <v>1928</v>
      </c>
      <c r="MT13">
        <v>1624</v>
      </c>
      <c r="MU13">
        <v>2171</v>
      </c>
      <c r="MV13">
        <v>1870</v>
      </c>
      <c r="MW13">
        <v>1874</v>
      </c>
      <c r="MX13">
        <v>1922</v>
      </c>
      <c r="MY13">
        <v>1942</v>
      </c>
      <c r="MZ13">
        <v>1957</v>
      </c>
      <c r="NA13">
        <v>1836</v>
      </c>
      <c r="NB13">
        <v>1954</v>
      </c>
      <c r="NC13">
        <v>1787</v>
      </c>
      <c r="ND13">
        <v>2113</v>
      </c>
      <c r="NE13">
        <v>1971</v>
      </c>
      <c r="NF13">
        <v>1974</v>
      </c>
      <c r="NG13">
        <v>1176</v>
      </c>
      <c r="NH13">
        <v>885</v>
      </c>
      <c r="NI13">
        <v>485</v>
      </c>
      <c r="NJ13">
        <v>183</v>
      </c>
      <c r="NK13">
        <v>78</v>
      </c>
      <c r="NL13">
        <v>70</v>
      </c>
      <c r="NM13">
        <v>91</v>
      </c>
      <c r="NN13">
        <v>56</v>
      </c>
      <c r="NO13">
        <v>44</v>
      </c>
      <c r="NP13">
        <v>74</v>
      </c>
      <c r="NQ13">
        <v>61</v>
      </c>
      <c r="NR13">
        <v>46</v>
      </c>
      <c r="NS13">
        <v>46</v>
      </c>
      <c r="NT13">
        <v>46</v>
      </c>
      <c r="NU13">
        <v>90</v>
      </c>
      <c r="NV13">
        <v>46</v>
      </c>
      <c r="NW13">
        <v>62</v>
      </c>
      <c r="NX13">
        <v>47</v>
      </c>
      <c r="NY13">
        <v>45</v>
      </c>
      <c r="NZ13">
        <v>80</v>
      </c>
      <c r="OA13">
        <v>48</v>
      </c>
      <c r="OB13">
        <v>62</v>
      </c>
      <c r="OC13">
        <v>47</v>
      </c>
      <c r="OD13">
        <v>53</v>
      </c>
      <c r="OE13">
        <v>82</v>
      </c>
      <c r="OF13">
        <v>38</v>
      </c>
      <c r="OG13">
        <v>37</v>
      </c>
      <c r="OH13">
        <v>36</v>
      </c>
      <c r="OI13">
        <v>36</v>
      </c>
      <c r="OJ13">
        <v>48</v>
      </c>
      <c r="OK13">
        <v>0</v>
      </c>
      <c r="OL13">
        <v>0</v>
      </c>
      <c r="OM13">
        <v>0</v>
      </c>
    </row>
    <row r="14" spans="1:403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12</v>
      </c>
      <c r="M14">
        <v>62</v>
      </c>
      <c r="N14">
        <v>72</v>
      </c>
      <c r="O14">
        <v>184</v>
      </c>
      <c r="P14">
        <v>177</v>
      </c>
      <c r="Q14">
        <v>104</v>
      </c>
      <c r="R14">
        <v>143</v>
      </c>
      <c r="S14">
        <v>186</v>
      </c>
      <c r="T14">
        <v>276</v>
      </c>
      <c r="U14">
        <v>296</v>
      </c>
      <c r="V14">
        <v>291</v>
      </c>
      <c r="W14">
        <v>344</v>
      </c>
      <c r="X14">
        <v>434</v>
      </c>
      <c r="Y14">
        <v>538</v>
      </c>
      <c r="Z14">
        <v>472</v>
      </c>
      <c r="AA14">
        <v>588</v>
      </c>
      <c r="AB14">
        <v>719</v>
      </c>
      <c r="AC14">
        <v>585</v>
      </c>
      <c r="AD14">
        <v>667</v>
      </c>
      <c r="AE14">
        <v>565</v>
      </c>
      <c r="AF14">
        <v>391</v>
      </c>
      <c r="AG14">
        <v>348</v>
      </c>
      <c r="AH14">
        <v>468</v>
      </c>
      <c r="AI14">
        <v>506</v>
      </c>
      <c r="AJ14">
        <v>587</v>
      </c>
      <c r="AK14">
        <v>1078</v>
      </c>
      <c r="AL14">
        <v>1856</v>
      </c>
      <c r="AM14">
        <v>2049</v>
      </c>
      <c r="AN14">
        <v>1638</v>
      </c>
      <c r="AO14">
        <v>1537</v>
      </c>
      <c r="AP14">
        <v>1941</v>
      </c>
      <c r="AQ14">
        <v>2167</v>
      </c>
      <c r="AR14">
        <v>1807</v>
      </c>
      <c r="AS14">
        <v>2208</v>
      </c>
      <c r="AT14">
        <v>2157</v>
      </c>
      <c r="AU14">
        <v>1968</v>
      </c>
      <c r="AV14">
        <v>2134</v>
      </c>
      <c r="AW14">
        <v>2567</v>
      </c>
      <c r="AX14">
        <v>2431</v>
      </c>
      <c r="AY14">
        <v>2561</v>
      </c>
      <c r="AZ14">
        <v>2150</v>
      </c>
      <c r="BA14">
        <v>2156</v>
      </c>
      <c r="BB14">
        <v>2411</v>
      </c>
      <c r="BC14">
        <v>2357</v>
      </c>
      <c r="BD14">
        <v>3018</v>
      </c>
      <c r="BE14">
        <v>3541</v>
      </c>
      <c r="BF14">
        <v>3856</v>
      </c>
      <c r="BG14">
        <v>3157</v>
      </c>
      <c r="BH14">
        <v>3045</v>
      </c>
      <c r="BI14">
        <v>3106</v>
      </c>
      <c r="BJ14">
        <v>2935</v>
      </c>
      <c r="BK14">
        <v>2299</v>
      </c>
      <c r="BL14">
        <v>3194</v>
      </c>
      <c r="BM14">
        <v>3032</v>
      </c>
      <c r="BN14">
        <v>2525</v>
      </c>
      <c r="BO14">
        <v>3085</v>
      </c>
      <c r="BP14">
        <v>3221</v>
      </c>
      <c r="BQ14">
        <v>3187</v>
      </c>
      <c r="BR14">
        <v>2390</v>
      </c>
      <c r="BS14">
        <v>1723</v>
      </c>
      <c r="BT14">
        <v>1833</v>
      </c>
      <c r="BU14">
        <v>1756</v>
      </c>
      <c r="BV14">
        <v>1402</v>
      </c>
      <c r="BW14">
        <v>1524</v>
      </c>
      <c r="BX14">
        <v>1560</v>
      </c>
      <c r="BY14">
        <v>1142</v>
      </c>
      <c r="BZ14">
        <v>960</v>
      </c>
      <c r="CA14">
        <v>829</v>
      </c>
      <c r="CB14">
        <v>1041</v>
      </c>
      <c r="CC14">
        <v>1328</v>
      </c>
      <c r="CD14">
        <v>2015</v>
      </c>
      <c r="CE14">
        <v>1937</v>
      </c>
      <c r="CF14">
        <v>1875</v>
      </c>
      <c r="CG14">
        <v>2244</v>
      </c>
      <c r="CH14">
        <v>2076</v>
      </c>
      <c r="CI14">
        <v>1770</v>
      </c>
      <c r="CJ14">
        <v>1716</v>
      </c>
      <c r="CK14">
        <v>1404</v>
      </c>
      <c r="CL14">
        <v>1883</v>
      </c>
      <c r="CM14">
        <v>2601</v>
      </c>
      <c r="CN14">
        <v>2694</v>
      </c>
      <c r="CO14">
        <v>3207</v>
      </c>
      <c r="CP14">
        <v>2956</v>
      </c>
      <c r="CQ14">
        <v>3205</v>
      </c>
      <c r="CR14">
        <v>3656</v>
      </c>
      <c r="CS14">
        <v>3364</v>
      </c>
      <c r="CT14">
        <v>3607</v>
      </c>
      <c r="CU14">
        <v>3028</v>
      </c>
      <c r="CV14">
        <v>2998</v>
      </c>
      <c r="CW14">
        <v>2777</v>
      </c>
      <c r="CX14">
        <v>3253</v>
      </c>
      <c r="CY14">
        <v>3355</v>
      </c>
      <c r="CZ14">
        <v>3670</v>
      </c>
      <c r="DA14">
        <v>3999</v>
      </c>
      <c r="DB14">
        <v>4208</v>
      </c>
      <c r="DC14">
        <v>4874</v>
      </c>
      <c r="DD14">
        <v>5677</v>
      </c>
      <c r="DE14">
        <v>5871</v>
      </c>
      <c r="DF14">
        <v>5964</v>
      </c>
      <c r="DG14">
        <v>6272</v>
      </c>
      <c r="DH14">
        <v>5948</v>
      </c>
      <c r="DI14">
        <v>5904</v>
      </c>
      <c r="DJ14">
        <v>5362</v>
      </c>
      <c r="DK14">
        <v>5124</v>
      </c>
      <c r="DL14">
        <v>5084</v>
      </c>
      <c r="DM14">
        <v>5023</v>
      </c>
      <c r="DN14">
        <v>5059</v>
      </c>
      <c r="DO14">
        <v>5454</v>
      </c>
      <c r="DP14">
        <v>5045</v>
      </c>
      <c r="DQ14">
        <v>5565</v>
      </c>
      <c r="DR14">
        <v>5642</v>
      </c>
      <c r="DS14">
        <v>5279</v>
      </c>
      <c r="DT14">
        <v>5490</v>
      </c>
      <c r="DU14">
        <v>5697</v>
      </c>
      <c r="DV14">
        <v>5170</v>
      </c>
      <c r="DW14">
        <v>4814</v>
      </c>
      <c r="DX14">
        <v>4619</v>
      </c>
      <c r="DY14">
        <v>4220</v>
      </c>
      <c r="DZ14">
        <v>5352</v>
      </c>
      <c r="EA14">
        <v>6228</v>
      </c>
      <c r="EB14">
        <v>6250</v>
      </c>
      <c r="EC14">
        <v>6651</v>
      </c>
      <c r="ED14">
        <v>6506</v>
      </c>
      <c r="EE14">
        <v>6319</v>
      </c>
      <c r="EF14">
        <v>5674</v>
      </c>
      <c r="EG14">
        <v>6182</v>
      </c>
      <c r="EH14">
        <v>5986</v>
      </c>
      <c r="EI14">
        <v>6470</v>
      </c>
      <c r="EJ14">
        <v>6383</v>
      </c>
      <c r="EK14">
        <v>6511</v>
      </c>
      <c r="EL14">
        <v>6893</v>
      </c>
      <c r="EM14">
        <v>7541</v>
      </c>
      <c r="EN14">
        <v>8243</v>
      </c>
      <c r="EO14">
        <v>8258</v>
      </c>
      <c r="EP14">
        <v>8110</v>
      </c>
      <c r="EQ14">
        <v>8483</v>
      </c>
      <c r="ER14">
        <v>8459</v>
      </c>
      <c r="ES14">
        <v>8423</v>
      </c>
      <c r="ET14">
        <v>8275</v>
      </c>
      <c r="EU14">
        <v>7514</v>
      </c>
      <c r="EV14">
        <v>7943</v>
      </c>
      <c r="EW14">
        <v>7530</v>
      </c>
      <c r="EX14">
        <v>7457</v>
      </c>
      <c r="EY14">
        <v>8204</v>
      </c>
      <c r="EZ14">
        <v>8239</v>
      </c>
      <c r="FA14">
        <v>8109</v>
      </c>
      <c r="FB14">
        <v>7761</v>
      </c>
      <c r="FC14">
        <v>7147</v>
      </c>
      <c r="FD14">
        <v>6970</v>
      </c>
      <c r="FE14">
        <v>7031</v>
      </c>
      <c r="FF14">
        <v>6867</v>
      </c>
      <c r="FG14">
        <v>5942</v>
      </c>
      <c r="FH14">
        <v>5514</v>
      </c>
      <c r="FI14">
        <v>4987</v>
      </c>
      <c r="FJ14">
        <v>5301</v>
      </c>
      <c r="FK14">
        <v>5551</v>
      </c>
      <c r="FL14">
        <v>5174</v>
      </c>
      <c r="FM14">
        <v>5560</v>
      </c>
      <c r="FN14">
        <v>6130</v>
      </c>
      <c r="FO14">
        <v>5963</v>
      </c>
      <c r="FP14">
        <v>6237</v>
      </c>
      <c r="FQ14">
        <v>6777</v>
      </c>
      <c r="FR14">
        <v>7002</v>
      </c>
      <c r="FS14">
        <v>7097</v>
      </c>
      <c r="FT14">
        <v>7361</v>
      </c>
      <c r="FU14">
        <v>7230</v>
      </c>
      <c r="FV14">
        <v>6974</v>
      </c>
      <c r="FW14">
        <v>7053</v>
      </c>
      <c r="FX14">
        <v>7002</v>
      </c>
      <c r="FY14">
        <v>6690</v>
      </c>
      <c r="FZ14">
        <v>6449</v>
      </c>
      <c r="GA14">
        <v>6037</v>
      </c>
      <c r="GB14">
        <v>6214</v>
      </c>
      <c r="GC14">
        <v>6834</v>
      </c>
      <c r="GD14">
        <v>6680</v>
      </c>
      <c r="GE14">
        <v>6857</v>
      </c>
      <c r="GF14">
        <v>7035</v>
      </c>
      <c r="GG14">
        <v>8027</v>
      </c>
      <c r="GH14" s="2">
        <v>7840</v>
      </c>
      <c r="GI14">
        <v>8175</v>
      </c>
      <c r="GJ14" s="1">
        <v>8089</v>
      </c>
      <c r="GK14">
        <v>9226</v>
      </c>
      <c r="GL14">
        <v>10164</v>
      </c>
      <c r="GM14">
        <v>10021</v>
      </c>
      <c r="GN14">
        <v>10454</v>
      </c>
      <c r="GO14">
        <v>9380</v>
      </c>
      <c r="GP14">
        <v>9569</v>
      </c>
      <c r="GQ14">
        <v>9495</v>
      </c>
      <c r="GR14">
        <v>10033</v>
      </c>
      <c r="GS14">
        <v>8400</v>
      </c>
      <c r="GT14">
        <v>8271</v>
      </c>
      <c r="GU14">
        <v>7410</v>
      </c>
      <c r="GV14">
        <v>7025</v>
      </c>
      <c r="GW14">
        <v>6390</v>
      </c>
      <c r="GX14">
        <v>6960</v>
      </c>
      <c r="GY14">
        <v>7019</v>
      </c>
      <c r="GZ14">
        <v>6857</v>
      </c>
      <c r="HA14">
        <v>7013</v>
      </c>
      <c r="HB14">
        <v>6715</v>
      </c>
      <c r="HC14">
        <v>6341</v>
      </c>
      <c r="HD14">
        <v>6285</v>
      </c>
      <c r="HE14">
        <v>6817</v>
      </c>
      <c r="HF14">
        <v>6975</v>
      </c>
      <c r="HG14">
        <v>6282</v>
      </c>
      <c r="HH14">
        <v>6005</v>
      </c>
      <c r="HI14">
        <v>6916</v>
      </c>
      <c r="HJ14">
        <v>5973</v>
      </c>
      <c r="HK14">
        <v>5637</v>
      </c>
      <c r="HL14">
        <v>5336</v>
      </c>
      <c r="HM14">
        <v>5562</v>
      </c>
      <c r="HN14">
        <v>5498</v>
      </c>
      <c r="HO14">
        <v>5245</v>
      </c>
      <c r="HP14">
        <v>5661</v>
      </c>
      <c r="HQ14">
        <v>5504</v>
      </c>
      <c r="HR14">
        <v>5699</v>
      </c>
      <c r="HS14">
        <v>6203</v>
      </c>
      <c r="HT14">
        <v>6225</v>
      </c>
      <c r="HU14">
        <v>6338</v>
      </c>
      <c r="HV14">
        <v>6332</v>
      </c>
      <c r="HW14">
        <v>6832</v>
      </c>
      <c r="HX14">
        <v>6939</v>
      </c>
      <c r="HY14">
        <v>6457</v>
      </c>
      <c r="HZ14">
        <v>6196</v>
      </c>
      <c r="IA14">
        <v>6330</v>
      </c>
      <c r="IB14">
        <v>6742</v>
      </c>
      <c r="IC14">
        <v>6708</v>
      </c>
      <c r="ID14">
        <v>6727</v>
      </c>
      <c r="IE14">
        <v>7559</v>
      </c>
      <c r="IF14">
        <v>8249</v>
      </c>
      <c r="IG14">
        <v>8478</v>
      </c>
      <c r="IH14">
        <v>9007</v>
      </c>
      <c r="II14">
        <v>8964</v>
      </c>
      <c r="IJ14">
        <v>8874</v>
      </c>
      <c r="IK14">
        <v>8374</v>
      </c>
      <c r="IL14">
        <v>8033</v>
      </c>
      <c r="IM14">
        <v>6770</v>
      </c>
      <c r="IN14">
        <v>6359</v>
      </c>
      <c r="IO14">
        <v>6994</v>
      </c>
      <c r="IP14">
        <v>6935</v>
      </c>
      <c r="IQ14">
        <v>7211</v>
      </c>
      <c r="IR14">
        <v>7182</v>
      </c>
      <c r="IS14">
        <v>7661</v>
      </c>
      <c r="IT14">
        <v>8533</v>
      </c>
      <c r="IU14">
        <v>8489</v>
      </c>
      <c r="IV14">
        <v>8200</v>
      </c>
      <c r="IW14">
        <v>7704</v>
      </c>
      <c r="IX14">
        <v>7543</v>
      </c>
      <c r="IY14">
        <v>7635</v>
      </c>
      <c r="IZ14">
        <v>7733</v>
      </c>
      <c r="JA14">
        <v>8026</v>
      </c>
      <c r="JB14">
        <v>7656</v>
      </c>
      <c r="JC14">
        <v>8097</v>
      </c>
      <c r="JD14">
        <v>8154</v>
      </c>
      <c r="JE14">
        <v>8311</v>
      </c>
      <c r="JF14">
        <v>9056</v>
      </c>
      <c r="JG14">
        <v>8856</v>
      </c>
      <c r="JH14">
        <v>9178</v>
      </c>
      <c r="JI14">
        <v>8853</v>
      </c>
      <c r="JJ14">
        <v>9059</v>
      </c>
      <c r="JK14">
        <v>10015</v>
      </c>
      <c r="JL14">
        <v>9613</v>
      </c>
      <c r="JM14">
        <v>10942</v>
      </c>
      <c r="JN14">
        <v>11194</v>
      </c>
      <c r="JO14">
        <v>10859</v>
      </c>
      <c r="JP14">
        <v>11285</v>
      </c>
      <c r="JQ14">
        <v>11162</v>
      </c>
      <c r="JR14">
        <v>11676</v>
      </c>
      <c r="JS14">
        <v>11082</v>
      </c>
      <c r="JT14">
        <v>11275</v>
      </c>
      <c r="JU14">
        <v>12324</v>
      </c>
      <c r="JV14">
        <v>11969</v>
      </c>
      <c r="JW14">
        <v>13037</v>
      </c>
      <c r="JX14">
        <v>12565</v>
      </c>
      <c r="JY14">
        <v>13277</v>
      </c>
      <c r="JZ14">
        <v>13748</v>
      </c>
      <c r="KA14">
        <v>14522</v>
      </c>
      <c r="KB14">
        <v>14796</v>
      </c>
      <c r="KC14">
        <v>13557</v>
      </c>
      <c r="KD14">
        <v>12734</v>
      </c>
      <c r="KE14">
        <v>12914</v>
      </c>
      <c r="KF14">
        <v>12217</v>
      </c>
      <c r="KG14">
        <v>11550</v>
      </c>
      <c r="KH14">
        <v>11761</v>
      </c>
      <c r="KI14">
        <v>10388</v>
      </c>
      <c r="KJ14">
        <v>10453</v>
      </c>
      <c r="KK14">
        <v>9748</v>
      </c>
      <c r="KL14">
        <v>9414</v>
      </c>
      <c r="KM14">
        <v>9886</v>
      </c>
      <c r="KN14">
        <v>10446</v>
      </c>
      <c r="KO14">
        <v>10895</v>
      </c>
      <c r="KP14">
        <v>10822</v>
      </c>
      <c r="KQ14">
        <v>11467</v>
      </c>
      <c r="KR14">
        <v>10828</v>
      </c>
      <c r="KS14">
        <v>10089</v>
      </c>
      <c r="KT14">
        <v>10051</v>
      </c>
      <c r="KU14">
        <v>9995</v>
      </c>
      <c r="KV14">
        <v>9929</v>
      </c>
      <c r="KW14">
        <v>9981</v>
      </c>
      <c r="KX14">
        <v>8763</v>
      </c>
      <c r="KY14">
        <v>8830</v>
      </c>
      <c r="KZ14">
        <v>8578</v>
      </c>
      <c r="LA14">
        <v>8620</v>
      </c>
      <c r="LB14">
        <v>8183</v>
      </c>
      <c r="LC14">
        <v>7359</v>
      </c>
      <c r="LD14">
        <v>7057</v>
      </c>
      <c r="LE14">
        <v>6593</v>
      </c>
      <c r="LF14">
        <v>5601</v>
      </c>
      <c r="LG14">
        <v>5182</v>
      </c>
      <c r="LH14">
        <v>4572</v>
      </c>
      <c r="LI14">
        <v>4796</v>
      </c>
      <c r="LJ14">
        <v>4346</v>
      </c>
      <c r="LK14">
        <v>4546</v>
      </c>
      <c r="LL14">
        <v>4214</v>
      </c>
      <c r="LM14">
        <v>4286</v>
      </c>
      <c r="LN14">
        <v>4292</v>
      </c>
      <c r="LO14">
        <v>4048</v>
      </c>
      <c r="LP14">
        <v>3925</v>
      </c>
      <c r="LQ14">
        <v>3981</v>
      </c>
      <c r="LR14">
        <v>3866</v>
      </c>
      <c r="LS14">
        <v>4059</v>
      </c>
      <c r="LT14">
        <v>3928</v>
      </c>
      <c r="LU14">
        <v>3609</v>
      </c>
      <c r="LV14">
        <v>3620</v>
      </c>
      <c r="LW14">
        <v>3543</v>
      </c>
      <c r="LX14">
        <v>3128</v>
      </c>
      <c r="LY14">
        <v>3102</v>
      </c>
      <c r="LZ14">
        <v>2928</v>
      </c>
      <c r="MA14">
        <v>3192</v>
      </c>
      <c r="MB14">
        <v>3290</v>
      </c>
      <c r="MC14">
        <v>2604</v>
      </c>
      <c r="MD14">
        <v>1966</v>
      </c>
      <c r="ME14">
        <v>1818</v>
      </c>
      <c r="MF14">
        <v>1634</v>
      </c>
      <c r="MG14">
        <v>1755</v>
      </c>
      <c r="MH14">
        <v>1553</v>
      </c>
      <c r="MI14">
        <v>1646</v>
      </c>
      <c r="MJ14">
        <v>1538</v>
      </c>
      <c r="MK14">
        <v>1647</v>
      </c>
      <c r="ML14">
        <v>1495</v>
      </c>
      <c r="MM14">
        <v>1441</v>
      </c>
      <c r="MN14">
        <v>1774</v>
      </c>
      <c r="MO14">
        <v>1820</v>
      </c>
      <c r="MP14">
        <v>1843</v>
      </c>
      <c r="MQ14">
        <v>1969</v>
      </c>
      <c r="MR14">
        <v>2209</v>
      </c>
      <c r="MS14">
        <v>1771</v>
      </c>
      <c r="MT14">
        <v>1736</v>
      </c>
      <c r="MU14">
        <v>1824</v>
      </c>
      <c r="MV14">
        <v>1738</v>
      </c>
      <c r="MW14">
        <v>2159</v>
      </c>
      <c r="MX14">
        <v>1811</v>
      </c>
      <c r="MY14">
        <v>1726</v>
      </c>
      <c r="MZ14">
        <v>2044</v>
      </c>
      <c r="NA14">
        <v>1856</v>
      </c>
      <c r="NB14">
        <v>1887</v>
      </c>
      <c r="NC14">
        <v>1785</v>
      </c>
      <c r="ND14">
        <v>2101</v>
      </c>
      <c r="NE14">
        <v>1950</v>
      </c>
      <c r="NF14">
        <v>2040</v>
      </c>
      <c r="NG14">
        <v>1719</v>
      </c>
      <c r="NH14">
        <v>769</v>
      </c>
      <c r="NI14">
        <v>383</v>
      </c>
      <c r="NJ14">
        <v>146</v>
      </c>
      <c r="NK14">
        <v>64</v>
      </c>
      <c r="NL14">
        <v>58</v>
      </c>
      <c r="NM14">
        <v>103</v>
      </c>
      <c r="NN14">
        <v>93</v>
      </c>
      <c r="NO14">
        <v>56</v>
      </c>
      <c r="NP14">
        <v>44</v>
      </c>
      <c r="NQ14">
        <v>74</v>
      </c>
      <c r="NR14">
        <v>61</v>
      </c>
      <c r="NS14">
        <v>46</v>
      </c>
      <c r="NT14">
        <v>46</v>
      </c>
      <c r="NU14">
        <v>46</v>
      </c>
      <c r="NV14">
        <v>90</v>
      </c>
      <c r="NW14">
        <v>61</v>
      </c>
      <c r="NX14">
        <v>47</v>
      </c>
      <c r="NY14">
        <v>47</v>
      </c>
      <c r="NZ14">
        <v>73</v>
      </c>
      <c r="OA14">
        <v>69</v>
      </c>
      <c r="OB14">
        <v>46</v>
      </c>
      <c r="OC14">
        <v>47</v>
      </c>
      <c r="OD14">
        <v>79</v>
      </c>
      <c r="OE14">
        <v>77</v>
      </c>
      <c r="OF14">
        <v>40</v>
      </c>
      <c r="OG14">
        <v>24</v>
      </c>
      <c r="OH14">
        <v>60</v>
      </c>
      <c r="OI14">
        <v>49</v>
      </c>
      <c r="OJ14">
        <v>24</v>
      </c>
      <c r="OK14">
        <v>24</v>
      </c>
      <c r="OL14">
        <v>0</v>
      </c>
      <c r="OM14">
        <v>0</v>
      </c>
    </row>
    <row r="15" spans="1:403" x14ac:dyDescent="0.3">
      <c r="A15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25</v>
      </c>
      <c r="N15">
        <v>79</v>
      </c>
      <c r="O15">
        <v>162</v>
      </c>
      <c r="P15">
        <v>180</v>
      </c>
      <c r="Q15">
        <v>83</v>
      </c>
      <c r="R15">
        <v>114</v>
      </c>
      <c r="S15">
        <v>125</v>
      </c>
      <c r="T15">
        <v>260</v>
      </c>
      <c r="U15">
        <v>265</v>
      </c>
      <c r="V15">
        <v>265</v>
      </c>
      <c r="W15">
        <v>327</v>
      </c>
      <c r="X15">
        <v>393</v>
      </c>
      <c r="Y15">
        <v>476</v>
      </c>
      <c r="Z15">
        <v>506</v>
      </c>
      <c r="AA15">
        <v>565</v>
      </c>
      <c r="AB15">
        <v>664</v>
      </c>
      <c r="AC15">
        <v>630</v>
      </c>
      <c r="AD15">
        <v>774</v>
      </c>
      <c r="AE15">
        <v>678</v>
      </c>
      <c r="AF15">
        <v>498</v>
      </c>
      <c r="AG15">
        <v>392</v>
      </c>
      <c r="AH15">
        <v>404</v>
      </c>
      <c r="AI15">
        <v>535</v>
      </c>
      <c r="AJ15">
        <v>773</v>
      </c>
      <c r="AK15">
        <v>1164</v>
      </c>
      <c r="AL15">
        <v>2135</v>
      </c>
      <c r="AM15">
        <v>1927</v>
      </c>
      <c r="AN15">
        <v>1428</v>
      </c>
      <c r="AO15">
        <v>1825</v>
      </c>
      <c r="AP15">
        <v>2171</v>
      </c>
      <c r="AQ15">
        <v>2005</v>
      </c>
      <c r="AR15">
        <v>1801</v>
      </c>
      <c r="AS15">
        <v>2079</v>
      </c>
      <c r="AT15">
        <v>2598</v>
      </c>
      <c r="AU15">
        <v>1764</v>
      </c>
      <c r="AV15">
        <v>2596</v>
      </c>
      <c r="AW15">
        <v>2655</v>
      </c>
      <c r="AX15">
        <v>2889</v>
      </c>
      <c r="AY15">
        <v>2368</v>
      </c>
      <c r="AZ15">
        <v>2440</v>
      </c>
      <c r="BA15">
        <v>2113</v>
      </c>
      <c r="BB15">
        <v>2332</v>
      </c>
      <c r="BC15">
        <v>2974</v>
      </c>
      <c r="BD15">
        <v>2994</v>
      </c>
      <c r="BE15">
        <v>2745</v>
      </c>
      <c r="BF15">
        <v>2979</v>
      </c>
      <c r="BG15">
        <v>2937</v>
      </c>
      <c r="BH15">
        <v>3306</v>
      </c>
      <c r="BI15">
        <v>2883</v>
      </c>
      <c r="BJ15">
        <v>2618</v>
      </c>
      <c r="BK15">
        <v>3401</v>
      </c>
      <c r="BL15">
        <v>2817</v>
      </c>
      <c r="BM15">
        <v>2787</v>
      </c>
      <c r="BN15">
        <v>3413</v>
      </c>
      <c r="BO15">
        <v>3736</v>
      </c>
      <c r="BP15">
        <v>3501</v>
      </c>
      <c r="BQ15">
        <v>2570</v>
      </c>
      <c r="BR15">
        <v>2022</v>
      </c>
      <c r="BS15">
        <v>2048</v>
      </c>
      <c r="BT15">
        <v>1584</v>
      </c>
      <c r="BU15">
        <v>1557</v>
      </c>
      <c r="BV15">
        <v>1570</v>
      </c>
      <c r="BW15">
        <v>1452</v>
      </c>
      <c r="BX15">
        <v>814</v>
      </c>
      <c r="BY15">
        <v>856</v>
      </c>
      <c r="BZ15">
        <v>701</v>
      </c>
      <c r="CA15">
        <v>817</v>
      </c>
      <c r="CB15">
        <v>978</v>
      </c>
      <c r="CC15">
        <v>1536</v>
      </c>
      <c r="CD15">
        <v>1927</v>
      </c>
      <c r="CE15">
        <v>1793</v>
      </c>
      <c r="CF15">
        <v>1905</v>
      </c>
      <c r="CG15">
        <v>2304</v>
      </c>
      <c r="CH15">
        <v>2060</v>
      </c>
      <c r="CI15">
        <v>2105</v>
      </c>
      <c r="CJ15">
        <v>2270</v>
      </c>
      <c r="CK15">
        <v>1938</v>
      </c>
      <c r="CL15">
        <v>1979</v>
      </c>
      <c r="CM15">
        <v>2139</v>
      </c>
      <c r="CN15">
        <v>2473</v>
      </c>
      <c r="CO15">
        <v>2790</v>
      </c>
      <c r="CP15">
        <v>2677</v>
      </c>
      <c r="CQ15">
        <v>2909</v>
      </c>
      <c r="CR15">
        <v>3043</v>
      </c>
      <c r="CS15">
        <v>3625</v>
      </c>
      <c r="CT15">
        <v>4090</v>
      </c>
      <c r="CU15">
        <v>4448</v>
      </c>
      <c r="CV15">
        <v>3689</v>
      </c>
      <c r="CW15">
        <v>3581</v>
      </c>
      <c r="CX15">
        <v>3389</v>
      </c>
      <c r="CY15">
        <v>3249</v>
      </c>
      <c r="CZ15">
        <v>4432</v>
      </c>
      <c r="DA15">
        <v>4146</v>
      </c>
      <c r="DB15">
        <v>4249</v>
      </c>
      <c r="DC15">
        <v>5058</v>
      </c>
      <c r="DD15">
        <v>5741</v>
      </c>
      <c r="DE15">
        <v>6067</v>
      </c>
      <c r="DF15">
        <v>5997</v>
      </c>
      <c r="DG15">
        <v>5848</v>
      </c>
      <c r="DH15">
        <v>5794</v>
      </c>
      <c r="DI15">
        <v>5939</v>
      </c>
      <c r="DJ15">
        <v>5301</v>
      </c>
      <c r="DK15">
        <v>5502</v>
      </c>
      <c r="DL15">
        <v>5926</v>
      </c>
      <c r="DM15">
        <v>5372</v>
      </c>
      <c r="DN15">
        <v>6105</v>
      </c>
      <c r="DO15">
        <v>5699</v>
      </c>
      <c r="DP15">
        <v>6713</v>
      </c>
      <c r="DQ15">
        <v>6888</v>
      </c>
      <c r="DR15">
        <v>6140</v>
      </c>
      <c r="DS15">
        <v>5555</v>
      </c>
      <c r="DT15">
        <v>4528</v>
      </c>
      <c r="DU15">
        <v>4283</v>
      </c>
      <c r="DV15">
        <v>4390</v>
      </c>
      <c r="DW15">
        <v>5143</v>
      </c>
      <c r="DX15">
        <v>5391</v>
      </c>
      <c r="DY15">
        <v>6327</v>
      </c>
      <c r="DZ15">
        <v>6107</v>
      </c>
      <c r="EA15">
        <v>5819</v>
      </c>
      <c r="EB15">
        <v>6533</v>
      </c>
      <c r="EC15">
        <v>5983</v>
      </c>
      <c r="ED15">
        <v>6288</v>
      </c>
      <c r="EE15">
        <v>5804</v>
      </c>
      <c r="EF15">
        <v>5826</v>
      </c>
      <c r="EG15">
        <v>5222</v>
      </c>
      <c r="EH15">
        <v>5346</v>
      </c>
      <c r="EI15">
        <v>5197</v>
      </c>
      <c r="EJ15">
        <v>5211</v>
      </c>
      <c r="EK15">
        <v>6161</v>
      </c>
      <c r="EL15">
        <v>6719</v>
      </c>
      <c r="EM15">
        <v>8131</v>
      </c>
      <c r="EN15">
        <v>7559</v>
      </c>
      <c r="EO15">
        <v>7888</v>
      </c>
      <c r="EP15">
        <v>8701</v>
      </c>
      <c r="EQ15">
        <v>8099</v>
      </c>
      <c r="ER15">
        <v>7918</v>
      </c>
      <c r="ES15">
        <v>7431</v>
      </c>
      <c r="ET15">
        <v>8118</v>
      </c>
      <c r="EU15">
        <v>8380</v>
      </c>
      <c r="EV15">
        <v>7886</v>
      </c>
      <c r="EW15">
        <v>8292</v>
      </c>
      <c r="EX15">
        <v>8737</v>
      </c>
      <c r="EY15">
        <v>8851</v>
      </c>
      <c r="EZ15">
        <v>7933</v>
      </c>
      <c r="FA15">
        <v>7871</v>
      </c>
      <c r="FB15">
        <v>7760</v>
      </c>
      <c r="FC15">
        <v>7639</v>
      </c>
      <c r="FD15">
        <v>7193</v>
      </c>
      <c r="FE15">
        <v>6454</v>
      </c>
      <c r="FF15">
        <v>5842</v>
      </c>
      <c r="FG15">
        <v>5397</v>
      </c>
      <c r="FH15">
        <v>5523</v>
      </c>
      <c r="FI15">
        <v>5633</v>
      </c>
      <c r="FJ15">
        <v>6248</v>
      </c>
      <c r="FK15">
        <v>6540</v>
      </c>
      <c r="FL15">
        <v>6511</v>
      </c>
      <c r="FM15">
        <v>6419</v>
      </c>
      <c r="FN15">
        <v>6432</v>
      </c>
      <c r="FO15">
        <v>6832</v>
      </c>
      <c r="FP15">
        <v>6357</v>
      </c>
      <c r="FQ15">
        <v>6894</v>
      </c>
      <c r="FR15">
        <v>7210</v>
      </c>
      <c r="FS15">
        <v>6908</v>
      </c>
      <c r="FT15">
        <v>7064</v>
      </c>
      <c r="FU15">
        <v>7853</v>
      </c>
      <c r="FV15">
        <v>7610</v>
      </c>
      <c r="FW15">
        <v>7600</v>
      </c>
      <c r="FX15">
        <v>7193</v>
      </c>
      <c r="FY15">
        <v>6802</v>
      </c>
      <c r="FZ15">
        <v>6775</v>
      </c>
      <c r="GA15">
        <v>6937</v>
      </c>
      <c r="GB15">
        <v>7844</v>
      </c>
      <c r="GC15">
        <v>7497</v>
      </c>
      <c r="GD15">
        <v>7813</v>
      </c>
      <c r="GE15">
        <v>8784</v>
      </c>
      <c r="GF15">
        <v>9537</v>
      </c>
      <c r="GG15">
        <v>9218</v>
      </c>
      <c r="GH15" s="2">
        <v>8981</v>
      </c>
      <c r="GI15">
        <v>9584</v>
      </c>
      <c r="GJ15" s="1">
        <v>9890</v>
      </c>
      <c r="GK15">
        <v>9692</v>
      </c>
      <c r="GL15">
        <v>10037</v>
      </c>
      <c r="GM15">
        <v>10590</v>
      </c>
      <c r="GN15">
        <v>9395</v>
      </c>
      <c r="GO15">
        <v>9329</v>
      </c>
      <c r="GP15">
        <v>8951</v>
      </c>
      <c r="GQ15">
        <v>8315</v>
      </c>
      <c r="GR15">
        <v>7488</v>
      </c>
      <c r="GS15">
        <v>6853</v>
      </c>
      <c r="GT15">
        <v>6547</v>
      </c>
      <c r="GU15">
        <v>6584</v>
      </c>
      <c r="GV15">
        <v>6615</v>
      </c>
      <c r="GW15">
        <v>6668</v>
      </c>
      <c r="GX15">
        <v>7098</v>
      </c>
      <c r="GY15">
        <v>7138</v>
      </c>
      <c r="GZ15">
        <v>6688</v>
      </c>
      <c r="HA15">
        <v>6923</v>
      </c>
      <c r="HB15">
        <v>6777</v>
      </c>
      <c r="HC15">
        <v>6777</v>
      </c>
      <c r="HD15">
        <v>6054</v>
      </c>
      <c r="HE15">
        <v>6112</v>
      </c>
      <c r="HF15">
        <v>5960</v>
      </c>
      <c r="HG15">
        <v>5332</v>
      </c>
      <c r="HH15">
        <v>5421</v>
      </c>
      <c r="HI15">
        <v>5386</v>
      </c>
      <c r="HJ15">
        <v>6169</v>
      </c>
      <c r="HK15">
        <v>5443</v>
      </c>
      <c r="HL15">
        <v>5101</v>
      </c>
      <c r="HM15">
        <v>5881</v>
      </c>
      <c r="HN15">
        <v>5612</v>
      </c>
      <c r="HO15">
        <v>5031</v>
      </c>
      <c r="HP15">
        <v>5421</v>
      </c>
      <c r="HQ15">
        <v>5500</v>
      </c>
      <c r="HR15">
        <v>5433</v>
      </c>
      <c r="HS15">
        <v>5462</v>
      </c>
      <c r="HT15">
        <v>5530</v>
      </c>
      <c r="HU15">
        <v>4891</v>
      </c>
      <c r="HV15">
        <v>5061</v>
      </c>
      <c r="HW15">
        <v>5442</v>
      </c>
      <c r="HX15">
        <v>5529</v>
      </c>
      <c r="HY15">
        <v>6495</v>
      </c>
      <c r="HZ15">
        <v>7453</v>
      </c>
      <c r="IA15">
        <v>8013</v>
      </c>
      <c r="IB15">
        <v>8554</v>
      </c>
      <c r="IC15">
        <v>8317</v>
      </c>
      <c r="ID15">
        <v>8465</v>
      </c>
      <c r="IE15">
        <v>7640</v>
      </c>
      <c r="IF15">
        <v>8387</v>
      </c>
      <c r="IG15">
        <v>8070</v>
      </c>
      <c r="IH15">
        <v>7954</v>
      </c>
      <c r="II15">
        <v>7333</v>
      </c>
      <c r="IJ15">
        <v>6846</v>
      </c>
      <c r="IK15">
        <v>6516</v>
      </c>
      <c r="IL15">
        <v>6609</v>
      </c>
      <c r="IM15">
        <v>6748</v>
      </c>
      <c r="IN15">
        <v>6202</v>
      </c>
      <c r="IO15">
        <v>5932</v>
      </c>
      <c r="IP15">
        <v>6136</v>
      </c>
      <c r="IQ15">
        <v>6710</v>
      </c>
      <c r="IR15">
        <v>7449</v>
      </c>
      <c r="IS15">
        <v>7509</v>
      </c>
      <c r="IT15">
        <v>7465</v>
      </c>
      <c r="IU15">
        <v>7827</v>
      </c>
      <c r="IV15">
        <v>8359</v>
      </c>
      <c r="IW15">
        <v>8484</v>
      </c>
      <c r="IX15">
        <v>8728</v>
      </c>
      <c r="IY15">
        <v>8476</v>
      </c>
      <c r="IZ15">
        <v>8638</v>
      </c>
      <c r="JA15">
        <v>9345</v>
      </c>
      <c r="JB15">
        <v>10576</v>
      </c>
      <c r="JC15">
        <v>10343</v>
      </c>
      <c r="JD15">
        <v>10001</v>
      </c>
      <c r="JE15">
        <v>10918</v>
      </c>
      <c r="JF15">
        <v>10635</v>
      </c>
      <c r="JG15">
        <v>10881</v>
      </c>
      <c r="JH15">
        <v>11306</v>
      </c>
      <c r="JI15">
        <v>11923</v>
      </c>
      <c r="JJ15">
        <v>11101</v>
      </c>
      <c r="JK15">
        <v>10412</v>
      </c>
      <c r="JL15">
        <v>10901</v>
      </c>
      <c r="JM15">
        <v>10846</v>
      </c>
      <c r="JN15">
        <v>11927</v>
      </c>
      <c r="JO15">
        <v>11553</v>
      </c>
      <c r="JP15">
        <v>11866</v>
      </c>
      <c r="JQ15">
        <v>11483</v>
      </c>
      <c r="JR15">
        <v>11284</v>
      </c>
      <c r="JS15">
        <v>11159</v>
      </c>
      <c r="JT15">
        <v>12514</v>
      </c>
      <c r="JU15">
        <v>12058</v>
      </c>
      <c r="JV15">
        <v>13136</v>
      </c>
      <c r="JW15">
        <v>13667</v>
      </c>
      <c r="JX15">
        <v>13763</v>
      </c>
      <c r="JY15">
        <v>13128</v>
      </c>
      <c r="JZ15">
        <v>13661</v>
      </c>
      <c r="KA15">
        <v>13631</v>
      </c>
      <c r="KB15">
        <v>13414</v>
      </c>
      <c r="KC15">
        <v>13785</v>
      </c>
      <c r="KD15">
        <v>13898</v>
      </c>
      <c r="KE15">
        <v>12762</v>
      </c>
      <c r="KF15">
        <v>11706</v>
      </c>
      <c r="KG15">
        <v>10369</v>
      </c>
      <c r="KH15">
        <v>9851</v>
      </c>
      <c r="KI15">
        <v>8993</v>
      </c>
      <c r="KJ15">
        <v>9292</v>
      </c>
      <c r="KK15">
        <v>10411</v>
      </c>
      <c r="KL15">
        <v>9730</v>
      </c>
      <c r="KM15">
        <v>9557</v>
      </c>
      <c r="KN15">
        <v>10275</v>
      </c>
      <c r="KO15">
        <v>11014</v>
      </c>
      <c r="KP15">
        <v>11008</v>
      </c>
      <c r="KQ15">
        <v>10082</v>
      </c>
      <c r="KR15">
        <v>10563</v>
      </c>
      <c r="KS15">
        <v>9373</v>
      </c>
      <c r="KT15">
        <v>8860</v>
      </c>
      <c r="KU15">
        <v>8868</v>
      </c>
      <c r="KV15">
        <v>8957</v>
      </c>
      <c r="KW15">
        <v>8042</v>
      </c>
      <c r="KX15">
        <v>8213</v>
      </c>
      <c r="KY15">
        <v>7686</v>
      </c>
      <c r="KZ15">
        <v>7102</v>
      </c>
      <c r="LA15">
        <v>6902</v>
      </c>
      <c r="LB15">
        <v>6315</v>
      </c>
      <c r="LC15">
        <v>5466</v>
      </c>
      <c r="LD15">
        <v>5641</v>
      </c>
      <c r="LE15">
        <v>4719</v>
      </c>
      <c r="LF15">
        <v>4815</v>
      </c>
      <c r="LG15">
        <v>4374</v>
      </c>
      <c r="LH15">
        <v>3578</v>
      </c>
      <c r="LI15">
        <v>3496</v>
      </c>
      <c r="LJ15">
        <v>4051</v>
      </c>
      <c r="LK15">
        <v>3769</v>
      </c>
      <c r="LL15">
        <v>4236</v>
      </c>
      <c r="LM15">
        <v>4057</v>
      </c>
      <c r="LN15">
        <v>3966</v>
      </c>
      <c r="LO15">
        <v>4415</v>
      </c>
      <c r="LP15">
        <v>3788</v>
      </c>
      <c r="LQ15">
        <v>3721</v>
      </c>
      <c r="LR15">
        <v>3894</v>
      </c>
      <c r="LS15">
        <v>3491</v>
      </c>
      <c r="LT15">
        <v>3453</v>
      </c>
      <c r="LU15">
        <v>3721</v>
      </c>
      <c r="LV15">
        <v>3264</v>
      </c>
      <c r="LW15">
        <v>2793</v>
      </c>
      <c r="LX15">
        <v>3062</v>
      </c>
      <c r="LY15">
        <v>2673</v>
      </c>
      <c r="LZ15">
        <v>2447</v>
      </c>
      <c r="MA15">
        <v>2957</v>
      </c>
      <c r="MB15">
        <v>2950</v>
      </c>
      <c r="MC15">
        <v>2813</v>
      </c>
      <c r="MD15">
        <v>2122</v>
      </c>
      <c r="ME15">
        <v>1762</v>
      </c>
      <c r="MF15">
        <v>1794</v>
      </c>
      <c r="MG15">
        <v>1569</v>
      </c>
      <c r="MH15">
        <v>1689</v>
      </c>
      <c r="MI15">
        <v>1457</v>
      </c>
      <c r="MJ15">
        <v>1554</v>
      </c>
      <c r="MK15">
        <v>1541</v>
      </c>
      <c r="ML15">
        <v>1452</v>
      </c>
      <c r="MM15">
        <v>1681</v>
      </c>
      <c r="MN15">
        <v>1653</v>
      </c>
      <c r="MO15">
        <v>1780</v>
      </c>
      <c r="MP15">
        <v>1825</v>
      </c>
      <c r="MQ15">
        <v>1838</v>
      </c>
      <c r="MR15">
        <v>1978</v>
      </c>
      <c r="MS15">
        <v>1871</v>
      </c>
      <c r="MT15">
        <v>1604</v>
      </c>
      <c r="MU15">
        <v>2001</v>
      </c>
      <c r="MV15">
        <v>1854</v>
      </c>
      <c r="MW15">
        <v>1618</v>
      </c>
      <c r="MX15">
        <v>2230</v>
      </c>
      <c r="MY15">
        <v>1909</v>
      </c>
      <c r="MZ15">
        <v>1869</v>
      </c>
      <c r="NA15">
        <v>1855</v>
      </c>
      <c r="NB15">
        <v>1938</v>
      </c>
      <c r="NC15">
        <v>1973</v>
      </c>
      <c r="ND15">
        <v>1627</v>
      </c>
      <c r="NE15">
        <v>1850</v>
      </c>
      <c r="NF15">
        <v>1522</v>
      </c>
      <c r="NG15">
        <v>1719</v>
      </c>
      <c r="NH15">
        <v>890</v>
      </c>
      <c r="NI15">
        <v>486</v>
      </c>
      <c r="NJ15">
        <v>293</v>
      </c>
      <c r="NK15">
        <v>86</v>
      </c>
      <c r="NL15">
        <v>63</v>
      </c>
      <c r="NM15">
        <v>91</v>
      </c>
      <c r="NN15">
        <v>105</v>
      </c>
      <c r="NO15">
        <v>56</v>
      </c>
      <c r="NP15">
        <v>44</v>
      </c>
      <c r="NQ15">
        <v>88</v>
      </c>
      <c r="NR15">
        <v>45</v>
      </c>
      <c r="NS15">
        <v>46</v>
      </c>
      <c r="NT15">
        <v>77</v>
      </c>
      <c r="NU15">
        <v>61</v>
      </c>
      <c r="NV15">
        <v>59</v>
      </c>
      <c r="NW15">
        <v>46</v>
      </c>
      <c r="NX15">
        <v>93</v>
      </c>
      <c r="NY15">
        <v>47</v>
      </c>
      <c r="NZ15">
        <v>45</v>
      </c>
      <c r="OA15">
        <v>80</v>
      </c>
      <c r="OB15">
        <v>63</v>
      </c>
      <c r="OC15">
        <v>47</v>
      </c>
      <c r="OD15">
        <v>47</v>
      </c>
      <c r="OE15">
        <v>109</v>
      </c>
      <c r="OF15">
        <v>40</v>
      </c>
      <c r="OG15">
        <v>24</v>
      </c>
      <c r="OH15">
        <v>60</v>
      </c>
      <c r="OI15">
        <v>49</v>
      </c>
      <c r="OJ15">
        <v>24</v>
      </c>
      <c r="OK15">
        <v>24</v>
      </c>
      <c r="OL15">
        <v>0</v>
      </c>
      <c r="OM15">
        <v>0</v>
      </c>
    </row>
    <row r="16" spans="1:403" x14ac:dyDescent="0.3">
      <c r="A16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59</v>
      </c>
      <c r="O16">
        <v>57</v>
      </c>
      <c r="P16">
        <v>156</v>
      </c>
      <c r="Q16">
        <v>157</v>
      </c>
      <c r="R16">
        <v>74</v>
      </c>
      <c r="S16">
        <v>90</v>
      </c>
      <c r="T16">
        <v>147</v>
      </c>
      <c r="U16">
        <v>201</v>
      </c>
      <c r="V16">
        <v>273</v>
      </c>
      <c r="W16">
        <v>284</v>
      </c>
      <c r="X16">
        <v>287</v>
      </c>
      <c r="Y16">
        <v>396</v>
      </c>
      <c r="Z16">
        <v>505</v>
      </c>
      <c r="AA16">
        <v>536</v>
      </c>
      <c r="AB16">
        <v>456</v>
      </c>
      <c r="AC16">
        <v>848</v>
      </c>
      <c r="AD16">
        <v>656</v>
      </c>
      <c r="AE16">
        <v>737</v>
      </c>
      <c r="AF16">
        <v>795</v>
      </c>
      <c r="AG16">
        <v>551</v>
      </c>
      <c r="AH16">
        <v>472</v>
      </c>
      <c r="AI16">
        <v>374</v>
      </c>
      <c r="AJ16">
        <v>856</v>
      </c>
      <c r="AK16">
        <v>899</v>
      </c>
      <c r="AL16">
        <v>2325</v>
      </c>
      <c r="AM16">
        <v>1635</v>
      </c>
      <c r="AN16">
        <v>1742</v>
      </c>
      <c r="AO16">
        <v>1669</v>
      </c>
      <c r="AP16">
        <v>2184</v>
      </c>
      <c r="AQ16">
        <v>2114</v>
      </c>
      <c r="AR16">
        <v>1962</v>
      </c>
      <c r="AS16">
        <v>2154</v>
      </c>
      <c r="AT16">
        <v>2347</v>
      </c>
      <c r="AU16">
        <v>2240</v>
      </c>
      <c r="AV16">
        <v>2344</v>
      </c>
      <c r="AW16">
        <v>3058</v>
      </c>
      <c r="AX16">
        <v>3507</v>
      </c>
      <c r="AY16">
        <v>2288</v>
      </c>
      <c r="AZ16">
        <v>2393</v>
      </c>
      <c r="BA16">
        <v>2822</v>
      </c>
      <c r="BB16">
        <v>2938</v>
      </c>
      <c r="BC16">
        <v>2960</v>
      </c>
      <c r="BD16">
        <v>2122</v>
      </c>
      <c r="BE16">
        <v>2462</v>
      </c>
      <c r="BF16">
        <v>2760</v>
      </c>
      <c r="BG16">
        <v>2916</v>
      </c>
      <c r="BH16">
        <v>2710</v>
      </c>
      <c r="BI16">
        <v>2273</v>
      </c>
      <c r="BJ16">
        <v>3253</v>
      </c>
      <c r="BK16">
        <v>2772</v>
      </c>
      <c r="BL16">
        <v>2952</v>
      </c>
      <c r="BM16">
        <v>3080</v>
      </c>
      <c r="BN16">
        <v>4195</v>
      </c>
      <c r="BO16">
        <v>3464</v>
      </c>
      <c r="BP16">
        <v>2655</v>
      </c>
      <c r="BQ16">
        <v>2379</v>
      </c>
      <c r="BR16">
        <v>2150</v>
      </c>
      <c r="BS16">
        <v>1974</v>
      </c>
      <c r="BT16">
        <v>2028</v>
      </c>
      <c r="BU16">
        <v>1834</v>
      </c>
      <c r="BV16">
        <v>1525</v>
      </c>
      <c r="BW16">
        <v>954</v>
      </c>
      <c r="BX16">
        <v>826</v>
      </c>
      <c r="BY16">
        <v>794</v>
      </c>
      <c r="BZ16">
        <v>710</v>
      </c>
      <c r="CA16">
        <v>802</v>
      </c>
      <c r="CB16">
        <v>1106</v>
      </c>
      <c r="CC16">
        <v>1657</v>
      </c>
      <c r="CD16">
        <v>1679</v>
      </c>
      <c r="CE16">
        <v>2187</v>
      </c>
      <c r="CF16">
        <v>1798</v>
      </c>
      <c r="CG16">
        <v>3131</v>
      </c>
      <c r="CH16">
        <v>2391</v>
      </c>
      <c r="CI16">
        <v>2529</v>
      </c>
      <c r="CJ16">
        <v>1953</v>
      </c>
      <c r="CK16">
        <v>2187</v>
      </c>
      <c r="CL16">
        <v>1612</v>
      </c>
      <c r="CM16">
        <v>2127</v>
      </c>
      <c r="CN16">
        <v>2029</v>
      </c>
      <c r="CO16">
        <v>2532</v>
      </c>
      <c r="CP16">
        <v>2605</v>
      </c>
      <c r="CQ16">
        <v>3237</v>
      </c>
      <c r="CR16">
        <v>3126</v>
      </c>
      <c r="CS16">
        <v>4144</v>
      </c>
      <c r="CT16">
        <v>4117</v>
      </c>
      <c r="CU16">
        <v>4273</v>
      </c>
      <c r="CV16">
        <v>4282</v>
      </c>
      <c r="CW16">
        <v>4665</v>
      </c>
      <c r="CX16">
        <v>4055</v>
      </c>
      <c r="CY16">
        <v>4120</v>
      </c>
      <c r="CZ16">
        <v>4676</v>
      </c>
      <c r="DA16">
        <v>4478</v>
      </c>
      <c r="DB16">
        <v>5263</v>
      </c>
      <c r="DC16">
        <v>4585</v>
      </c>
      <c r="DD16">
        <v>4640</v>
      </c>
      <c r="DE16">
        <v>4595</v>
      </c>
      <c r="DF16">
        <v>5695</v>
      </c>
      <c r="DG16">
        <v>5897</v>
      </c>
      <c r="DH16">
        <v>6212</v>
      </c>
      <c r="DI16">
        <v>6135</v>
      </c>
      <c r="DJ16">
        <v>6624</v>
      </c>
      <c r="DK16">
        <v>6490</v>
      </c>
      <c r="DL16">
        <v>6924</v>
      </c>
      <c r="DM16">
        <v>6695</v>
      </c>
      <c r="DN16">
        <v>6355</v>
      </c>
      <c r="DO16">
        <v>7102</v>
      </c>
      <c r="DP16">
        <v>6097</v>
      </c>
      <c r="DQ16">
        <v>6090</v>
      </c>
      <c r="DR16">
        <v>6531</v>
      </c>
      <c r="DS16">
        <v>5857</v>
      </c>
      <c r="DT16">
        <v>5851</v>
      </c>
      <c r="DU16">
        <v>5168</v>
      </c>
      <c r="DV16">
        <v>4752</v>
      </c>
      <c r="DW16">
        <v>5094</v>
      </c>
      <c r="DX16">
        <v>6268</v>
      </c>
      <c r="DY16">
        <v>5453</v>
      </c>
      <c r="DZ16">
        <v>5527</v>
      </c>
      <c r="EA16">
        <v>4971</v>
      </c>
      <c r="EB16">
        <v>5516</v>
      </c>
      <c r="EC16">
        <v>5236</v>
      </c>
      <c r="ED16">
        <v>4581</v>
      </c>
      <c r="EE16">
        <v>4788</v>
      </c>
      <c r="EF16">
        <v>4147</v>
      </c>
      <c r="EG16">
        <v>5676</v>
      </c>
      <c r="EH16">
        <v>5145</v>
      </c>
      <c r="EI16">
        <v>6577</v>
      </c>
      <c r="EJ16">
        <v>5739</v>
      </c>
      <c r="EK16">
        <v>7428</v>
      </c>
      <c r="EL16">
        <v>7522</v>
      </c>
      <c r="EM16">
        <v>8129</v>
      </c>
      <c r="EN16">
        <v>7560</v>
      </c>
      <c r="EO16">
        <v>7756</v>
      </c>
      <c r="EP16">
        <v>7097</v>
      </c>
      <c r="EQ16">
        <v>7680</v>
      </c>
      <c r="ER16">
        <v>7468</v>
      </c>
      <c r="ES16">
        <v>7666</v>
      </c>
      <c r="ET16">
        <v>8820</v>
      </c>
      <c r="EU16">
        <v>7991</v>
      </c>
      <c r="EV16">
        <v>7672</v>
      </c>
      <c r="EW16">
        <v>8779</v>
      </c>
      <c r="EX16">
        <v>7734</v>
      </c>
      <c r="EY16">
        <v>7757</v>
      </c>
      <c r="EZ16">
        <v>7494</v>
      </c>
      <c r="FA16">
        <v>7767</v>
      </c>
      <c r="FB16">
        <v>7277</v>
      </c>
      <c r="FC16">
        <v>7533</v>
      </c>
      <c r="FD16">
        <v>6828</v>
      </c>
      <c r="FE16">
        <v>6769</v>
      </c>
      <c r="FF16">
        <v>6531</v>
      </c>
      <c r="FG16">
        <v>6864</v>
      </c>
      <c r="FH16">
        <v>6293</v>
      </c>
      <c r="FI16">
        <v>7203</v>
      </c>
      <c r="FJ16">
        <v>6353</v>
      </c>
      <c r="FK16">
        <v>6787</v>
      </c>
      <c r="FL16">
        <v>6668</v>
      </c>
      <c r="FM16">
        <v>7182</v>
      </c>
      <c r="FN16">
        <v>6841</v>
      </c>
      <c r="FO16">
        <v>6757</v>
      </c>
      <c r="FP16">
        <v>7358</v>
      </c>
      <c r="FQ16">
        <v>8007</v>
      </c>
      <c r="FR16">
        <v>7998</v>
      </c>
      <c r="FS16">
        <v>7617</v>
      </c>
      <c r="FT16">
        <v>9216</v>
      </c>
      <c r="FU16">
        <v>7569</v>
      </c>
      <c r="FV16">
        <v>7975</v>
      </c>
      <c r="FW16">
        <v>8261</v>
      </c>
      <c r="FX16">
        <v>8097</v>
      </c>
      <c r="FY16">
        <v>7758</v>
      </c>
      <c r="FZ16">
        <v>8710</v>
      </c>
      <c r="GA16">
        <v>8413</v>
      </c>
      <c r="GB16">
        <v>9799</v>
      </c>
      <c r="GC16">
        <v>9252</v>
      </c>
      <c r="GD16">
        <v>9495</v>
      </c>
      <c r="GE16">
        <v>9180</v>
      </c>
      <c r="GF16">
        <v>9690</v>
      </c>
      <c r="GG16">
        <v>8561</v>
      </c>
      <c r="GH16" s="2">
        <v>9572</v>
      </c>
      <c r="GI16">
        <v>9356</v>
      </c>
      <c r="GJ16" s="1">
        <v>9480</v>
      </c>
      <c r="GK16">
        <v>8794</v>
      </c>
      <c r="GL16">
        <v>8819</v>
      </c>
      <c r="GM16">
        <v>7713</v>
      </c>
      <c r="GN16">
        <v>8531</v>
      </c>
      <c r="GO16">
        <v>7769</v>
      </c>
      <c r="GP16">
        <v>7219</v>
      </c>
      <c r="GQ16">
        <v>8088</v>
      </c>
      <c r="GR16">
        <v>6498</v>
      </c>
      <c r="GS16">
        <v>7024</v>
      </c>
      <c r="GT16">
        <v>6310</v>
      </c>
      <c r="GU16">
        <v>6800</v>
      </c>
      <c r="GV16">
        <v>7100</v>
      </c>
      <c r="GW16">
        <v>7856</v>
      </c>
      <c r="GX16">
        <v>7391</v>
      </c>
      <c r="GY16">
        <v>7680</v>
      </c>
      <c r="GZ16">
        <v>7135</v>
      </c>
      <c r="HA16">
        <v>7018</v>
      </c>
      <c r="HB16">
        <v>6344</v>
      </c>
      <c r="HC16">
        <v>6423</v>
      </c>
      <c r="HD16">
        <v>6434</v>
      </c>
      <c r="HE16">
        <v>5093</v>
      </c>
      <c r="HF16">
        <v>6062</v>
      </c>
      <c r="HG16">
        <v>4661</v>
      </c>
      <c r="HH16">
        <v>5017</v>
      </c>
      <c r="HI16">
        <v>4378</v>
      </c>
      <c r="HJ16">
        <v>5293</v>
      </c>
      <c r="HK16">
        <v>5282</v>
      </c>
      <c r="HL16">
        <v>5568</v>
      </c>
      <c r="HM16">
        <v>5508</v>
      </c>
      <c r="HN16">
        <v>5938</v>
      </c>
      <c r="HO16">
        <v>5068</v>
      </c>
      <c r="HP16">
        <v>6189</v>
      </c>
      <c r="HQ16">
        <v>4415</v>
      </c>
      <c r="HR16">
        <v>5147</v>
      </c>
      <c r="HS16">
        <v>5415</v>
      </c>
      <c r="HT16">
        <v>5968</v>
      </c>
      <c r="HU16">
        <v>6085</v>
      </c>
      <c r="HV16">
        <v>7548</v>
      </c>
      <c r="HW16">
        <v>6263</v>
      </c>
      <c r="HX16">
        <v>6972</v>
      </c>
      <c r="HY16">
        <v>6339</v>
      </c>
      <c r="HZ16">
        <v>6568</v>
      </c>
      <c r="IA16">
        <v>6472</v>
      </c>
      <c r="IB16">
        <v>7167</v>
      </c>
      <c r="IC16">
        <v>6341</v>
      </c>
      <c r="ID16">
        <v>7057</v>
      </c>
      <c r="IE16">
        <v>5959</v>
      </c>
      <c r="IF16">
        <v>6496</v>
      </c>
      <c r="IG16">
        <v>6389</v>
      </c>
      <c r="IH16">
        <v>6217</v>
      </c>
      <c r="II16">
        <v>6614</v>
      </c>
      <c r="IJ16">
        <v>6532</v>
      </c>
      <c r="IK16">
        <v>6138</v>
      </c>
      <c r="IL16">
        <v>6164</v>
      </c>
      <c r="IM16">
        <v>6918</v>
      </c>
      <c r="IN16">
        <v>6088</v>
      </c>
      <c r="IO16">
        <v>6830</v>
      </c>
      <c r="IP16">
        <v>6692</v>
      </c>
      <c r="IQ16">
        <v>7116</v>
      </c>
      <c r="IR16">
        <v>7530</v>
      </c>
      <c r="IS16">
        <v>8670</v>
      </c>
      <c r="IT16">
        <v>9142</v>
      </c>
      <c r="IU16">
        <v>9865</v>
      </c>
      <c r="IV16">
        <v>10118</v>
      </c>
      <c r="IW16">
        <v>10988</v>
      </c>
      <c r="IX16">
        <v>11056</v>
      </c>
      <c r="IY16">
        <v>10910</v>
      </c>
      <c r="IZ16">
        <v>11073</v>
      </c>
      <c r="JA16">
        <v>10797</v>
      </c>
      <c r="JB16">
        <v>10305</v>
      </c>
      <c r="JC16">
        <v>11349</v>
      </c>
      <c r="JD16">
        <v>11675</v>
      </c>
      <c r="JE16">
        <v>11516</v>
      </c>
      <c r="JF16">
        <v>11647</v>
      </c>
      <c r="JG16">
        <v>12242</v>
      </c>
      <c r="JH16">
        <v>11952</v>
      </c>
      <c r="JI16">
        <v>11687</v>
      </c>
      <c r="JJ16">
        <v>12399</v>
      </c>
      <c r="JK16">
        <v>10962</v>
      </c>
      <c r="JL16">
        <v>10221</v>
      </c>
      <c r="JM16">
        <v>11790</v>
      </c>
      <c r="JN16">
        <v>10707</v>
      </c>
      <c r="JO16">
        <v>10707</v>
      </c>
      <c r="JP16">
        <v>11990</v>
      </c>
      <c r="JQ16">
        <v>11188</v>
      </c>
      <c r="JR16">
        <v>12084</v>
      </c>
      <c r="JS16">
        <v>13202</v>
      </c>
      <c r="JT16">
        <v>13083</v>
      </c>
      <c r="JU16">
        <v>13345</v>
      </c>
      <c r="JV16">
        <v>14088</v>
      </c>
      <c r="JW16">
        <v>13356</v>
      </c>
      <c r="JX16">
        <v>13824</v>
      </c>
      <c r="JY16">
        <v>13024</v>
      </c>
      <c r="JZ16">
        <v>12974</v>
      </c>
      <c r="KA16">
        <v>13607</v>
      </c>
      <c r="KB16">
        <v>13115</v>
      </c>
      <c r="KC16">
        <v>12848</v>
      </c>
      <c r="KD16">
        <v>12336</v>
      </c>
      <c r="KE16">
        <v>11520</v>
      </c>
      <c r="KF16">
        <v>10298</v>
      </c>
      <c r="KG16">
        <v>10398</v>
      </c>
      <c r="KH16">
        <v>9505</v>
      </c>
      <c r="KI16">
        <v>9643</v>
      </c>
      <c r="KJ16">
        <v>10727</v>
      </c>
      <c r="KK16">
        <v>9096</v>
      </c>
      <c r="KL16">
        <v>10591</v>
      </c>
      <c r="KM16">
        <v>8850</v>
      </c>
      <c r="KN16">
        <v>9216</v>
      </c>
      <c r="KO16">
        <v>9327</v>
      </c>
      <c r="KP16">
        <v>9829</v>
      </c>
      <c r="KQ16">
        <v>8335</v>
      </c>
      <c r="KR16">
        <v>9923</v>
      </c>
      <c r="KS16">
        <v>7535</v>
      </c>
      <c r="KT16">
        <v>8864</v>
      </c>
      <c r="KU16">
        <v>7076</v>
      </c>
      <c r="KV16">
        <v>7416</v>
      </c>
      <c r="KW16">
        <v>6530</v>
      </c>
      <c r="KX16">
        <v>6119</v>
      </c>
      <c r="KY16">
        <v>5107</v>
      </c>
      <c r="KZ16">
        <v>6250</v>
      </c>
      <c r="LA16">
        <v>4731</v>
      </c>
      <c r="LB16">
        <v>5264</v>
      </c>
      <c r="LC16">
        <v>4547</v>
      </c>
      <c r="LD16">
        <v>4469</v>
      </c>
      <c r="LE16">
        <v>4439</v>
      </c>
      <c r="LF16">
        <v>5085</v>
      </c>
      <c r="LG16">
        <v>4049</v>
      </c>
      <c r="LH16">
        <v>4328</v>
      </c>
      <c r="LI16">
        <v>3954</v>
      </c>
      <c r="LJ16">
        <v>3597</v>
      </c>
      <c r="LK16">
        <v>3778</v>
      </c>
      <c r="LL16">
        <v>3945</v>
      </c>
      <c r="LM16">
        <v>3581</v>
      </c>
      <c r="LN16">
        <v>3755</v>
      </c>
      <c r="LO16">
        <v>3955</v>
      </c>
      <c r="LP16">
        <v>3246</v>
      </c>
      <c r="LQ16">
        <v>3850</v>
      </c>
      <c r="LR16">
        <v>2997</v>
      </c>
      <c r="LS16">
        <v>3295</v>
      </c>
      <c r="LT16">
        <v>2809</v>
      </c>
      <c r="LU16">
        <v>3004</v>
      </c>
      <c r="LV16">
        <v>2723</v>
      </c>
      <c r="LW16">
        <v>3035</v>
      </c>
      <c r="LX16">
        <v>2769</v>
      </c>
      <c r="LY16">
        <v>2690</v>
      </c>
      <c r="LZ16">
        <v>2789</v>
      </c>
      <c r="MA16">
        <v>2666</v>
      </c>
      <c r="MB16">
        <v>2832</v>
      </c>
      <c r="MC16">
        <v>2634</v>
      </c>
      <c r="MD16">
        <v>2093</v>
      </c>
      <c r="ME16">
        <v>1789</v>
      </c>
      <c r="MF16">
        <v>1899</v>
      </c>
      <c r="MG16">
        <v>1364</v>
      </c>
      <c r="MH16">
        <v>2035</v>
      </c>
      <c r="MI16">
        <v>1266</v>
      </c>
      <c r="MJ16">
        <v>1865</v>
      </c>
      <c r="MK16">
        <v>1314</v>
      </c>
      <c r="ML16">
        <v>1575</v>
      </c>
      <c r="MM16">
        <v>1697</v>
      </c>
      <c r="MN16">
        <v>1533</v>
      </c>
      <c r="MO16">
        <v>1717</v>
      </c>
      <c r="MP16">
        <v>1917</v>
      </c>
      <c r="MQ16">
        <v>1478</v>
      </c>
      <c r="MR16">
        <v>2076</v>
      </c>
      <c r="MS16">
        <v>1852</v>
      </c>
      <c r="MT16">
        <v>1615</v>
      </c>
      <c r="MU16">
        <v>1984</v>
      </c>
      <c r="MV16">
        <v>1913</v>
      </c>
      <c r="MW16">
        <v>2136</v>
      </c>
      <c r="MX16">
        <v>1984</v>
      </c>
      <c r="MY16">
        <v>1790</v>
      </c>
      <c r="MZ16">
        <v>2167</v>
      </c>
      <c r="NA16">
        <v>1830</v>
      </c>
      <c r="NB16">
        <v>1849</v>
      </c>
      <c r="NC16">
        <v>1234</v>
      </c>
      <c r="ND16">
        <v>1438</v>
      </c>
      <c r="NE16">
        <v>1366</v>
      </c>
      <c r="NF16">
        <v>1743</v>
      </c>
      <c r="NG16">
        <v>1432</v>
      </c>
      <c r="NH16">
        <v>1012</v>
      </c>
      <c r="NI16">
        <v>557</v>
      </c>
      <c r="NJ16">
        <v>267</v>
      </c>
      <c r="NK16">
        <v>106</v>
      </c>
      <c r="NL16">
        <v>92</v>
      </c>
      <c r="NM16">
        <v>56</v>
      </c>
      <c r="NN16">
        <v>96</v>
      </c>
      <c r="NO16">
        <v>100</v>
      </c>
      <c r="NP16">
        <v>44</v>
      </c>
      <c r="NQ16">
        <v>44</v>
      </c>
      <c r="NR16">
        <v>89</v>
      </c>
      <c r="NS16">
        <v>46</v>
      </c>
      <c r="NT16">
        <v>77</v>
      </c>
      <c r="NU16">
        <v>61</v>
      </c>
      <c r="NV16">
        <v>59</v>
      </c>
      <c r="NW16">
        <v>77</v>
      </c>
      <c r="NX16">
        <v>62</v>
      </c>
      <c r="NY16">
        <v>47</v>
      </c>
      <c r="NZ16">
        <v>93</v>
      </c>
      <c r="OA16">
        <v>49</v>
      </c>
      <c r="OB16">
        <v>46</v>
      </c>
      <c r="OC16">
        <v>94</v>
      </c>
      <c r="OD16">
        <v>53</v>
      </c>
      <c r="OE16">
        <v>56</v>
      </c>
      <c r="OF16">
        <v>64</v>
      </c>
      <c r="OG16">
        <v>37</v>
      </c>
      <c r="OH16">
        <v>36</v>
      </c>
      <c r="OI16">
        <v>60</v>
      </c>
      <c r="OJ16">
        <v>24</v>
      </c>
      <c r="OK16">
        <v>0</v>
      </c>
      <c r="OL16">
        <v>0</v>
      </c>
      <c r="OM16">
        <v>0</v>
      </c>
    </row>
    <row r="17" spans="1:403" x14ac:dyDescent="0.3">
      <c r="A17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25</v>
      </c>
      <c r="P17">
        <v>101</v>
      </c>
      <c r="Q17">
        <v>67</v>
      </c>
      <c r="R17">
        <v>181</v>
      </c>
      <c r="S17">
        <v>72</v>
      </c>
      <c r="T17">
        <v>57</v>
      </c>
      <c r="U17">
        <v>146</v>
      </c>
      <c r="V17">
        <v>125</v>
      </c>
      <c r="W17">
        <v>275</v>
      </c>
      <c r="X17">
        <v>190</v>
      </c>
      <c r="Y17">
        <v>220</v>
      </c>
      <c r="Z17">
        <v>495</v>
      </c>
      <c r="AA17">
        <v>309</v>
      </c>
      <c r="AB17">
        <v>731</v>
      </c>
      <c r="AC17">
        <v>398</v>
      </c>
      <c r="AD17">
        <v>939</v>
      </c>
      <c r="AE17">
        <v>545</v>
      </c>
      <c r="AF17">
        <v>573</v>
      </c>
      <c r="AG17">
        <v>1136</v>
      </c>
      <c r="AH17">
        <v>516</v>
      </c>
      <c r="AI17">
        <v>852</v>
      </c>
      <c r="AJ17">
        <v>483</v>
      </c>
      <c r="AK17">
        <v>543</v>
      </c>
      <c r="AL17">
        <v>1854</v>
      </c>
      <c r="AM17">
        <v>1496</v>
      </c>
      <c r="AN17">
        <v>2506</v>
      </c>
      <c r="AO17">
        <v>1195</v>
      </c>
      <c r="AP17">
        <v>2721</v>
      </c>
      <c r="AQ17">
        <v>1563</v>
      </c>
      <c r="AR17">
        <v>1584</v>
      </c>
      <c r="AS17">
        <v>2835</v>
      </c>
      <c r="AT17">
        <v>1731</v>
      </c>
      <c r="AU17">
        <v>3540</v>
      </c>
      <c r="AV17">
        <v>1599</v>
      </c>
      <c r="AW17">
        <v>1981</v>
      </c>
      <c r="AX17">
        <v>5498</v>
      </c>
      <c r="AY17">
        <v>1990</v>
      </c>
      <c r="AZ17">
        <v>3817</v>
      </c>
      <c r="BA17">
        <v>2271</v>
      </c>
      <c r="BB17">
        <v>2332</v>
      </c>
      <c r="BC17">
        <v>3840</v>
      </c>
      <c r="BD17">
        <v>1623</v>
      </c>
      <c r="BE17">
        <v>3581</v>
      </c>
      <c r="BF17">
        <v>2029</v>
      </c>
      <c r="BG17">
        <v>3384</v>
      </c>
      <c r="BH17">
        <v>1645</v>
      </c>
      <c r="BI17">
        <v>1895</v>
      </c>
      <c r="BJ17">
        <v>3641</v>
      </c>
      <c r="BK17">
        <v>1686</v>
      </c>
      <c r="BL17">
        <v>3941</v>
      </c>
      <c r="BM17">
        <v>2551</v>
      </c>
      <c r="BN17">
        <v>2634</v>
      </c>
      <c r="BO17">
        <v>4086</v>
      </c>
      <c r="BP17">
        <v>1781</v>
      </c>
      <c r="BQ17">
        <v>3519</v>
      </c>
      <c r="BR17">
        <v>1467</v>
      </c>
      <c r="BS17">
        <v>2914</v>
      </c>
      <c r="BT17">
        <v>1581</v>
      </c>
      <c r="BU17">
        <v>1346</v>
      </c>
      <c r="BV17">
        <v>1873</v>
      </c>
      <c r="BW17">
        <v>848</v>
      </c>
      <c r="BX17">
        <v>1335</v>
      </c>
      <c r="BY17">
        <v>650</v>
      </c>
      <c r="BZ17">
        <v>690</v>
      </c>
      <c r="CA17">
        <v>1411</v>
      </c>
      <c r="CB17">
        <v>874</v>
      </c>
      <c r="CC17">
        <v>2222</v>
      </c>
      <c r="CD17">
        <v>1554</v>
      </c>
      <c r="CE17">
        <v>3783</v>
      </c>
      <c r="CF17">
        <v>1988</v>
      </c>
      <c r="CG17">
        <v>1960</v>
      </c>
      <c r="CH17">
        <v>3543</v>
      </c>
      <c r="CI17">
        <v>1590</v>
      </c>
      <c r="CJ17">
        <v>2862</v>
      </c>
      <c r="CK17">
        <v>1512</v>
      </c>
      <c r="CL17">
        <v>1488</v>
      </c>
      <c r="CM17">
        <v>3195</v>
      </c>
      <c r="CN17">
        <v>1838</v>
      </c>
      <c r="CO17">
        <v>3947</v>
      </c>
      <c r="CP17">
        <v>1978</v>
      </c>
      <c r="CQ17">
        <v>1951</v>
      </c>
      <c r="CR17">
        <v>4356</v>
      </c>
      <c r="CS17">
        <v>2300</v>
      </c>
      <c r="CT17">
        <v>5574</v>
      </c>
      <c r="CU17">
        <v>3246</v>
      </c>
      <c r="CV17">
        <v>7019</v>
      </c>
      <c r="CW17">
        <v>3871</v>
      </c>
      <c r="CX17">
        <v>3848</v>
      </c>
      <c r="CY17">
        <v>7047</v>
      </c>
      <c r="CZ17">
        <v>3435</v>
      </c>
      <c r="DA17">
        <v>6443</v>
      </c>
      <c r="DB17">
        <v>3108</v>
      </c>
      <c r="DC17">
        <v>3103</v>
      </c>
      <c r="DD17">
        <v>6819</v>
      </c>
      <c r="DE17">
        <v>3519</v>
      </c>
      <c r="DF17">
        <v>7699</v>
      </c>
      <c r="DG17">
        <v>4292</v>
      </c>
      <c r="DH17">
        <v>9253</v>
      </c>
      <c r="DI17">
        <v>4997</v>
      </c>
      <c r="DJ17">
        <v>5044</v>
      </c>
      <c r="DK17">
        <v>9881</v>
      </c>
      <c r="DL17">
        <v>4844</v>
      </c>
      <c r="DM17">
        <v>9526</v>
      </c>
      <c r="DN17">
        <v>4857</v>
      </c>
      <c r="DO17">
        <v>5151</v>
      </c>
      <c r="DP17">
        <v>10394</v>
      </c>
      <c r="DQ17">
        <v>4750</v>
      </c>
      <c r="DR17">
        <v>8714</v>
      </c>
      <c r="DS17">
        <v>4474</v>
      </c>
      <c r="DT17">
        <v>4428</v>
      </c>
      <c r="DU17">
        <v>7650</v>
      </c>
      <c r="DV17">
        <v>3629</v>
      </c>
      <c r="DW17">
        <v>7364</v>
      </c>
      <c r="DX17">
        <v>3646</v>
      </c>
      <c r="DY17">
        <v>7011</v>
      </c>
      <c r="DZ17">
        <v>3398</v>
      </c>
      <c r="EA17">
        <v>3345</v>
      </c>
      <c r="EB17">
        <v>6737</v>
      </c>
      <c r="EC17">
        <v>3197</v>
      </c>
      <c r="ED17">
        <v>5874</v>
      </c>
      <c r="EE17">
        <v>3081</v>
      </c>
      <c r="EF17">
        <v>3418</v>
      </c>
      <c r="EG17">
        <v>7427</v>
      </c>
      <c r="EH17">
        <v>3952</v>
      </c>
      <c r="EI17">
        <v>8439</v>
      </c>
      <c r="EJ17">
        <v>4716</v>
      </c>
      <c r="EK17">
        <v>10832</v>
      </c>
      <c r="EL17">
        <v>5603</v>
      </c>
      <c r="EM17">
        <v>5476</v>
      </c>
      <c r="EN17">
        <v>10678</v>
      </c>
      <c r="EO17">
        <v>5144</v>
      </c>
      <c r="EP17">
        <v>10354</v>
      </c>
      <c r="EQ17">
        <v>5744</v>
      </c>
      <c r="ER17">
        <v>5948</v>
      </c>
      <c r="ES17">
        <v>11929</v>
      </c>
      <c r="ET17">
        <v>5633</v>
      </c>
      <c r="EU17">
        <v>11081</v>
      </c>
      <c r="EV17">
        <v>5653</v>
      </c>
      <c r="EW17">
        <v>5485</v>
      </c>
      <c r="EX17">
        <v>10227</v>
      </c>
      <c r="EY17">
        <v>5239</v>
      </c>
      <c r="EZ17">
        <v>10375</v>
      </c>
      <c r="FA17">
        <v>5327</v>
      </c>
      <c r="FB17">
        <v>10651</v>
      </c>
      <c r="FC17">
        <v>4998</v>
      </c>
      <c r="FD17">
        <v>4817</v>
      </c>
      <c r="FE17">
        <v>9621</v>
      </c>
      <c r="FF17">
        <v>4706</v>
      </c>
      <c r="FG17">
        <v>9666</v>
      </c>
      <c r="FH17">
        <v>5388</v>
      </c>
      <c r="FI17">
        <v>5465</v>
      </c>
      <c r="FJ17">
        <v>11060</v>
      </c>
      <c r="FK17">
        <v>5541</v>
      </c>
      <c r="FL17">
        <v>11257</v>
      </c>
      <c r="FM17">
        <v>5430</v>
      </c>
      <c r="FN17">
        <v>10883</v>
      </c>
      <c r="FO17">
        <v>5221</v>
      </c>
      <c r="FP17">
        <v>5443</v>
      </c>
      <c r="FQ17">
        <v>11647</v>
      </c>
      <c r="FR17">
        <v>6037</v>
      </c>
      <c r="FS17">
        <v>13078</v>
      </c>
      <c r="FT17">
        <v>6570</v>
      </c>
      <c r="FU17">
        <v>6606</v>
      </c>
      <c r="FV17">
        <v>13397</v>
      </c>
      <c r="FW17">
        <v>6682</v>
      </c>
      <c r="FX17">
        <v>12538</v>
      </c>
      <c r="FY17">
        <v>6218</v>
      </c>
      <c r="FZ17">
        <v>12812</v>
      </c>
      <c r="GA17">
        <v>6658</v>
      </c>
      <c r="GB17">
        <v>6792</v>
      </c>
      <c r="GC17">
        <v>14124</v>
      </c>
      <c r="GD17">
        <v>6905</v>
      </c>
      <c r="GE17">
        <v>12676</v>
      </c>
      <c r="GF17">
        <v>5897</v>
      </c>
      <c r="GG17">
        <v>5995</v>
      </c>
      <c r="GH17" s="2">
        <v>11978</v>
      </c>
      <c r="GI17">
        <v>5810</v>
      </c>
      <c r="GJ17" s="1">
        <v>11260</v>
      </c>
      <c r="GK17">
        <v>5639</v>
      </c>
      <c r="GL17">
        <v>5484</v>
      </c>
      <c r="GM17">
        <v>10750</v>
      </c>
      <c r="GN17">
        <v>5369</v>
      </c>
      <c r="GO17">
        <v>10387</v>
      </c>
      <c r="GP17">
        <v>5344</v>
      </c>
      <c r="GQ17">
        <v>10542</v>
      </c>
      <c r="GR17">
        <v>5030</v>
      </c>
      <c r="GS17">
        <v>5114</v>
      </c>
      <c r="GT17">
        <v>10093</v>
      </c>
      <c r="GU17">
        <v>5181</v>
      </c>
      <c r="GV17">
        <v>10980</v>
      </c>
      <c r="GW17">
        <v>5469</v>
      </c>
      <c r="GX17">
        <v>5541</v>
      </c>
      <c r="GY17">
        <v>10223</v>
      </c>
      <c r="GZ17">
        <v>4809</v>
      </c>
      <c r="HA17">
        <v>9718</v>
      </c>
      <c r="HB17">
        <v>4678</v>
      </c>
      <c r="HC17">
        <v>8328</v>
      </c>
      <c r="HD17">
        <v>4097</v>
      </c>
      <c r="HE17">
        <v>3932</v>
      </c>
      <c r="HF17">
        <v>7206</v>
      </c>
      <c r="HG17">
        <v>3369</v>
      </c>
      <c r="HH17">
        <v>6847</v>
      </c>
      <c r="HI17">
        <v>3569</v>
      </c>
      <c r="HJ17">
        <v>3626</v>
      </c>
      <c r="HK17">
        <v>7917</v>
      </c>
      <c r="HL17">
        <v>4496</v>
      </c>
      <c r="HM17">
        <v>8534</v>
      </c>
      <c r="HN17">
        <v>4376</v>
      </c>
      <c r="HO17">
        <v>4634</v>
      </c>
      <c r="HP17">
        <v>9523</v>
      </c>
      <c r="HQ17">
        <v>4502</v>
      </c>
      <c r="HR17">
        <v>8327</v>
      </c>
      <c r="HS17">
        <v>3950</v>
      </c>
      <c r="HT17">
        <v>7795</v>
      </c>
      <c r="HU17">
        <v>3762</v>
      </c>
      <c r="HV17">
        <v>3737</v>
      </c>
      <c r="HW17">
        <v>7761</v>
      </c>
      <c r="HX17">
        <v>4127</v>
      </c>
      <c r="HY17">
        <v>8424</v>
      </c>
      <c r="HZ17">
        <v>4005</v>
      </c>
      <c r="IA17">
        <v>3909</v>
      </c>
      <c r="IB17">
        <v>7424</v>
      </c>
      <c r="IC17">
        <v>3762</v>
      </c>
      <c r="ID17">
        <v>7808</v>
      </c>
      <c r="IE17">
        <v>3811</v>
      </c>
      <c r="IF17">
        <v>7756</v>
      </c>
      <c r="IG17">
        <v>4050</v>
      </c>
      <c r="IH17">
        <v>4344</v>
      </c>
      <c r="II17">
        <v>9208</v>
      </c>
      <c r="IJ17">
        <v>4908</v>
      </c>
      <c r="IK17">
        <v>10663</v>
      </c>
      <c r="IL17">
        <v>5554</v>
      </c>
      <c r="IM17">
        <v>5690</v>
      </c>
      <c r="IN17">
        <v>11327</v>
      </c>
      <c r="IO17">
        <v>5869</v>
      </c>
      <c r="IP17">
        <v>12357</v>
      </c>
      <c r="IQ17">
        <v>6370</v>
      </c>
      <c r="IR17">
        <v>12905</v>
      </c>
      <c r="IS17">
        <v>6662</v>
      </c>
      <c r="IT17">
        <v>6870</v>
      </c>
      <c r="IU17">
        <v>14605</v>
      </c>
      <c r="IV17">
        <v>7693</v>
      </c>
      <c r="IW17">
        <v>15786</v>
      </c>
      <c r="IX17">
        <v>8190</v>
      </c>
      <c r="IY17">
        <v>8345</v>
      </c>
      <c r="IZ17">
        <v>16552</v>
      </c>
      <c r="JA17">
        <v>8687</v>
      </c>
      <c r="JB17">
        <v>16910</v>
      </c>
      <c r="JC17">
        <v>8023</v>
      </c>
      <c r="JD17">
        <v>7810</v>
      </c>
      <c r="JE17">
        <v>15836</v>
      </c>
      <c r="JF17">
        <v>7998</v>
      </c>
      <c r="JG17">
        <v>16150</v>
      </c>
      <c r="JH17">
        <v>8063</v>
      </c>
      <c r="JI17">
        <v>16965</v>
      </c>
      <c r="JJ17">
        <v>8463</v>
      </c>
      <c r="JK17">
        <v>8402</v>
      </c>
      <c r="JL17">
        <v>16061</v>
      </c>
      <c r="JM17">
        <v>7702</v>
      </c>
      <c r="JN17">
        <v>16323</v>
      </c>
      <c r="JO17">
        <v>8684</v>
      </c>
      <c r="JP17">
        <v>9017</v>
      </c>
      <c r="JQ17">
        <v>18348</v>
      </c>
      <c r="JR17">
        <v>9288</v>
      </c>
      <c r="JS17">
        <v>19051</v>
      </c>
      <c r="JT17">
        <v>9938</v>
      </c>
      <c r="JU17">
        <v>19790</v>
      </c>
      <c r="JV17">
        <v>9655</v>
      </c>
      <c r="JW17">
        <v>9675</v>
      </c>
      <c r="JX17">
        <v>18489</v>
      </c>
      <c r="JY17">
        <v>8350</v>
      </c>
      <c r="JZ17">
        <v>16600</v>
      </c>
      <c r="KA17">
        <v>8578</v>
      </c>
      <c r="KB17">
        <v>8820</v>
      </c>
      <c r="KC17">
        <v>18043</v>
      </c>
      <c r="KD17">
        <v>8728</v>
      </c>
      <c r="KE17">
        <v>16457</v>
      </c>
      <c r="KF17">
        <v>7518</v>
      </c>
      <c r="KG17">
        <v>6968</v>
      </c>
      <c r="KH17">
        <v>12852</v>
      </c>
      <c r="KI17">
        <v>6163</v>
      </c>
      <c r="KJ17">
        <v>12709</v>
      </c>
      <c r="KK17">
        <v>6504</v>
      </c>
      <c r="KL17">
        <v>12272</v>
      </c>
      <c r="KM17">
        <v>5898</v>
      </c>
      <c r="KN17">
        <v>5962</v>
      </c>
      <c r="KO17">
        <v>11332</v>
      </c>
      <c r="KP17">
        <v>5360</v>
      </c>
      <c r="KQ17">
        <v>10188</v>
      </c>
      <c r="KR17">
        <v>4753</v>
      </c>
      <c r="KS17">
        <v>4558</v>
      </c>
      <c r="KT17">
        <v>8881</v>
      </c>
      <c r="KU17">
        <v>4181</v>
      </c>
      <c r="KV17">
        <v>7893</v>
      </c>
      <c r="KW17">
        <v>3804</v>
      </c>
      <c r="KX17">
        <v>7078</v>
      </c>
      <c r="KY17">
        <v>3513</v>
      </c>
      <c r="KZ17">
        <v>3691</v>
      </c>
      <c r="LA17">
        <v>7558</v>
      </c>
      <c r="LB17">
        <v>3658</v>
      </c>
      <c r="LC17">
        <v>6788</v>
      </c>
      <c r="LD17">
        <v>3189</v>
      </c>
      <c r="LE17">
        <v>3190</v>
      </c>
      <c r="LF17">
        <v>6316</v>
      </c>
      <c r="LG17">
        <v>3134</v>
      </c>
      <c r="LH17">
        <v>5898</v>
      </c>
      <c r="LI17">
        <v>2691</v>
      </c>
      <c r="LJ17">
        <v>2570</v>
      </c>
      <c r="LK17">
        <v>4924</v>
      </c>
      <c r="LL17">
        <v>2336</v>
      </c>
      <c r="LM17">
        <v>4513</v>
      </c>
      <c r="LN17">
        <v>2278</v>
      </c>
      <c r="LO17">
        <v>4359</v>
      </c>
      <c r="LP17">
        <v>2133</v>
      </c>
      <c r="LQ17">
        <v>2082</v>
      </c>
      <c r="LR17">
        <v>4155</v>
      </c>
      <c r="LS17">
        <v>2085</v>
      </c>
      <c r="LT17">
        <v>4249</v>
      </c>
      <c r="LU17">
        <v>2017</v>
      </c>
      <c r="LV17">
        <v>1927</v>
      </c>
      <c r="LW17">
        <v>3946</v>
      </c>
      <c r="LX17">
        <v>1899</v>
      </c>
      <c r="LY17">
        <v>3751</v>
      </c>
      <c r="LZ17">
        <v>1898</v>
      </c>
      <c r="MA17">
        <v>3905</v>
      </c>
      <c r="MB17">
        <v>1921</v>
      </c>
      <c r="MC17">
        <v>1803</v>
      </c>
      <c r="MD17">
        <v>2890</v>
      </c>
      <c r="ME17">
        <v>1259</v>
      </c>
      <c r="MF17">
        <v>2598</v>
      </c>
      <c r="MG17">
        <v>1278</v>
      </c>
      <c r="MH17">
        <v>1219</v>
      </c>
      <c r="MI17">
        <v>2323</v>
      </c>
      <c r="MJ17">
        <v>1077</v>
      </c>
      <c r="MK17">
        <v>2046</v>
      </c>
      <c r="ML17">
        <v>1031</v>
      </c>
      <c r="MM17">
        <v>2199</v>
      </c>
      <c r="MN17">
        <v>1202</v>
      </c>
      <c r="MO17">
        <v>1205</v>
      </c>
      <c r="MP17">
        <v>2473</v>
      </c>
      <c r="MQ17">
        <v>1268</v>
      </c>
      <c r="MR17">
        <v>2669</v>
      </c>
      <c r="MS17">
        <v>1326</v>
      </c>
      <c r="MT17">
        <v>1362</v>
      </c>
      <c r="MU17">
        <v>2828</v>
      </c>
      <c r="MV17">
        <v>1473</v>
      </c>
      <c r="MW17">
        <v>2882</v>
      </c>
      <c r="MX17">
        <v>1392</v>
      </c>
      <c r="MY17">
        <v>1312</v>
      </c>
      <c r="MZ17">
        <v>2269</v>
      </c>
      <c r="NA17">
        <v>1012</v>
      </c>
      <c r="NB17">
        <v>1766</v>
      </c>
      <c r="NC17">
        <v>852</v>
      </c>
      <c r="ND17">
        <v>1885</v>
      </c>
      <c r="NE17">
        <v>1103</v>
      </c>
      <c r="NF17">
        <v>1312</v>
      </c>
      <c r="NG17">
        <v>2061</v>
      </c>
      <c r="NH17">
        <v>517</v>
      </c>
      <c r="NI17">
        <v>625</v>
      </c>
      <c r="NJ17">
        <v>113</v>
      </c>
      <c r="NK17">
        <v>75</v>
      </c>
      <c r="NL17">
        <v>104</v>
      </c>
      <c r="NM17">
        <v>68</v>
      </c>
      <c r="NN17">
        <v>128</v>
      </c>
      <c r="NO17">
        <v>44</v>
      </c>
      <c r="NP17">
        <v>88</v>
      </c>
      <c r="NQ17">
        <v>44</v>
      </c>
      <c r="NR17">
        <v>45</v>
      </c>
      <c r="NS17">
        <v>92</v>
      </c>
      <c r="NT17">
        <v>46</v>
      </c>
      <c r="NU17">
        <v>105</v>
      </c>
      <c r="NV17">
        <v>46</v>
      </c>
      <c r="NW17">
        <v>46</v>
      </c>
      <c r="NX17">
        <v>94</v>
      </c>
      <c r="NY17">
        <v>45</v>
      </c>
      <c r="NZ17">
        <v>97</v>
      </c>
      <c r="OA17">
        <v>46</v>
      </c>
      <c r="OB17">
        <v>47</v>
      </c>
      <c r="OC17">
        <v>100</v>
      </c>
      <c r="OD17">
        <v>56</v>
      </c>
      <c r="OE17">
        <v>64</v>
      </c>
      <c r="OF17">
        <v>37</v>
      </c>
      <c r="OG17">
        <v>72</v>
      </c>
      <c r="OH17">
        <v>24</v>
      </c>
      <c r="OI17">
        <v>24</v>
      </c>
      <c r="OJ17">
        <v>0</v>
      </c>
      <c r="OK17">
        <v>0</v>
      </c>
      <c r="OL17">
        <v>0</v>
      </c>
      <c r="OM17">
        <v>0</v>
      </c>
    </row>
    <row r="18" spans="1:403" x14ac:dyDescent="0.3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71</v>
      </c>
      <c r="R18">
        <v>81</v>
      </c>
      <c r="S18">
        <v>65</v>
      </c>
      <c r="T18">
        <v>92</v>
      </c>
      <c r="U18">
        <v>122</v>
      </c>
      <c r="V18">
        <v>72</v>
      </c>
      <c r="W18">
        <v>113</v>
      </c>
      <c r="X18">
        <v>158</v>
      </c>
      <c r="Y18">
        <v>153</v>
      </c>
      <c r="Z18">
        <v>246</v>
      </c>
      <c r="AA18">
        <v>330</v>
      </c>
      <c r="AB18">
        <v>357</v>
      </c>
      <c r="AC18">
        <v>529</v>
      </c>
      <c r="AD18">
        <v>452</v>
      </c>
      <c r="AE18">
        <v>711</v>
      </c>
      <c r="AF18">
        <v>544</v>
      </c>
      <c r="AG18">
        <v>972</v>
      </c>
      <c r="AH18">
        <v>752</v>
      </c>
      <c r="AI18">
        <v>906</v>
      </c>
      <c r="AJ18">
        <v>753</v>
      </c>
      <c r="AK18">
        <v>849</v>
      </c>
      <c r="AL18">
        <v>910</v>
      </c>
      <c r="AM18">
        <v>1460</v>
      </c>
      <c r="AN18">
        <v>1796</v>
      </c>
      <c r="AO18">
        <v>1803</v>
      </c>
      <c r="AP18">
        <v>1813</v>
      </c>
      <c r="AQ18">
        <v>1774</v>
      </c>
      <c r="AR18">
        <v>2366</v>
      </c>
      <c r="AS18">
        <v>2217</v>
      </c>
      <c r="AT18">
        <v>2218</v>
      </c>
      <c r="AU18">
        <v>2389</v>
      </c>
      <c r="AV18">
        <v>2531</v>
      </c>
      <c r="AW18">
        <v>2861</v>
      </c>
      <c r="AX18">
        <v>3236</v>
      </c>
      <c r="AY18">
        <v>4527</v>
      </c>
      <c r="AZ18">
        <v>3000</v>
      </c>
      <c r="BA18">
        <v>3757</v>
      </c>
      <c r="BB18">
        <v>3093</v>
      </c>
      <c r="BC18">
        <v>2762</v>
      </c>
      <c r="BD18">
        <v>2540</v>
      </c>
      <c r="BE18">
        <v>2597</v>
      </c>
      <c r="BF18">
        <v>3100</v>
      </c>
      <c r="BG18">
        <v>2392</v>
      </c>
      <c r="BH18">
        <v>2395</v>
      </c>
      <c r="BI18">
        <v>2651</v>
      </c>
      <c r="BJ18">
        <v>2153</v>
      </c>
      <c r="BK18">
        <v>1805</v>
      </c>
      <c r="BL18">
        <v>2733</v>
      </c>
      <c r="BM18">
        <v>3112</v>
      </c>
      <c r="BN18">
        <v>3000</v>
      </c>
      <c r="BO18">
        <v>2234</v>
      </c>
      <c r="BP18">
        <v>2470</v>
      </c>
      <c r="BQ18">
        <v>2242</v>
      </c>
      <c r="BR18">
        <v>2162</v>
      </c>
      <c r="BS18">
        <v>2002</v>
      </c>
      <c r="BT18">
        <v>2188</v>
      </c>
      <c r="BU18">
        <v>1662</v>
      </c>
      <c r="BV18">
        <v>1391</v>
      </c>
      <c r="BW18">
        <v>1335</v>
      </c>
      <c r="BX18">
        <v>978</v>
      </c>
      <c r="BY18">
        <v>1146</v>
      </c>
      <c r="BZ18">
        <v>1057</v>
      </c>
      <c r="CA18">
        <v>1325</v>
      </c>
      <c r="CB18">
        <v>1939</v>
      </c>
      <c r="CC18">
        <v>2338</v>
      </c>
      <c r="CD18">
        <v>2136</v>
      </c>
      <c r="CE18">
        <v>2674</v>
      </c>
      <c r="CF18">
        <v>2545</v>
      </c>
      <c r="CG18">
        <v>2608</v>
      </c>
      <c r="CH18">
        <v>2879</v>
      </c>
      <c r="CI18">
        <v>2345</v>
      </c>
      <c r="CJ18">
        <v>2555</v>
      </c>
      <c r="CK18">
        <v>3365</v>
      </c>
      <c r="CL18">
        <v>2614</v>
      </c>
      <c r="CM18">
        <v>2709</v>
      </c>
      <c r="CN18">
        <v>2688</v>
      </c>
      <c r="CO18">
        <v>2435</v>
      </c>
      <c r="CP18">
        <v>2445</v>
      </c>
      <c r="CQ18">
        <v>3321</v>
      </c>
      <c r="CR18">
        <v>3239</v>
      </c>
      <c r="CS18">
        <v>3558</v>
      </c>
      <c r="CT18">
        <v>3949</v>
      </c>
      <c r="CU18">
        <v>4090</v>
      </c>
      <c r="CV18">
        <v>4997</v>
      </c>
      <c r="CW18">
        <v>4931</v>
      </c>
      <c r="CX18">
        <v>5442</v>
      </c>
      <c r="CY18">
        <v>5575</v>
      </c>
      <c r="CZ18">
        <v>5034</v>
      </c>
      <c r="DA18">
        <v>4587</v>
      </c>
      <c r="DB18">
        <v>5677</v>
      </c>
      <c r="DC18">
        <v>5080</v>
      </c>
      <c r="DD18">
        <v>5670</v>
      </c>
      <c r="DE18">
        <v>6172</v>
      </c>
      <c r="DF18">
        <v>5632</v>
      </c>
      <c r="DG18">
        <v>5883</v>
      </c>
      <c r="DH18">
        <v>6573</v>
      </c>
      <c r="DI18">
        <v>6211</v>
      </c>
      <c r="DJ18">
        <v>6561</v>
      </c>
      <c r="DK18">
        <v>7361</v>
      </c>
      <c r="DL18">
        <v>7372</v>
      </c>
      <c r="DM18">
        <v>7613</v>
      </c>
      <c r="DN18">
        <v>6971</v>
      </c>
      <c r="DO18">
        <v>6941</v>
      </c>
      <c r="DP18">
        <v>7337</v>
      </c>
      <c r="DQ18">
        <v>6134</v>
      </c>
      <c r="DR18">
        <v>5594</v>
      </c>
      <c r="DS18">
        <v>5380</v>
      </c>
      <c r="DT18">
        <v>5456</v>
      </c>
      <c r="DU18">
        <v>5144</v>
      </c>
      <c r="DV18">
        <v>6804</v>
      </c>
      <c r="DW18">
        <v>4587</v>
      </c>
      <c r="DX18">
        <v>5422</v>
      </c>
      <c r="DY18">
        <v>4829</v>
      </c>
      <c r="DZ18">
        <v>4426</v>
      </c>
      <c r="EA18">
        <v>4665</v>
      </c>
      <c r="EB18">
        <v>4111</v>
      </c>
      <c r="EC18">
        <v>3962</v>
      </c>
      <c r="ED18">
        <v>4818</v>
      </c>
      <c r="EE18">
        <v>4863</v>
      </c>
      <c r="EF18">
        <v>4832</v>
      </c>
      <c r="EG18">
        <v>6782</v>
      </c>
      <c r="EH18">
        <v>5377</v>
      </c>
      <c r="EI18">
        <v>7170</v>
      </c>
      <c r="EJ18">
        <v>7103</v>
      </c>
      <c r="EK18">
        <v>7991</v>
      </c>
      <c r="EL18">
        <v>7918</v>
      </c>
      <c r="EM18">
        <v>7578</v>
      </c>
      <c r="EN18">
        <v>7400</v>
      </c>
      <c r="EO18">
        <v>7667</v>
      </c>
      <c r="EP18">
        <v>7910</v>
      </c>
      <c r="EQ18">
        <v>7936</v>
      </c>
      <c r="ER18">
        <v>8072</v>
      </c>
      <c r="ES18">
        <v>7028</v>
      </c>
      <c r="ET18">
        <v>7668</v>
      </c>
      <c r="EU18">
        <v>6675</v>
      </c>
      <c r="EV18">
        <v>6713</v>
      </c>
      <c r="EW18">
        <v>7403</v>
      </c>
      <c r="EX18">
        <v>7038</v>
      </c>
      <c r="EY18">
        <v>8087</v>
      </c>
      <c r="EZ18">
        <v>8187</v>
      </c>
      <c r="FA18">
        <v>8657</v>
      </c>
      <c r="FB18">
        <v>8112</v>
      </c>
      <c r="FC18">
        <v>8504</v>
      </c>
      <c r="FD18">
        <v>7989</v>
      </c>
      <c r="FE18">
        <v>7604</v>
      </c>
      <c r="FF18">
        <v>7632</v>
      </c>
      <c r="FG18">
        <v>7043</v>
      </c>
      <c r="FH18">
        <v>8552</v>
      </c>
      <c r="FI18">
        <v>7905</v>
      </c>
      <c r="FJ18">
        <v>8162</v>
      </c>
      <c r="FK18">
        <v>7933</v>
      </c>
      <c r="FL18">
        <v>7896</v>
      </c>
      <c r="FM18">
        <v>7649</v>
      </c>
      <c r="FN18">
        <v>8677</v>
      </c>
      <c r="FO18">
        <v>8102</v>
      </c>
      <c r="FP18">
        <v>8846</v>
      </c>
      <c r="FQ18">
        <v>9428</v>
      </c>
      <c r="FR18">
        <v>9447</v>
      </c>
      <c r="FS18">
        <v>9864</v>
      </c>
      <c r="FT18">
        <v>9314</v>
      </c>
      <c r="FU18">
        <v>10261</v>
      </c>
      <c r="FV18">
        <v>9170</v>
      </c>
      <c r="FW18">
        <v>9646</v>
      </c>
      <c r="FX18">
        <v>8206</v>
      </c>
      <c r="FY18">
        <v>10398</v>
      </c>
      <c r="FZ18">
        <v>8779</v>
      </c>
      <c r="GA18">
        <v>8986</v>
      </c>
      <c r="GB18">
        <v>8787</v>
      </c>
      <c r="GC18">
        <v>8162</v>
      </c>
      <c r="GD18">
        <v>8173</v>
      </c>
      <c r="GE18">
        <v>7937</v>
      </c>
      <c r="GF18">
        <v>7799</v>
      </c>
      <c r="GG18">
        <v>8077</v>
      </c>
      <c r="GH18" s="2">
        <v>8247</v>
      </c>
      <c r="GI18">
        <v>7483</v>
      </c>
      <c r="GJ18" s="1">
        <v>8872</v>
      </c>
      <c r="GK18">
        <v>8003</v>
      </c>
      <c r="GL18">
        <v>7791</v>
      </c>
      <c r="GM18">
        <v>9556</v>
      </c>
      <c r="GN18">
        <v>7654</v>
      </c>
      <c r="GO18">
        <v>8945</v>
      </c>
      <c r="GP18">
        <v>8222</v>
      </c>
      <c r="GQ18">
        <v>7200</v>
      </c>
      <c r="GR18">
        <v>7410</v>
      </c>
      <c r="GS18">
        <v>7448</v>
      </c>
      <c r="GT18">
        <v>7032</v>
      </c>
      <c r="GU18">
        <v>8316</v>
      </c>
      <c r="GV18">
        <v>7184</v>
      </c>
      <c r="GW18">
        <v>7873</v>
      </c>
      <c r="GX18">
        <v>6902</v>
      </c>
      <c r="GY18">
        <v>7292</v>
      </c>
      <c r="GZ18">
        <v>6845</v>
      </c>
      <c r="HA18">
        <v>7015</v>
      </c>
      <c r="HB18">
        <v>6040</v>
      </c>
      <c r="HC18">
        <v>6564</v>
      </c>
      <c r="HD18">
        <v>5443</v>
      </c>
      <c r="HE18">
        <v>5580</v>
      </c>
      <c r="HF18">
        <v>5483</v>
      </c>
      <c r="HG18">
        <v>5617</v>
      </c>
      <c r="HH18">
        <v>6306</v>
      </c>
      <c r="HI18">
        <v>6150</v>
      </c>
      <c r="HJ18">
        <v>5347</v>
      </c>
      <c r="HK18">
        <v>5852</v>
      </c>
      <c r="HL18">
        <v>5227</v>
      </c>
      <c r="HM18">
        <v>5550</v>
      </c>
      <c r="HN18">
        <v>5895</v>
      </c>
      <c r="HO18">
        <v>5723</v>
      </c>
      <c r="HP18">
        <v>5917</v>
      </c>
      <c r="HQ18">
        <v>5985</v>
      </c>
      <c r="HR18">
        <v>5475</v>
      </c>
      <c r="HS18">
        <v>5665</v>
      </c>
      <c r="HT18">
        <v>5654</v>
      </c>
      <c r="HU18">
        <v>5036</v>
      </c>
      <c r="HV18">
        <v>4593</v>
      </c>
      <c r="HW18">
        <v>4610</v>
      </c>
      <c r="HX18">
        <v>4647</v>
      </c>
      <c r="HY18">
        <v>4992</v>
      </c>
      <c r="HZ18">
        <v>5495</v>
      </c>
      <c r="IA18">
        <v>5405</v>
      </c>
      <c r="IB18">
        <v>6113</v>
      </c>
      <c r="IC18">
        <v>6682</v>
      </c>
      <c r="ID18">
        <v>6202</v>
      </c>
      <c r="IE18">
        <v>6775</v>
      </c>
      <c r="IF18">
        <v>7074</v>
      </c>
      <c r="IG18">
        <v>6963</v>
      </c>
      <c r="IH18">
        <v>8167</v>
      </c>
      <c r="II18">
        <v>7650</v>
      </c>
      <c r="IJ18">
        <v>7577</v>
      </c>
      <c r="IK18">
        <v>8492</v>
      </c>
      <c r="IL18">
        <v>8527</v>
      </c>
      <c r="IM18">
        <v>8553</v>
      </c>
      <c r="IN18">
        <v>9383</v>
      </c>
      <c r="IO18">
        <v>8172</v>
      </c>
      <c r="IP18">
        <v>9004</v>
      </c>
      <c r="IQ18">
        <v>8538</v>
      </c>
      <c r="IR18">
        <v>8834</v>
      </c>
      <c r="IS18">
        <v>9428</v>
      </c>
      <c r="IT18">
        <v>10326</v>
      </c>
      <c r="IU18">
        <v>9683</v>
      </c>
      <c r="IV18">
        <v>10145</v>
      </c>
      <c r="IW18">
        <v>10054</v>
      </c>
      <c r="IX18">
        <v>10849</v>
      </c>
      <c r="IY18">
        <v>11110</v>
      </c>
      <c r="IZ18">
        <v>11902</v>
      </c>
      <c r="JA18">
        <v>10899</v>
      </c>
      <c r="JB18">
        <v>12383</v>
      </c>
      <c r="JC18">
        <v>11566</v>
      </c>
      <c r="JD18">
        <v>11697</v>
      </c>
      <c r="JE18">
        <v>10825</v>
      </c>
      <c r="JF18">
        <v>11707</v>
      </c>
      <c r="JG18">
        <v>11699</v>
      </c>
      <c r="JH18">
        <v>12980</v>
      </c>
      <c r="JI18">
        <v>11691</v>
      </c>
      <c r="JJ18">
        <v>12685</v>
      </c>
      <c r="JK18">
        <v>13035</v>
      </c>
      <c r="JL18">
        <v>13338</v>
      </c>
      <c r="JM18">
        <v>12584</v>
      </c>
      <c r="JN18">
        <v>12951</v>
      </c>
      <c r="JO18">
        <v>12475</v>
      </c>
      <c r="JP18">
        <v>13077</v>
      </c>
      <c r="JQ18">
        <v>14000</v>
      </c>
      <c r="JR18">
        <v>14585</v>
      </c>
      <c r="JS18">
        <v>14529</v>
      </c>
      <c r="JT18">
        <v>14189</v>
      </c>
      <c r="JU18">
        <v>13327</v>
      </c>
      <c r="JV18">
        <v>12611</v>
      </c>
      <c r="JW18">
        <v>11772</v>
      </c>
      <c r="JX18">
        <v>11576</v>
      </c>
      <c r="JY18">
        <v>11306</v>
      </c>
      <c r="JZ18">
        <v>10662</v>
      </c>
      <c r="KA18">
        <v>12540</v>
      </c>
      <c r="KB18">
        <v>12254</v>
      </c>
      <c r="KC18">
        <v>11773</v>
      </c>
      <c r="KD18">
        <v>12787</v>
      </c>
      <c r="KE18">
        <v>10548</v>
      </c>
      <c r="KF18">
        <v>9605</v>
      </c>
      <c r="KG18">
        <v>8615</v>
      </c>
      <c r="KH18">
        <v>7764</v>
      </c>
      <c r="KI18">
        <v>7123</v>
      </c>
      <c r="KJ18">
        <v>8741</v>
      </c>
      <c r="KK18">
        <v>6249</v>
      </c>
      <c r="KL18">
        <v>7404</v>
      </c>
      <c r="KM18">
        <v>6532</v>
      </c>
      <c r="KN18">
        <v>6382</v>
      </c>
      <c r="KO18">
        <v>6000</v>
      </c>
      <c r="KP18">
        <v>6181</v>
      </c>
      <c r="KQ18">
        <v>4865</v>
      </c>
      <c r="KR18">
        <v>6061</v>
      </c>
      <c r="KS18">
        <v>5346</v>
      </c>
      <c r="KT18">
        <v>5122</v>
      </c>
      <c r="KU18">
        <v>6523</v>
      </c>
      <c r="KV18">
        <v>5272</v>
      </c>
      <c r="KW18">
        <v>5908</v>
      </c>
      <c r="KX18">
        <v>5830</v>
      </c>
      <c r="KY18">
        <v>5438</v>
      </c>
      <c r="KZ18">
        <v>4416</v>
      </c>
      <c r="LA18">
        <v>6098</v>
      </c>
      <c r="LB18">
        <v>3695</v>
      </c>
      <c r="LC18">
        <v>4713</v>
      </c>
      <c r="LD18">
        <v>4415</v>
      </c>
      <c r="LE18">
        <v>4016</v>
      </c>
      <c r="LF18">
        <v>4098</v>
      </c>
      <c r="LG18">
        <v>4497</v>
      </c>
      <c r="LH18">
        <v>3078</v>
      </c>
      <c r="LI18">
        <v>3934</v>
      </c>
      <c r="LJ18">
        <v>3100</v>
      </c>
      <c r="LK18">
        <v>2659</v>
      </c>
      <c r="LL18">
        <v>3370</v>
      </c>
      <c r="LM18">
        <v>2699</v>
      </c>
      <c r="LN18">
        <v>2377</v>
      </c>
      <c r="LO18">
        <v>3735</v>
      </c>
      <c r="LP18">
        <v>2680</v>
      </c>
      <c r="LQ18">
        <v>2763</v>
      </c>
      <c r="LR18">
        <v>3413</v>
      </c>
      <c r="LS18">
        <v>2638</v>
      </c>
      <c r="LT18">
        <v>2504</v>
      </c>
      <c r="LU18">
        <v>3325</v>
      </c>
      <c r="LV18">
        <v>2250</v>
      </c>
      <c r="LW18">
        <v>2480</v>
      </c>
      <c r="LX18">
        <v>3142</v>
      </c>
      <c r="LY18">
        <v>2592</v>
      </c>
      <c r="LZ18">
        <v>2507</v>
      </c>
      <c r="MA18">
        <v>3135</v>
      </c>
      <c r="MB18">
        <v>2516</v>
      </c>
      <c r="MC18">
        <v>2056</v>
      </c>
      <c r="MD18">
        <v>2251</v>
      </c>
      <c r="ME18">
        <v>1402</v>
      </c>
      <c r="MF18">
        <v>2095</v>
      </c>
      <c r="MG18">
        <v>1642</v>
      </c>
      <c r="MH18">
        <v>1878</v>
      </c>
      <c r="MI18">
        <v>1451</v>
      </c>
      <c r="MJ18">
        <v>1563</v>
      </c>
      <c r="MK18">
        <v>1309</v>
      </c>
      <c r="ML18">
        <v>1389</v>
      </c>
      <c r="MM18">
        <v>1822</v>
      </c>
      <c r="MN18">
        <v>1437</v>
      </c>
      <c r="MO18">
        <v>2245</v>
      </c>
      <c r="MP18">
        <v>1531</v>
      </c>
      <c r="MQ18">
        <v>2308</v>
      </c>
      <c r="MR18">
        <v>1565</v>
      </c>
      <c r="MS18">
        <v>2431</v>
      </c>
      <c r="MT18">
        <v>1636</v>
      </c>
      <c r="MU18">
        <v>2196</v>
      </c>
      <c r="MV18">
        <v>1549</v>
      </c>
      <c r="MW18">
        <v>1565</v>
      </c>
      <c r="MX18">
        <v>1386</v>
      </c>
      <c r="MY18">
        <v>1551</v>
      </c>
      <c r="MZ18">
        <v>1262</v>
      </c>
      <c r="NA18">
        <v>1498</v>
      </c>
      <c r="NB18">
        <v>1105</v>
      </c>
      <c r="NC18">
        <v>1536</v>
      </c>
      <c r="ND18">
        <v>1416</v>
      </c>
      <c r="NE18">
        <v>1766</v>
      </c>
      <c r="NF18">
        <v>1635</v>
      </c>
      <c r="NG18">
        <v>876</v>
      </c>
      <c r="NH18">
        <v>491</v>
      </c>
      <c r="NI18">
        <v>261</v>
      </c>
      <c r="NJ18">
        <v>134</v>
      </c>
      <c r="NK18">
        <v>55</v>
      </c>
      <c r="NL18">
        <v>117</v>
      </c>
      <c r="NM18">
        <v>84</v>
      </c>
      <c r="NN18">
        <v>88</v>
      </c>
      <c r="NO18">
        <v>44</v>
      </c>
      <c r="NP18">
        <v>88</v>
      </c>
      <c r="NQ18">
        <v>45</v>
      </c>
      <c r="NR18">
        <v>92</v>
      </c>
      <c r="NS18">
        <v>59</v>
      </c>
      <c r="NT18">
        <v>92</v>
      </c>
      <c r="NU18">
        <v>46</v>
      </c>
      <c r="NV18">
        <v>93</v>
      </c>
      <c r="NW18">
        <v>47</v>
      </c>
      <c r="NX18">
        <v>93</v>
      </c>
      <c r="NY18">
        <v>49</v>
      </c>
      <c r="NZ18">
        <v>93</v>
      </c>
      <c r="OA18">
        <v>47</v>
      </c>
      <c r="OB18">
        <v>109</v>
      </c>
      <c r="OC18">
        <v>40</v>
      </c>
      <c r="OD18">
        <v>61</v>
      </c>
      <c r="OE18">
        <v>36</v>
      </c>
      <c r="OF18">
        <v>60</v>
      </c>
      <c r="OG18">
        <v>24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</row>
    <row r="19" spans="1:403" x14ac:dyDescent="0.3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62</v>
      </c>
      <c r="T19">
        <v>77</v>
      </c>
      <c r="U19">
        <v>50</v>
      </c>
      <c r="V19">
        <v>65</v>
      </c>
      <c r="W19">
        <v>100</v>
      </c>
      <c r="X19">
        <v>92</v>
      </c>
      <c r="Y19">
        <v>115</v>
      </c>
      <c r="Z19">
        <v>93</v>
      </c>
      <c r="AA19">
        <v>145</v>
      </c>
      <c r="AB19">
        <v>205</v>
      </c>
      <c r="AC19">
        <v>212</v>
      </c>
      <c r="AD19">
        <v>433</v>
      </c>
      <c r="AE19">
        <v>460</v>
      </c>
      <c r="AF19">
        <v>540</v>
      </c>
      <c r="AG19">
        <v>600</v>
      </c>
      <c r="AH19">
        <v>644</v>
      </c>
      <c r="AI19">
        <v>919</v>
      </c>
      <c r="AJ19">
        <v>848</v>
      </c>
      <c r="AK19">
        <v>843</v>
      </c>
      <c r="AL19">
        <v>1008</v>
      </c>
      <c r="AM19">
        <v>1131</v>
      </c>
      <c r="AN19">
        <v>1179</v>
      </c>
      <c r="AO19">
        <v>1791</v>
      </c>
      <c r="AP19">
        <v>2129</v>
      </c>
      <c r="AQ19">
        <v>1734</v>
      </c>
      <c r="AR19">
        <v>1595</v>
      </c>
      <c r="AS19">
        <v>2204</v>
      </c>
      <c r="AT19">
        <v>2212</v>
      </c>
      <c r="AU19">
        <v>2509</v>
      </c>
      <c r="AV19">
        <v>2276</v>
      </c>
      <c r="AW19">
        <v>2789</v>
      </c>
      <c r="AX19">
        <v>3338</v>
      </c>
      <c r="AY19">
        <v>3447</v>
      </c>
      <c r="AZ19">
        <v>4256</v>
      </c>
      <c r="BA19">
        <v>4487</v>
      </c>
      <c r="BB19">
        <v>3483</v>
      </c>
      <c r="BC19">
        <v>3017</v>
      </c>
      <c r="BD19">
        <v>2839</v>
      </c>
      <c r="BE19">
        <v>2946</v>
      </c>
      <c r="BF19">
        <v>2966</v>
      </c>
      <c r="BG19">
        <v>3043</v>
      </c>
      <c r="BH19">
        <v>2523</v>
      </c>
      <c r="BI19">
        <v>2815</v>
      </c>
      <c r="BJ19">
        <v>2310</v>
      </c>
      <c r="BK19">
        <v>1824</v>
      </c>
      <c r="BL19">
        <v>1982</v>
      </c>
      <c r="BM19">
        <v>2879</v>
      </c>
      <c r="BN19">
        <v>2321</v>
      </c>
      <c r="BO19">
        <v>2107</v>
      </c>
      <c r="BP19">
        <v>2009</v>
      </c>
      <c r="BQ19">
        <v>1874</v>
      </c>
      <c r="BR19">
        <v>2118</v>
      </c>
      <c r="BS19">
        <v>1970</v>
      </c>
      <c r="BT19">
        <v>1966</v>
      </c>
      <c r="BU19">
        <v>1711</v>
      </c>
      <c r="BV19">
        <v>1310</v>
      </c>
      <c r="BW19">
        <v>1255</v>
      </c>
      <c r="BX19">
        <v>1274</v>
      </c>
      <c r="BY19">
        <v>1309</v>
      </c>
      <c r="BZ19">
        <v>1522</v>
      </c>
      <c r="CA19">
        <v>1721</v>
      </c>
      <c r="CB19">
        <v>2037</v>
      </c>
      <c r="CC19">
        <v>2038</v>
      </c>
      <c r="CD19">
        <v>2384</v>
      </c>
      <c r="CE19">
        <v>2684</v>
      </c>
      <c r="CF19">
        <v>2342</v>
      </c>
      <c r="CG19">
        <v>2727</v>
      </c>
      <c r="CH19">
        <v>3611</v>
      </c>
      <c r="CI19">
        <v>3760</v>
      </c>
      <c r="CJ19">
        <v>3315</v>
      </c>
      <c r="CK19">
        <v>3551</v>
      </c>
      <c r="CL19">
        <v>2514</v>
      </c>
      <c r="CM19">
        <v>2564</v>
      </c>
      <c r="CN19">
        <v>3014</v>
      </c>
      <c r="CO19">
        <v>3192</v>
      </c>
      <c r="CP19">
        <v>3578</v>
      </c>
      <c r="CQ19">
        <v>3482</v>
      </c>
      <c r="CR19">
        <v>3857</v>
      </c>
      <c r="CS19">
        <v>3659</v>
      </c>
      <c r="CT19">
        <v>3885</v>
      </c>
      <c r="CU19">
        <v>4388</v>
      </c>
      <c r="CV19">
        <v>3954</v>
      </c>
      <c r="CW19">
        <v>4181</v>
      </c>
      <c r="CX19">
        <v>4757</v>
      </c>
      <c r="CY19">
        <v>5234</v>
      </c>
      <c r="CZ19">
        <v>5749</v>
      </c>
      <c r="DA19">
        <v>6340</v>
      </c>
      <c r="DB19">
        <v>6470</v>
      </c>
      <c r="DC19">
        <v>5878</v>
      </c>
      <c r="DD19">
        <v>5980</v>
      </c>
      <c r="DE19">
        <v>6070</v>
      </c>
      <c r="DF19">
        <v>6374</v>
      </c>
      <c r="DG19">
        <v>6770</v>
      </c>
      <c r="DH19">
        <v>6687</v>
      </c>
      <c r="DI19">
        <v>6191</v>
      </c>
      <c r="DJ19">
        <v>6199</v>
      </c>
      <c r="DK19">
        <v>6958</v>
      </c>
      <c r="DL19">
        <v>7383</v>
      </c>
      <c r="DM19">
        <v>6719</v>
      </c>
      <c r="DN19">
        <v>7069</v>
      </c>
      <c r="DO19">
        <v>5890</v>
      </c>
      <c r="DP19">
        <v>5813</v>
      </c>
      <c r="DQ19">
        <v>5032</v>
      </c>
      <c r="DR19">
        <v>5111</v>
      </c>
      <c r="DS19">
        <v>4773</v>
      </c>
      <c r="DT19">
        <v>5003</v>
      </c>
      <c r="DU19">
        <v>5850</v>
      </c>
      <c r="DV19">
        <v>5858</v>
      </c>
      <c r="DW19">
        <v>5861</v>
      </c>
      <c r="DX19">
        <v>5812</v>
      </c>
      <c r="DY19">
        <v>5449</v>
      </c>
      <c r="DZ19">
        <v>4510</v>
      </c>
      <c r="EA19">
        <v>4202</v>
      </c>
      <c r="EB19">
        <v>5200</v>
      </c>
      <c r="EC19">
        <v>5056</v>
      </c>
      <c r="ED19">
        <v>4515</v>
      </c>
      <c r="EE19">
        <v>5960</v>
      </c>
      <c r="EF19">
        <v>6010</v>
      </c>
      <c r="EG19">
        <v>5824</v>
      </c>
      <c r="EH19">
        <v>6997</v>
      </c>
      <c r="EI19">
        <v>7338</v>
      </c>
      <c r="EJ19">
        <v>7443</v>
      </c>
      <c r="EK19">
        <v>7886</v>
      </c>
      <c r="EL19">
        <v>8330</v>
      </c>
      <c r="EM19">
        <v>7959</v>
      </c>
      <c r="EN19">
        <v>8114</v>
      </c>
      <c r="EO19">
        <v>8005</v>
      </c>
      <c r="EP19">
        <v>7520</v>
      </c>
      <c r="EQ19">
        <v>7459</v>
      </c>
      <c r="ER19">
        <v>7729</v>
      </c>
      <c r="ES19">
        <v>6979</v>
      </c>
      <c r="ET19">
        <v>6898</v>
      </c>
      <c r="EU19">
        <v>8157</v>
      </c>
      <c r="EV19">
        <v>7513</v>
      </c>
      <c r="EW19">
        <v>8171</v>
      </c>
      <c r="EX19">
        <v>8481</v>
      </c>
      <c r="EY19">
        <v>8850</v>
      </c>
      <c r="EZ19">
        <v>9002</v>
      </c>
      <c r="FA19">
        <v>8069</v>
      </c>
      <c r="FB19">
        <v>8234</v>
      </c>
      <c r="FC19">
        <v>8447</v>
      </c>
      <c r="FD19">
        <v>7414</v>
      </c>
      <c r="FE19">
        <v>7801</v>
      </c>
      <c r="FF19">
        <v>7525</v>
      </c>
      <c r="FG19">
        <v>7360</v>
      </c>
      <c r="FH19">
        <v>8139</v>
      </c>
      <c r="FI19">
        <v>9397</v>
      </c>
      <c r="FJ19">
        <v>9094</v>
      </c>
      <c r="FK19">
        <v>8978</v>
      </c>
      <c r="FL19">
        <v>9455</v>
      </c>
      <c r="FM19">
        <v>9548</v>
      </c>
      <c r="FN19">
        <v>8919</v>
      </c>
      <c r="FO19">
        <v>9091</v>
      </c>
      <c r="FP19">
        <v>9246</v>
      </c>
      <c r="FQ19">
        <v>9704</v>
      </c>
      <c r="FR19">
        <v>10369</v>
      </c>
      <c r="FS19">
        <v>8856</v>
      </c>
      <c r="FT19">
        <v>9301</v>
      </c>
      <c r="FU19">
        <v>9634</v>
      </c>
      <c r="FV19">
        <v>6849</v>
      </c>
      <c r="FW19">
        <v>7386</v>
      </c>
      <c r="FX19">
        <v>6996</v>
      </c>
      <c r="FY19">
        <v>6934</v>
      </c>
      <c r="FZ19">
        <v>8328</v>
      </c>
      <c r="GA19">
        <v>7931</v>
      </c>
      <c r="GB19">
        <v>7653</v>
      </c>
      <c r="GC19">
        <v>8248</v>
      </c>
      <c r="GD19">
        <v>8768</v>
      </c>
      <c r="GE19">
        <v>9020</v>
      </c>
      <c r="GF19">
        <v>8957</v>
      </c>
      <c r="GG19">
        <v>8743</v>
      </c>
      <c r="GH19" s="2">
        <v>9078</v>
      </c>
      <c r="GI19">
        <v>8504</v>
      </c>
      <c r="GJ19" s="1">
        <v>9166</v>
      </c>
      <c r="GK19">
        <v>9743</v>
      </c>
      <c r="GL19">
        <v>8401</v>
      </c>
      <c r="GM19">
        <v>8684</v>
      </c>
      <c r="GN19">
        <v>8784</v>
      </c>
      <c r="GO19">
        <v>8235</v>
      </c>
      <c r="GP19">
        <v>7507</v>
      </c>
      <c r="GQ19">
        <v>7208</v>
      </c>
      <c r="GR19">
        <v>8522</v>
      </c>
      <c r="GS19">
        <v>7616</v>
      </c>
      <c r="GT19">
        <v>8573</v>
      </c>
      <c r="GU19">
        <v>8897</v>
      </c>
      <c r="GV19">
        <v>8412</v>
      </c>
      <c r="GW19">
        <v>8267</v>
      </c>
      <c r="GX19">
        <v>8572</v>
      </c>
      <c r="GY19">
        <v>8209</v>
      </c>
      <c r="GZ19">
        <v>7122</v>
      </c>
      <c r="HA19">
        <v>7374</v>
      </c>
      <c r="HB19">
        <v>7171</v>
      </c>
      <c r="HC19">
        <v>6620</v>
      </c>
      <c r="HD19">
        <v>5908</v>
      </c>
      <c r="HE19">
        <v>5431</v>
      </c>
      <c r="HF19">
        <v>4227</v>
      </c>
      <c r="HG19">
        <v>3981</v>
      </c>
      <c r="HH19">
        <v>4417</v>
      </c>
      <c r="HI19">
        <v>4211</v>
      </c>
      <c r="HJ19">
        <v>4298</v>
      </c>
      <c r="HK19">
        <v>4720</v>
      </c>
      <c r="HL19">
        <v>4978</v>
      </c>
      <c r="HM19">
        <v>5451</v>
      </c>
      <c r="HN19">
        <v>5287</v>
      </c>
      <c r="HO19">
        <v>6485</v>
      </c>
      <c r="HP19">
        <v>6047</v>
      </c>
      <c r="HQ19">
        <v>5681</v>
      </c>
      <c r="HR19">
        <v>5964</v>
      </c>
      <c r="HS19">
        <v>5276</v>
      </c>
      <c r="HT19">
        <v>5103</v>
      </c>
      <c r="HU19">
        <v>5726</v>
      </c>
      <c r="HV19">
        <v>5377</v>
      </c>
      <c r="HW19">
        <v>6073</v>
      </c>
      <c r="HX19">
        <v>6496</v>
      </c>
      <c r="HY19">
        <v>6953</v>
      </c>
      <c r="HZ19">
        <v>6994</v>
      </c>
      <c r="IA19">
        <v>6996</v>
      </c>
      <c r="IB19">
        <v>7392</v>
      </c>
      <c r="IC19">
        <v>7787</v>
      </c>
      <c r="ID19">
        <v>7770</v>
      </c>
      <c r="IE19">
        <v>7863</v>
      </c>
      <c r="IF19">
        <v>8020</v>
      </c>
      <c r="IG19">
        <v>6990</v>
      </c>
      <c r="IH19">
        <v>7774</v>
      </c>
      <c r="II19">
        <v>7700</v>
      </c>
      <c r="IJ19">
        <v>7926</v>
      </c>
      <c r="IK19">
        <v>8023</v>
      </c>
      <c r="IL19">
        <v>8327</v>
      </c>
      <c r="IM19">
        <v>8972</v>
      </c>
      <c r="IN19">
        <v>8166</v>
      </c>
      <c r="IO19">
        <v>8504</v>
      </c>
      <c r="IP19">
        <v>7923</v>
      </c>
      <c r="IQ19">
        <v>8166</v>
      </c>
      <c r="IR19">
        <v>7718</v>
      </c>
      <c r="IS19">
        <v>8118</v>
      </c>
      <c r="IT19">
        <v>9210</v>
      </c>
      <c r="IU19">
        <v>9456</v>
      </c>
      <c r="IV19">
        <v>9746</v>
      </c>
      <c r="IW19">
        <v>9585</v>
      </c>
      <c r="IX19">
        <v>9830</v>
      </c>
      <c r="IY19">
        <v>10576</v>
      </c>
      <c r="IZ19">
        <v>11493</v>
      </c>
      <c r="JA19">
        <v>11991</v>
      </c>
      <c r="JB19">
        <v>11546</v>
      </c>
      <c r="JC19">
        <v>11551</v>
      </c>
      <c r="JD19">
        <v>11529</v>
      </c>
      <c r="JE19">
        <v>12054</v>
      </c>
      <c r="JF19">
        <v>11885</v>
      </c>
      <c r="JG19">
        <v>12617</v>
      </c>
      <c r="JH19">
        <v>13906</v>
      </c>
      <c r="JI19">
        <v>14146</v>
      </c>
      <c r="JJ19">
        <v>14405</v>
      </c>
      <c r="JK19">
        <v>15135</v>
      </c>
      <c r="JL19">
        <v>14434</v>
      </c>
      <c r="JM19">
        <v>14621</v>
      </c>
      <c r="JN19">
        <v>13694</v>
      </c>
      <c r="JO19">
        <v>14442</v>
      </c>
      <c r="JP19">
        <v>14178</v>
      </c>
      <c r="JQ19">
        <v>13368</v>
      </c>
      <c r="JR19">
        <v>12755</v>
      </c>
      <c r="JS19">
        <v>12770</v>
      </c>
      <c r="JT19">
        <v>11778</v>
      </c>
      <c r="JU19">
        <v>12808</v>
      </c>
      <c r="JV19">
        <v>11333</v>
      </c>
      <c r="JW19">
        <v>11468</v>
      </c>
      <c r="JX19">
        <v>10857</v>
      </c>
      <c r="JY19">
        <v>11194</v>
      </c>
      <c r="JZ19">
        <v>11427</v>
      </c>
      <c r="KA19">
        <v>11820</v>
      </c>
      <c r="KB19">
        <v>11488</v>
      </c>
      <c r="KC19">
        <v>10839</v>
      </c>
      <c r="KD19">
        <v>9592</v>
      </c>
      <c r="KE19">
        <v>8209</v>
      </c>
      <c r="KF19">
        <v>7979</v>
      </c>
      <c r="KG19">
        <v>6524</v>
      </c>
      <c r="KH19">
        <v>6130</v>
      </c>
      <c r="KI19">
        <v>5762</v>
      </c>
      <c r="KJ19">
        <v>5445</v>
      </c>
      <c r="KK19">
        <v>5515</v>
      </c>
      <c r="KL19">
        <v>5828</v>
      </c>
      <c r="KM19">
        <v>6180</v>
      </c>
      <c r="KN19">
        <v>5704</v>
      </c>
      <c r="KO19">
        <v>6164</v>
      </c>
      <c r="KP19">
        <v>6017</v>
      </c>
      <c r="KQ19">
        <v>6148</v>
      </c>
      <c r="KR19">
        <v>5807</v>
      </c>
      <c r="KS19">
        <v>5749</v>
      </c>
      <c r="KT19">
        <v>5285</v>
      </c>
      <c r="KU19">
        <v>5524</v>
      </c>
      <c r="KV19">
        <v>5794</v>
      </c>
      <c r="KW19">
        <v>5329</v>
      </c>
      <c r="KX19">
        <v>5183</v>
      </c>
      <c r="KY19">
        <v>4833</v>
      </c>
      <c r="KZ19">
        <v>4810</v>
      </c>
      <c r="LA19">
        <v>4233</v>
      </c>
      <c r="LB19">
        <v>4251</v>
      </c>
      <c r="LC19">
        <v>3816</v>
      </c>
      <c r="LD19">
        <v>3582</v>
      </c>
      <c r="LE19">
        <v>3846</v>
      </c>
      <c r="LF19">
        <v>3557</v>
      </c>
      <c r="LG19">
        <v>3543</v>
      </c>
      <c r="LH19">
        <v>3806</v>
      </c>
      <c r="LI19">
        <v>3476</v>
      </c>
      <c r="LJ19">
        <v>3183</v>
      </c>
      <c r="LK19">
        <v>3003</v>
      </c>
      <c r="LL19">
        <v>3086</v>
      </c>
      <c r="LM19">
        <v>2833</v>
      </c>
      <c r="LN19">
        <v>2447</v>
      </c>
      <c r="LO19">
        <v>3022</v>
      </c>
      <c r="LP19">
        <v>2888</v>
      </c>
      <c r="LQ19">
        <v>2877</v>
      </c>
      <c r="LR19">
        <v>2765</v>
      </c>
      <c r="LS19">
        <v>2873</v>
      </c>
      <c r="LT19">
        <v>2666</v>
      </c>
      <c r="LU19">
        <v>2430</v>
      </c>
      <c r="LV19">
        <v>2825</v>
      </c>
      <c r="LW19">
        <v>2597</v>
      </c>
      <c r="LX19">
        <v>3008</v>
      </c>
      <c r="LY19">
        <v>2912</v>
      </c>
      <c r="LZ19">
        <v>2979</v>
      </c>
      <c r="MA19">
        <v>2417</v>
      </c>
      <c r="MB19">
        <v>2219</v>
      </c>
      <c r="MC19">
        <v>1919</v>
      </c>
      <c r="MD19">
        <v>1755</v>
      </c>
      <c r="ME19">
        <v>1760</v>
      </c>
      <c r="MF19">
        <v>1665</v>
      </c>
      <c r="MG19">
        <v>2014</v>
      </c>
      <c r="MH19">
        <v>1413</v>
      </c>
      <c r="MI19">
        <v>1556</v>
      </c>
      <c r="MJ19">
        <v>1597</v>
      </c>
      <c r="MK19">
        <v>1621</v>
      </c>
      <c r="ML19">
        <v>1657</v>
      </c>
      <c r="MM19">
        <v>2130</v>
      </c>
      <c r="MN19">
        <v>1642</v>
      </c>
      <c r="MO19">
        <v>2360</v>
      </c>
      <c r="MP19">
        <v>1704</v>
      </c>
      <c r="MQ19">
        <v>1742</v>
      </c>
      <c r="MR19">
        <v>1746</v>
      </c>
      <c r="MS19">
        <v>1381</v>
      </c>
      <c r="MT19">
        <v>1461</v>
      </c>
      <c r="MU19">
        <v>1518</v>
      </c>
      <c r="MV19">
        <v>1367</v>
      </c>
      <c r="MW19">
        <v>1535</v>
      </c>
      <c r="MX19">
        <v>1506</v>
      </c>
      <c r="MY19">
        <v>1310</v>
      </c>
      <c r="MZ19">
        <v>1493</v>
      </c>
      <c r="NA19">
        <v>1376</v>
      </c>
      <c r="NB19">
        <v>1471</v>
      </c>
      <c r="NC19">
        <v>1579</v>
      </c>
      <c r="ND19">
        <v>2045</v>
      </c>
      <c r="NE19">
        <v>1314</v>
      </c>
      <c r="NF19">
        <v>714</v>
      </c>
      <c r="NG19">
        <v>494</v>
      </c>
      <c r="NH19">
        <v>214</v>
      </c>
      <c r="NI19">
        <v>133</v>
      </c>
      <c r="NJ19">
        <v>77</v>
      </c>
      <c r="NK19">
        <v>104</v>
      </c>
      <c r="NL19">
        <v>75</v>
      </c>
      <c r="NM19">
        <v>74</v>
      </c>
      <c r="NN19">
        <v>88</v>
      </c>
      <c r="NO19">
        <v>44</v>
      </c>
      <c r="NP19">
        <v>91</v>
      </c>
      <c r="NQ19">
        <v>74</v>
      </c>
      <c r="NR19">
        <v>77</v>
      </c>
      <c r="NS19">
        <v>61</v>
      </c>
      <c r="NT19">
        <v>77</v>
      </c>
      <c r="NU19">
        <v>94</v>
      </c>
      <c r="NV19">
        <v>45</v>
      </c>
      <c r="NW19">
        <v>97</v>
      </c>
      <c r="NX19">
        <v>61</v>
      </c>
      <c r="NY19">
        <v>79</v>
      </c>
      <c r="NZ19">
        <v>109</v>
      </c>
      <c r="OA19">
        <v>40</v>
      </c>
      <c r="OB19">
        <v>61</v>
      </c>
      <c r="OC19">
        <v>49</v>
      </c>
      <c r="OD19">
        <v>47</v>
      </c>
      <c r="OE19">
        <v>24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</row>
    <row r="20" spans="1:403" x14ac:dyDescent="0.3">
      <c r="A20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12</v>
      </c>
      <c r="V20">
        <v>79</v>
      </c>
      <c r="W20">
        <v>59</v>
      </c>
      <c r="X20">
        <v>52</v>
      </c>
      <c r="Y20">
        <v>65</v>
      </c>
      <c r="Z20">
        <v>61</v>
      </c>
      <c r="AA20">
        <v>114</v>
      </c>
      <c r="AB20">
        <v>117</v>
      </c>
      <c r="AC20">
        <v>95</v>
      </c>
      <c r="AD20">
        <v>103</v>
      </c>
      <c r="AE20">
        <v>187</v>
      </c>
      <c r="AF20">
        <v>275</v>
      </c>
      <c r="AG20">
        <v>432</v>
      </c>
      <c r="AH20">
        <v>501</v>
      </c>
      <c r="AI20">
        <v>571</v>
      </c>
      <c r="AJ20">
        <v>670</v>
      </c>
      <c r="AK20">
        <v>798</v>
      </c>
      <c r="AL20">
        <v>909</v>
      </c>
      <c r="AM20">
        <v>955</v>
      </c>
      <c r="AN20">
        <v>980</v>
      </c>
      <c r="AO20">
        <v>1266</v>
      </c>
      <c r="AP20">
        <v>1651</v>
      </c>
      <c r="AQ20">
        <v>1851</v>
      </c>
      <c r="AR20">
        <v>2163</v>
      </c>
      <c r="AS20">
        <v>1903</v>
      </c>
      <c r="AT20">
        <v>1788</v>
      </c>
      <c r="AU20">
        <v>2140</v>
      </c>
      <c r="AV20">
        <v>2567</v>
      </c>
      <c r="AW20">
        <v>2426</v>
      </c>
      <c r="AX20">
        <v>3044</v>
      </c>
      <c r="AY20">
        <v>2835</v>
      </c>
      <c r="AZ20">
        <v>4014</v>
      </c>
      <c r="BA20">
        <v>4244</v>
      </c>
      <c r="BB20">
        <v>4764</v>
      </c>
      <c r="BC20">
        <v>4236</v>
      </c>
      <c r="BD20">
        <v>2886</v>
      </c>
      <c r="BE20">
        <v>3190</v>
      </c>
      <c r="BF20">
        <v>3047</v>
      </c>
      <c r="BG20">
        <v>3632</v>
      </c>
      <c r="BH20">
        <v>3330</v>
      </c>
      <c r="BI20">
        <v>2785</v>
      </c>
      <c r="BJ20">
        <v>2493</v>
      </c>
      <c r="BK20">
        <v>2181</v>
      </c>
      <c r="BL20">
        <v>1987</v>
      </c>
      <c r="BM20">
        <v>2725</v>
      </c>
      <c r="BN20">
        <v>2168</v>
      </c>
      <c r="BO20">
        <v>1677</v>
      </c>
      <c r="BP20">
        <v>1738</v>
      </c>
      <c r="BQ20">
        <v>1658</v>
      </c>
      <c r="BR20">
        <v>1608</v>
      </c>
      <c r="BS20">
        <v>1971</v>
      </c>
      <c r="BT20">
        <v>1696</v>
      </c>
      <c r="BU20">
        <v>1426</v>
      </c>
      <c r="BV20">
        <v>1373</v>
      </c>
      <c r="BW20">
        <v>1339</v>
      </c>
      <c r="BX20">
        <v>1728</v>
      </c>
      <c r="BY20">
        <v>1496</v>
      </c>
      <c r="BZ20">
        <v>1636</v>
      </c>
      <c r="CA20">
        <v>1657</v>
      </c>
      <c r="CB20">
        <v>1661</v>
      </c>
      <c r="CC20">
        <v>1878</v>
      </c>
      <c r="CD20">
        <v>2113</v>
      </c>
      <c r="CE20">
        <v>2537</v>
      </c>
      <c r="CF20">
        <v>3279</v>
      </c>
      <c r="CG20">
        <v>3596</v>
      </c>
      <c r="CH20">
        <v>3771</v>
      </c>
      <c r="CI20">
        <v>3903</v>
      </c>
      <c r="CJ20">
        <v>3379</v>
      </c>
      <c r="CK20">
        <v>3114</v>
      </c>
      <c r="CL20">
        <v>3214</v>
      </c>
      <c r="CM20">
        <v>3649</v>
      </c>
      <c r="CN20">
        <v>4125</v>
      </c>
      <c r="CO20">
        <v>4027</v>
      </c>
      <c r="CP20">
        <v>4048</v>
      </c>
      <c r="CQ20">
        <v>4223</v>
      </c>
      <c r="CR20">
        <v>3976</v>
      </c>
      <c r="CS20">
        <v>4091</v>
      </c>
      <c r="CT20">
        <v>4537</v>
      </c>
      <c r="CU20">
        <v>4058</v>
      </c>
      <c r="CV20">
        <v>4451</v>
      </c>
      <c r="CW20">
        <v>4792</v>
      </c>
      <c r="CX20">
        <v>4680</v>
      </c>
      <c r="CY20">
        <v>5257</v>
      </c>
      <c r="CZ20">
        <v>5285</v>
      </c>
      <c r="DA20">
        <v>5422</v>
      </c>
      <c r="DB20">
        <v>6542</v>
      </c>
      <c r="DC20">
        <v>6397</v>
      </c>
      <c r="DD20">
        <v>7107</v>
      </c>
      <c r="DE20">
        <v>7320</v>
      </c>
      <c r="DF20">
        <v>6434</v>
      </c>
      <c r="DG20">
        <v>6487</v>
      </c>
      <c r="DH20">
        <v>6589</v>
      </c>
      <c r="DI20">
        <v>6634</v>
      </c>
      <c r="DJ20">
        <v>6626</v>
      </c>
      <c r="DK20">
        <v>5967</v>
      </c>
      <c r="DL20">
        <v>5226</v>
      </c>
      <c r="DM20">
        <v>5188</v>
      </c>
      <c r="DN20">
        <v>5183</v>
      </c>
      <c r="DO20">
        <v>4984</v>
      </c>
      <c r="DP20">
        <v>5176</v>
      </c>
      <c r="DQ20">
        <v>4712</v>
      </c>
      <c r="DR20">
        <v>4694</v>
      </c>
      <c r="DS20">
        <v>4285</v>
      </c>
      <c r="DT20">
        <v>5428</v>
      </c>
      <c r="DU20">
        <v>6217</v>
      </c>
      <c r="DV20">
        <v>5833</v>
      </c>
      <c r="DW20">
        <v>5944</v>
      </c>
      <c r="DX20">
        <v>6050</v>
      </c>
      <c r="DY20">
        <v>5880</v>
      </c>
      <c r="DZ20">
        <v>5856</v>
      </c>
      <c r="EA20">
        <v>5974</v>
      </c>
      <c r="EB20">
        <v>5226</v>
      </c>
      <c r="EC20">
        <v>5675</v>
      </c>
      <c r="ED20">
        <v>5341</v>
      </c>
      <c r="EE20">
        <v>6165</v>
      </c>
      <c r="EF20">
        <v>6607</v>
      </c>
      <c r="EG20">
        <v>7170</v>
      </c>
      <c r="EH20">
        <v>7220</v>
      </c>
      <c r="EI20">
        <v>7015</v>
      </c>
      <c r="EJ20">
        <v>8325</v>
      </c>
      <c r="EK20">
        <v>8646</v>
      </c>
      <c r="EL20">
        <v>8371</v>
      </c>
      <c r="EM20">
        <v>8557</v>
      </c>
      <c r="EN20">
        <v>8285</v>
      </c>
      <c r="EO20">
        <v>8446</v>
      </c>
      <c r="EP20">
        <v>8127</v>
      </c>
      <c r="EQ20">
        <v>8181</v>
      </c>
      <c r="ER20">
        <v>8016</v>
      </c>
      <c r="ES20">
        <v>8210</v>
      </c>
      <c r="ET20">
        <v>8509</v>
      </c>
      <c r="EU20">
        <v>8704</v>
      </c>
      <c r="EV20">
        <v>9009</v>
      </c>
      <c r="EW20">
        <v>9695</v>
      </c>
      <c r="EX20">
        <v>8904</v>
      </c>
      <c r="EY20">
        <v>8599</v>
      </c>
      <c r="EZ20">
        <v>8740</v>
      </c>
      <c r="FA20">
        <v>8439</v>
      </c>
      <c r="FB20">
        <v>7883</v>
      </c>
      <c r="FC20">
        <v>8117</v>
      </c>
      <c r="FD20">
        <v>7730</v>
      </c>
      <c r="FE20">
        <v>7963</v>
      </c>
      <c r="FF20">
        <v>8048</v>
      </c>
      <c r="FG20">
        <v>8281</v>
      </c>
      <c r="FH20">
        <v>8948</v>
      </c>
      <c r="FI20">
        <v>9710</v>
      </c>
      <c r="FJ20">
        <v>8631</v>
      </c>
      <c r="FK20">
        <v>8373</v>
      </c>
      <c r="FL20">
        <v>9022</v>
      </c>
      <c r="FM20">
        <v>9486</v>
      </c>
      <c r="FN20">
        <v>8508</v>
      </c>
      <c r="FO20">
        <v>8848</v>
      </c>
      <c r="FP20">
        <v>8785</v>
      </c>
      <c r="FQ20">
        <v>8824</v>
      </c>
      <c r="FR20">
        <v>8494</v>
      </c>
      <c r="FS20">
        <v>7993</v>
      </c>
      <c r="FT20">
        <v>8158</v>
      </c>
      <c r="FU20">
        <v>7675</v>
      </c>
      <c r="FV20">
        <v>7152</v>
      </c>
      <c r="FW20">
        <v>6709</v>
      </c>
      <c r="FX20">
        <v>6849</v>
      </c>
      <c r="FY20">
        <v>8384</v>
      </c>
      <c r="FZ20">
        <v>7975</v>
      </c>
      <c r="GA20">
        <v>7860</v>
      </c>
      <c r="GB20">
        <v>8891</v>
      </c>
      <c r="GC20">
        <v>9431</v>
      </c>
      <c r="GD20">
        <v>9380</v>
      </c>
      <c r="GE20">
        <v>9011</v>
      </c>
      <c r="GF20">
        <v>9316</v>
      </c>
      <c r="GG20">
        <v>9137</v>
      </c>
      <c r="GH20" s="2">
        <v>8559</v>
      </c>
      <c r="GI20">
        <v>9023</v>
      </c>
      <c r="GJ20" s="1">
        <v>9327</v>
      </c>
      <c r="GK20">
        <v>9496</v>
      </c>
      <c r="GL20">
        <v>9422</v>
      </c>
      <c r="GM20">
        <v>9388</v>
      </c>
      <c r="GN20">
        <v>9093</v>
      </c>
      <c r="GO20">
        <v>9193</v>
      </c>
      <c r="GP20">
        <v>8936</v>
      </c>
      <c r="GQ20">
        <v>8811</v>
      </c>
      <c r="GR20">
        <v>8794</v>
      </c>
      <c r="GS20">
        <v>9812</v>
      </c>
      <c r="GT20">
        <v>9616</v>
      </c>
      <c r="GU20">
        <v>9401</v>
      </c>
      <c r="GV20">
        <v>9737</v>
      </c>
      <c r="GW20">
        <v>9592</v>
      </c>
      <c r="GX20">
        <v>8326</v>
      </c>
      <c r="GY20">
        <v>7804</v>
      </c>
      <c r="GZ20">
        <v>6900</v>
      </c>
      <c r="HA20">
        <v>5521</v>
      </c>
      <c r="HB20">
        <v>4540</v>
      </c>
      <c r="HC20">
        <v>4469</v>
      </c>
      <c r="HD20">
        <v>4492</v>
      </c>
      <c r="HE20">
        <v>4482</v>
      </c>
      <c r="HF20">
        <v>4472</v>
      </c>
      <c r="HG20">
        <v>4640</v>
      </c>
      <c r="HH20">
        <v>4686</v>
      </c>
      <c r="HI20">
        <v>4519</v>
      </c>
      <c r="HJ20">
        <v>5032</v>
      </c>
      <c r="HK20">
        <v>4700</v>
      </c>
      <c r="HL20">
        <v>4869</v>
      </c>
      <c r="HM20">
        <v>5156</v>
      </c>
      <c r="HN20">
        <v>5369</v>
      </c>
      <c r="HO20">
        <v>6540</v>
      </c>
      <c r="HP20">
        <v>6737</v>
      </c>
      <c r="HQ20">
        <v>6767</v>
      </c>
      <c r="HR20">
        <v>6812</v>
      </c>
      <c r="HS20">
        <v>6949</v>
      </c>
      <c r="HT20">
        <v>7047</v>
      </c>
      <c r="HU20">
        <v>6639</v>
      </c>
      <c r="HV20">
        <v>7136</v>
      </c>
      <c r="HW20">
        <v>7040</v>
      </c>
      <c r="HX20">
        <v>6651</v>
      </c>
      <c r="HY20">
        <v>6924</v>
      </c>
      <c r="HZ20">
        <v>6687</v>
      </c>
      <c r="IA20">
        <v>7679</v>
      </c>
      <c r="IB20">
        <v>7313</v>
      </c>
      <c r="IC20">
        <v>7445</v>
      </c>
      <c r="ID20">
        <v>8309</v>
      </c>
      <c r="IE20">
        <v>7532</v>
      </c>
      <c r="IF20">
        <v>8197</v>
      </c>
      <c r="IG20">
        <v>7712</v>
      </c>
      <c r="IH20">
        <v>7254</v>
      </c>
      <c r="II20">
        <v>7664</v>
      </c>
      <c r="IJ20">
        <v>7244</v>
      </c>
      <c r="IK20">
        <v>7245</v>
      </c>
      <c r="IL20">
        <v>7793</v>
      </c>
      <c r="IM20">
        <v>7842</v>
      </c>
      <c r="IN20">
        <v>8323</v>
      </c>
      <c r="IO20">
        <v>8028</v>
      </c>
      <c r="IP20">
        <v>8720</v>
      </c>
      <c r="IQ20">
        <v>8363</v>
      </c>
      <c r="IR20">
        <v>8105</v>
      </c>
      <c r="IS20">
        <v>8569</v>
      </c>
      <c r="IT20">
        <v>8403</v>
      </c>
      <c r="IU20">
        <v>9101</v>
      </c>
      <c r="IV20">
        <v>8837</v>
      </c>
      <c r="IW20">
        <v>8913</v>
      </c>
      <c r="IX20">
        <v>9462</v>
      </c>
      <c r="IY20">
        <v>9517</v>
      </c>
      <c r="IZ20">
        <v>10459</v>
      </c>
      <c r="JA20">
        <v>12071</v>
      </c>
      <c r="JB20">
        <v>12130</v>
      </c>
      <c r="JC20">
        <v>12277</v>
      </c>
      <c r="JD20">
        <v>12989</v>
      </c>
      <c r="JE20">
        <v>14125</v>
      </c>
      <c r="JF20">
        <v>14624</v>
      </c>
      <c r="JG20">
        <v>14288</v>
      </c>
      <c r="JH20">
        <v>15048</v>
      </c>
      <c r="JI20">
        <v>14520</v>
      </c>
      <c r="JJ20">
        <v>15642</v>
      </c>
      <c r="JK20">
        <v>15697</v>
      </c>
      <c r="JL20">
        <v>14535</v>
      </c>
      <c r="JM20">
        <v>13431</v>
      </c>
      <c r="JN20">
        <v>12551</v>
      </c>
      <c r="JO20">
        <v>12675</v>
      </c>
      <c r="JP20">
        <v>12947</v>
      </c>
      <c r="JQ20">
        <v>13259</v>
      </c>
      <c r="JR20">
        <v>12771</v>
      </c>
      <c r="JS20">
        <v>12008</v>
      </c>
      <c r="JT20">
        <v>12041</v>
      </c>
      <c r="JU20">
        <v>11233</v>
      </c>
      <c r="JV20">
        <v>11138</v>
      </c>
      <c r="JW20">
        <v>10762</v>
      </c>
      <c r="JX20">
        <v>10453</v>
      </c>
      <c r="JY20">
        <v>10038</v>
      </c>
      <c r="JZ20">
        <v>9676</v>
      </c>
      <c r="KA20">
        <v>8877</v>
      </c>
      <c r="KB20">
        <v>8841</v>
      </c>
      <c r="KC20">
        <v>7721</v>
      </c>
      <c r="KD20">
        <v>6994</v>
      </c>
      <c r="KE20">
        <v>6043</v>
      </c>
      <c r="KF20">
        <v>6467</v>
      </c>
      <c r="KG20">
        <v>6152</v>
      </c>
      <c r="KH20">
        <v>6421</v>
      </c>
      <c r="KI20">
        <v>6340</v>
      </c>
      <c r="KJ20">
        <v>6409</v>
      </c>
      <c r="KK20">
        <v>6399</v>
      </c>
      <c r="KL20">
        <v>6201</v>
      </c>
      <c r="KM20">
        <v>5994</v>
      </c>
      <c r="KN20">
        <v>5875</v>
      </c>
      <c r="KO20">
        <v>5980</v>
      </c>
      <c r="KP20">
        <v>5788</v>
      </c>
      <c r="KQ20">
        <v>5857</v>
      </c>
      <c r="KR20">
        <v>5040</v>
      </c>
      <c r="KS20">
        <v>4978</v>
      </c>
      <c r="KT20">
        <v>4988</v>
      </c>
      <c r="KU20">
        <v>4859</v>
      </c>
      <c r="KV20">
        <v>5108</v>
      </c>
      <c r="KW20">
        <v>4674</v>
      </c>
      <c r="KX20">
        <v>4413</v>
      </c>
      <c r="KY20">
        <v>4332</v>
      </c>
      <c r="KZ20">
        <v>3844</v>
      </c>
      <c r="LA20">
        <v>4013</v>
      </c>
      <c r="LB20">
        <v>3937</v>
      </c>
      <c r="LC20">
        <v>3860</v>
      </c>
      <c r="LD20">
        <v>3795</v>
      </c>
      <c r="LE20">
        <v>3835</v>
      </c>
      <c r="LF20">
        <v>3652</v>
      </c>
      <c r="LG20">
        <v>3831</v>
      </c>
      <c r="LH20">
        <v>3878</v>
      </c>
      <c r="LI20">
        <v>3323</v>
      </c>
      <c r="LJ20">
        <v>2994</v>
      </c>
      <c r="LK20">
        <v>2995</v>
      </c>
      <c r="LL20">
        <v>2890</v>
      </c>
      <c r="LM20">
        <v>2617</v>
      </c>
      <c r="LN20">
        <v>2566</v>
      </c>
      <c r="LO20">
        <v>2657</v>
      </c>
      <c r="LP20">
        <v>2971</v>
      </c>
      <c r="LQ20">
        <v>2941</v>
      </c>
      <c r="LR20">
        <v>2691</v>
      </c>
      <c r="LS20">
        <v>2716</v>
      </c>
      <c r="LT20">
        <v>2656</v>
      </c>
      <c r="LU20">
        <v>2572</v>
      </c>
      <c r="LV20">
        <v>2863</v>
      </c>
      <c r="LW20">
        <v>3140</v>
      </c>
      <c r="LX20">
        <v>3038</v>
      </c>
      <c r="LY20">
        <v>2659</v>
      </c>
      <c r="LZ20">
        <v>2349</v>
      </c>
      <c r="MA20">
        <v>2062</v>
      </c>
      <c r="MB20">
        <v>1894</v>
      </c>
      <c r="MC20">
        <v>1650</v>
      </c>
      <c r="MD20">
        <v>1855</v>
      </c>
      <c r="ME20">
        <v>1765</v>
      </c>
      <c r="MF20">
        <v>1909</v>
      </c>
      <c r="MG20">
        <v>1772</v>
      </c>
      <c r="MH20">
        <v>1763</v>
      </c>
      <c r="MI20">
        <v>1762</v>
      </c>
      <c r="MJ20">
        <v>2063</v>
      </c>
      <c r="MK20">
        <v>1713</v>
      </c>
      <c r="ML20">
        <v>1909</v>
      </c>
      <c r="MM20">
        <v>1590</v>
      </c>
      <c r="MN20">
        <v>1558</v>
      </c>
      <c r="MO20">
        <v>1096</v>
      </c>
      <c r="MP20">
        <v>1339</v>
      </c>
      <c r="MQ20">
        <v>1289</v>
      </c>
      <c r="MR20">
        <v>1584</v>
      </c>
      <c r="MS20">
        <v>1503</v>
      </c>
      <c r="MT20">
        <v>1428</v>
      </c>
      <c r="MU20">
        <v>1635</v>
      </c>
      <c r="MV20">
        <v>1450</v>
      </c>
      <c r="MW20">
        <v>1407</v>
      </c>
      <c r="MX20">
        <v>1623</v>
      </c>
      <c r="MY20">
        <v>1406</v>
      </c>
      <c r="MZ20">
        <v>1671</v>
      </c>
      <c r="NA20">
        <v>1648</v>
      </c>
      <c r="NB20">
        <v>1868</v>
      </c>
      <c r="NC20">
        <v>1669</v>
      </c>
      <c r="ND20">
        <v>833</v>
      </c>
      <c r="NE20">
        <v>585</v>
      </c>
      <c r="NF20">
        <v>323</v>
      </c>
      <c r="NG20">
        <v>179</v>
      </c>
      <c r="NH20">
        <v>73</v>
      </c>
      <c r="NI20">
        <v>101</v>
      </c>
      <c r="NJ20">
        <v>105</v>
      </c>
      <c r="NK20">
        <v>58</v>
      </c>
      <c r="NL20">
        <v>74</v>
      </c>
      <c r="NM20">
        <v>88</v>
      </c>
      <c r="NN20">
        <v>61</v>
      </c>
      <c r="NO20">
        <v>104</v>
      </c>
      <c r="NP20">
        <v>77</v>
      </c>
      <c r="NQ20">
        <v>92</v>
      </c>
      <c r="NR20">
        <v>62</v>
      </c>
      <c r="NS20">
        <v>78</v>
      </c>
      <c r="NT20">
        <v>93</v>
      </c>
      <c r="NU20">
        <v>64</v>
      </c>
      <c r="NV20">
        <v>78</v>
      </c>
      <c r="NW20">
        <v>100</v>
      </c>
      <c r="NX20">
        <v>70</v>
      </c>
      <c r="NY20">
        <v>63</v>
      </c>
      <c r="NZ20">
        <v>60</v>
      </c>
      <c r="OA20">
        <v>60</v>
      </c>
      <c r="OB20">
        <v>24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</row>
    <row r="21" spans="1:403" x14ac:dyDescent="0.3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24</v>
      </c>
      <c r="Y21">
        <v>51</v>
      </c>
      <c r="Z21">
        <v>75</v>
      </c>
      <c r="AA21">
        <v>39</v>
      </c>
      <c r="AB21">
        <v>50</v>
      </c>
      <c r="AC21">
        <v>28</v>
      </c>
      <c r="AD21">
        <v>98</v>
      </c>
      <c r="AE21">
        <v>111</v>
      </c>
      <c r="AF21">
        <v>107</v>
      </c>
      <c r="AG21">
        <v>99</v>
      </c>
      <c r="AH21">
        <v>116</v>
      </c>
      <c r="AI21">
        <v>274</v>
      </c>
      <c r="AJ21">
        <v>421</v>
      </c>
      <c r="AK21">
        <v>465</v>
      </c>
      <c r="AL21">
        <v>612</v>
      </c>
      <c r="AM21">
        <v>630</v>
      </c>
      <c r="AN21">
        <v>857</v>
      </c>
      <c r="AO21">
        <v>986</v>
      </c>
      <c r="AP21">
        <v>1013</v>
      </c>
      <c r="AQ21">
        <v>1348</v>
      </c>
      <c r="AR21">
        <v>1454</v>
      </c>
      <c r="AS21">
        <v>2170</v>
      </c>
      <c r="AT21">
        <v>2439</v>
      </c>
      <c r="AU21">
        <v>1777</v>
      </c>
      <c r="AV21">
        <v>2250</v>
      </c>
      <c r="AW21">
        <v>1977</v>
      </c>
      <c r="AX21">
        <v>2773</v>
      </c>
      <c r="AY21">
        <v>3042</v>
      </c>
      <c r="AZ21">
        <v>2791</v>
      </c>
      <c r="BA21">
        <v>3610</v>
      </c>
      <c r="BB21">
        <v>4631</v>
      </c>
      <c r="BC21">
        <v>4387</v>
      </c>
      <c r="BD21">
        <v>4313</v>
      </c>
      <c r="BE21">
        <v>4129</v>
      </c>
      <c r="BF21">
        <v>3481</v>
      </c>
      <c r="BG21">
        <v>3786</v>
      </c>
      <c r="BH21">
        <v>3646</v>
      </c>
      <c r="BI21">
        <v>3183</v>
      </c>
      <c r="BJ21">
        <v>3489</v>
      </c>
      <c r="BK21">
        <v>2691</v>
      </c>
      <c r="BL21">
        <v>2114</v>
      </c>
      <c r="BM21">
        <v>2224</v>
      </c>
      <c r="BN21">
        <v>2484</v>
      </c>
      <c r="BO21">
        <v>2493</v>
      </c>
      <c r="BP21">
        <v>1474</v>
      </c>
      <c r="BQ21">
        <v>1448</v>
      </c>
      <c r="BR21">
        <v>1614</v>
      </c>
      <c r="BS21">
        <v>1417</v>
      </c>
      <c r="BT21">
        <v>1703</v>
      </c>
      <c r="BU21">
        <v>1396</v>
      </c>
      <c r="BV21">
        <v>1302</v>
      </c>
      <c r="BW21">
        <v>1573</v>
      </c>
      <c r="BX21">
        <v>1703</v>
      </c>
      <c r="BY21">
        <v>1504</v>
      </c>
      <c r="BZ21">
        <v>1633</v>
      </c>
      <c r="CA21">
        <v>1250</v>
      </c>
      <c r="CB21">
        <v>1565</v>
      </c>
      <c r="CC21">
        <v>1632</v>
      </c>
      <c r="CD21">
        <v>2249</v>
      </c>
      <c r="CE21">
        <v>3255</v>
      </c>
      <c r="CF21">
        <v>3512</v>
      </c>
      <c r="CG21">
        <v>3270</v>
      </c>
      <c r="CH21">
        <v>3265</v>
      </c>
      <c r="CI21">
        <v>3003</v>
      </c>
      <c r="CJ21">
        <v>3166</v>
      </c>
      <c r="CK21">
        <v>3866</v>
      </c>
      <c r="CL21">
        <v>5040</v>
      </c>
      <c r="CM21">
        <v>4533</v>
      </c>
      <c r="CN21">
        <v>4571</v>
      </c>
      <c r="CO21">
        <v>4646</v>
      </c>
      <c r="CP21">
        <v>4741</v>
      </c>
      <c r="CQ21">
        <v>4805</v>
      </c>
      <c r="CR21">
        <v>4671</v>
      </c>
      <c r="CS21">
        <v>4946</v>
      </c>
      <c r="CT21">
        <v>4914</v>
      </c>
      <c r="CU21">
        <v>5172</v>
      </c>
      <c r="CV21">
        <v>5477</v>
      </c>
      <c r="CW21">
        <v>4658</v>
      </c>
      <c r="CX21">
        <v>5357</v>
      </c>
      <c r="CY21">
        <v>5620</v>
      </c>
      <c r="CZ21">
        <v>5272</v>
      </c>
      <c r="DA21">
        <v>5876</v>
      </c>
      <c r="DB21">
        <v>6067</v>
      </c>
      <c r="DC21">
        <v>5821</v>
      </c>
      <c r="DD21">
        <v>5925</v>
      </c>
      <c r="DE21">
        <v>7062</v>
      </c>
      <c r="DF21">
        <v>6535</v>
      </c>
      <c r="DG21">
        <v>7048</v>
      </c>
      <c r="DH21">
        <v>6835</v>
      </c>
      <c r="DI21">
        <v>5367</v>
      </c>
      <c r="DJ21">
        <v>4833</v>
      </c>
      <c r="DK21">
        <v>4693</v>
      </c>
      <c r="DL21">
        <v>4816</v>
      </c>
      <c r="DM21">
        <v>4411</v>
      </c>
      <c r="DN21">
        <v>4000</v>
      </c>
      <c r="DO21">
        <v>4214</v>
      </c>
      <c r="DP21">
        <v>3735</v>
      </c>
      <c r="DQ21">
        <v>4089</v>
      </c>
      <c r="DR21">
        <v>4141</v>
      </c>
      <c r="DS21">
        <v>5370</v>
      </c>
      <c r="DT21">
        <v>5840</v>
      </c>
      <c r="DU21">
        <v>6095</v>
      </c>
      <c r="DV21">
        <v>6449</v>
      </c>
      <c r="DW21">
        <v>6097</v>
      </c>
      <c r="DX21">
        <v>6037</v>
      </c>
      <c r="DY21">
        <v>6501</v>
      </c>
      <c r="DZ21">
        <v>6639</v>
      </c>
      <c r="EA21">
        <v>6808</v>
      </c>
      <c r="EB21">
        <v>6796</v>
      </c>
      <c r="EC21">
        <v>6798</v>
      </c>
      <c r="ED21">
        <v>6701</v>
      </c>
      <c r="EE21">
        <v>6960</v>
      </c>
      <c r="EF21">
        <v>6635</v>
      </c>
      <c r="EG21">
        <v>7268</v>
      </c>
      <c r="EH21">
        <v>7858</v>
      </c>
      <c r="EI21">
        <v>8038</v>
      </c>
      <c r="EJ21">
        <v>9076</v>
      </c>
      <c r="EK21">
        <v>10014</v>
      </c>
      <c r="EL21">
        <v>9775</v>
      </c>
      <c r="EM21">
        <v>9839</v>
      </c>
      <c r="EN21">
        <v>8895</v>
      </c>
      <c r="EO21">
        <v>9311</v>
      </c>
      <c r="EP21">
        <v>8678</v>
      </c>
      <c r="EQ21">
        <v>8895</v>
      </c>
      <c r="ER21">
        <v>9330</v>
      </c>
      <c r="ES21">
        <v>9023</v>
      </c>
      <c r="ET21">
        <v>9502</v>
      </c>
      <c r="EU21">
        <v>9691</v>
      </c>
      <c r="EV21">
        <v>9893</v>
      </c>
      <c r="EW21">
        <v>8693</v>
      </c>
      <c r="EX21">
        <v>9401</v>
      </c>
      <c r="EY21">
        <v>9890</v>
      </c>
      <c r="EZ21">
        <v>9250</v>
      </c>
      <c r="FA21">
        <v>9111</v>
      </c>
      <c r="FB21">
        <v>8534</v>
      </c>
      <c r="FC21">
        <v>8155</v>
      </c>
      <c r="FD21">
        <v>8362</v>
      </c>
      <c r="FE21">
        <v>7770</v>
      </c>
      <c r="FF21">
        <v>7522</v>
      </c>
      <c r="FG21">
        <v>8026</v>
      </c>
      <c r="FH21">
        <v>8579</v>
      </c>
      <c r="FI21">
        <v>8392</v>
      </c>
      <c r="FJ21">
        <v>7810</v>
      </c>
      <c r="FK21">
        <v>8307</v>
      </c>
      <c r="FL21">
        <v>7605</v>
      </c>
      <c r="FM21">
        <v>7433</v>
      </c>
      <c r="FN21">
        <v>6879</v>
      </c>
      <c r="FO21">
        <v>7065</v>
      </c>
      <c r="FP21">
        <v>7554</v>
      </c>
      <c r="FQ21">
        <v>6963</v>
      </c>
      <c r="FR21">
        <v>7360</v>
      </c>
      <c r="FS21">
        <v>7737</v>
      </c>
      <c r="FT21">
        <v>7217</v>
      </c>
      <c r="FU21">
        <v>7472</v>
      </c>
      <c r="FV21">
        <v>7264</v>
      </c>
      <c r="FW21">
        <v>7659</v>
      </c>
      <c r="FX21">
        <v>8334</v>
      </c>
      <c r="FY21">
        <v>8753</v>
      </c>
      <c r="FZ21">
        <v>9397</v>
      </c>
      <c r="GA21">
        <v>10179</v>
      </c>
      <c r="GB21">
        <v>10743</v>
      </c>
      <c r="GC21">
        <v>10608</v>
      </c>
      <c r="GD21">
        <v>10974</v>
      </c>
      <c r="GE21">
        <v>10339</v>
      </c>
      <c r="GF21">
        <v>9843</v>
      </c>
      <c r="GG21">
        <v>9612</v>
      </c>
      <c r="GH21" s="2">
        <v>10009</v>
      </c>
      <c r="GI21">
        <v>9977</v>
      </c>
      <c r="GJ21" s="1">
        <v>9458</v>
      </c>
      <c r="GK21">
        <v>8627</v>
      </c>
      <c r="GL21">
        <v>9460</v>
      </c>
      <c r="GM21">
        <v>9484</v>
      </c>
      <c r="GN21">
        <v>10028</v>
      </c>
      <c r="GO21">
        <v>10214</v>
      </c>
      <c r="GP21">
        <v>9900</v>
      </c>
      <c r="GQ21">
        <v>10436</v>
      </c>
      <c r="GR21">
        <v>10189</v>
      </c>
      <c r="GS21">
        <v>9892</v>
      </c>
      <c r="GT21">
        <v>9202</v>
      </c>
      <c r="GU21">
        <v>9820</v>
      </c>
      <c r="GV21">
        <v>8768</v>
      </c>
      <c r="GW21">
        <v>7023</v>
      </c>
      <c r="GX21">
        <v>6525</v>
      </c>
      <c r="GY21">
        <v>5716</v>
      </c>
      <c r="GZ21">
        <v>5504</v>
      </c>
      <c r="HA21">
        <v>4998</v>
      </c>
      <c r="HB21">
        <v>4840</v>
      </c>
      <c r="HC21">
        <v>4739</v>
      </c>
      <c r="HD21">
        <v>5157</v>
      </c>
      <c r="HE21">
        <v>5334</v>
      </c>
      <c r="HF21">
        <v>5203</v>
      </c>
      <c r="HG21">
        <v>5913</v>
      </c>
      <c r="HH21">
        <v>5441</v>
      </c>
      <c r="HI21">
        <v>5348</v>
      </c>
      <c r="HJ21">
        <v>5539</v>
      </c>
      <c r="HK21">
        <v>5733</v>
      </c>
      <c r="HL21">
        <v>5959</v>
      </c>
      <c r="HM21">
        <v>5831</v>
      </c>
      <c r="HN21">
        <v>6301</v>
      </c>
      <c r="HO21">
        <v>6659</v>
      </c>
      <c r="HP21">
        <v>6806</v>
      </c>
      <c r="HQ21">
        <v>6233</v>
      </c>
      <c r="HR21">
        <v>6761</v>
      </c>
      <c r="HS21">
        <v>6984</v>
      </c>
      <c r="HT21">
        <v>7114</v>
      </c>
      <c r="HU21">
        <v>6861</v>
      </c>
      <c r="HV21">
        <v>6337</v>
      </c>
      <c r="HW21">
        <v>7156</v>
      </c>
      <c r="HX21">
        <v>7196</v>
      </c>
      <c r="HY21">
        <v>7123</v>
      </c>
      <c r="HZ21">
        <v>6686</v>
      </c>
      <c r="IA21">
        <v>6360</v>
      </c>
      <c r="IB21">
        <v>6580</v>
      </c>
      <c r="IC21">
        <v>6595</v>
      </c>
      <c r="ID21">
        <v>7240</v>
      </c>
      <c r="IE21">
        <v>7435</v>
      </c>
      <c r="IF21">
        <v>7767</v>
      </c>
      <c r="IG21">
        <v>7970</v>
      </c>
      <c r="IH21">
        <v>7512</v>
      </c>
      <c r="II21">
        <v>8281</v>
      </c>
      <c r="IJ21">
        <v>7760</v>
      </c>
      <c r="IK21">
        <v>7937</v>
      </c>
      <c r="IL21">
        <v>7852</v>
      </c>
      <c r="IM21">
        <v>7839</v>
      </c>
      <c r="IN21">
        <v>7720</v>
      </c>
      <c r="IO21">
        <v>8418</v>
      </c>
      <c r="IP21">
        <v>8605</v>
      </c>
      <c r="IQ21">
        <v>8761</v>
      </c>
      <c r="IR21">
        <v>8864</v>
      </c>
      <c r="IS21">
        <v>8912</v>
      </c>
      <c r="IT21">
        <v>9091</v>
      </c>
      <c r="IU21">
        <v>9475</v>
      </c>
      <c r="IV21">
        <v>9147</v>
      </c>
      <c r="IW21">
        <v>9596</v>
      </c>
      <c r="IX21">
        <v>9973</v>
      </c>
      <c r="IY21">
        <v>10599</v>
      </c>
      <c r="IZ21">
        <v>11425</v>
      </c>
      <c r="JA21">
        <v>12125</v>
      </c>
      <c r="JB21">
        <v>13208</v>
      </c>
      <c r="JC21">
        <v>13598</v>
      </c>
      <c r="JD21">
        <v>13926</v>
      </c>
      <c r="JE21">
        <v>13421</v>
      </c>
      <c r="JF21">
        <v>14675</v>
      </c>
      <c r="JG21">
        <v>15243</v>
      </c>
      <c r="JH21">
        <v>14830</v>
      </c>
      <c r="JI21">
        <v>14666</v>
      </c>
      <c r="JJ21">
        <v>13164</v>
      </c>
      <c r="JK21">
        <v>12135</v>
      </c>
      <c r="JL21">
        <v>12276</v>
      </c>
      <c r="JM21">
        <v>12601</v>
      </c>
      <c r="JN21">
        <v>12969</v>
      </c>
      <c r="JO21">
        <v>14235</v>
      </c>
      <c r="JP21">
        <v>13020</v>
      </c>
      <c r="JQ21">
        <v>12334</v>
      </c>
      <c r="JR21">
        <v>11306</v>
      </c>
      <c r="JS21">
        <v>10807</v>
      </c>
      <c r="JT21">
        <v>9993</v>
      </c>
      <c r="JU21">
        <v>8665</v>
      </c>
      <c r="JV21">
        <v>8431</v>
      </c>
      <c r="JW21">
        <v>7998</v>
      </c>
      <c r="JX21">
        <v>8225</v>
      </c>
      <c r="JY21">
        <v>8296</v>
      </c>
      <c r="JZ21">
        <v>8905</v>
      </c>
      <c r="KA21">
        <v>8821</v>
      </c>
      <c r="KB21">
        <v>8182</v>
      </c>
      <c r="KC21">
        <v>8247</v>
      </c>
      <c r="KD21">
        <v>7789</v>
      </c>
      <c r="KE21">
        <v>7336</v>
      </c>
      <c r="KF21">
        <v>6713</v>
      </c>
      <c r="KG21">
        <v>6610</v>
      </c>
      <c r="KH21">
        <v>6516</v>
      </c>
      <c r="KI21">
        <v>6079</v>
      </c>
      <c r="KJ21">
        <v>6643</v>
      </c>
      <c r="KK21">
        <v>6261</v>
      </c>
      <c r="KL21">
        <v>5421</v>
      </c>
      <c r="KM21">
        <v>5242</v>
      </c>
      <c r="KN21">
        <v>5052</v>
      </c>
      <c r="KO21">
        <v>5484</v>
      </c>
      <c r="KP21">
        <v>5365</v>
      </c>
      <c r="KQ21">
        <v>4805</v>
      </c>
      <c r="KR21">
        <v>4500</v>
      </c>
      <c r="KS21">
        <v>4087</v>
      </c>
      <c r="KT21">
        <v>4328</v>
      </c>
      <c r="KU21">
        <v>4278</v>
      </c>
      <c r="KV21">
        <v>4891</v>
      </c>
      <c r="KW21">
        <v>4213</v>
      </c>
      <c r="KX21">
        <v>4754</v>
      </c>
      <c r="KY21">
        <v>4427</v>
      </c>
      <c r="KZ21">
        <v>3661</v>
      </c>
      <c r="LA21">
        <v>4348</v>
      </c>
      <c r="LB21">
        <v>3834</v>
      </c>
      <c r="LC21">
        <v>4079</v>
      </c>
      <c r="LD21">
        <v>3909</v>
      </c>
      <c r="LE21">
        <v>3574</v>
      </c>
      <c r="LF21">
        <v>4096</v>
      </c>
      <c r="LG21">
        <v>3530</v>
      </c>
      <c r="LH21">
        <v>3555</v>
      </c>
      <c r="LI21">
        <v>2878</v>
      </c>
      <c r="LJ21">
        <v>3208</v>
      </c>
      <c r="LK21">
        <v>3117</v>
      </c>
      <c r="LL21">
        <v>2384</v>
      </c>
      <c r="LM21">
        <v>2871</v>
      </c>
      <c r="LN21">
        <v>2412</v>
      </c>
      <c r="LO21">
        <v>2914</v>
      </c>
      <c r="LP21">
        <v>2891</v>
      </c>
      <c r="LQ21">
        <v>2847</v>
      </c>
      <c r="LR21">
        <v>2718</v>
      </c>
      <c r="LS21">
        <v>2450</v>
      </c>
      <c r="LT21">
        <v>2842</v>
      </c>
      <c r="LU21">
        <v>2730</v>
      </c>
      <c r="LV21">
        <v>3590</v>
      </c>
      <c r="LW21">
        <v>2518</v>
      </c>
      <c r="LX21">
        <v>2633</v>
      </c>
      <c r="LY21">
        <v>2200</v>
      </c>
      <c r="LZ21">
        <v>1868</v>
      </c>
      <c r="MA21">
        <v>1840</v>
      </c>
      <c r="MB21">
        <v>1782</v>
      </c>
      <c r="MC21">
        <v>2081</v>
      </c>
      <c r="MD21">
        <v>2309</v>
      </c>
      <c r="ME21">
        <v>1863</v>
      </c>
      <c r="MF21">
        <v>2026</v>
      </c>
      <c r="MG21">
        <v>2011</v>
      </c>
      <c r="MH21">
        <v>1621</v>
      </c>
      <c r="MI21">
        <v>1590</v>
      </c>
      <c r="MJ21">
        <v>1155</v>
      </c>
      <c r="MK21">
        <v>1092</v>
      </c>
      <c r="ML21">
        <v>1184</v>
      </c>
      <c r="MM21">
        <v>1111</v>
      </c>
      <c r="MN21">
        <v>1382</v>
      </c>
      <c r="MO21">
        <v>1323</v>
      </c>
      <c r="MP21">
        <v>1326</v>
      </c>
      <c r="MQ21">
        <v>1640</v>
      </c>
      <c r="MR21">
        <v>1629</v>
      </c>
      <c r="MS21">
        <v>1462</v>
      </c>
      <c r="MT21">
        <v>1757</v>
      </c>
      <c r="MU21">
        <v>1389</v>
      </c>
      <c r="MV21">
        <v>1467</v>
      </c>
      <c r="MW21">
        <v>1825</v>
      </c>
      <c r="MX21">
        <v>1726</v>
      </c>
      <c r="MY21">
        <v>1755</v>
      </c>
      <c r="MZ21">
        <v>2054</v>
      </c>
      <c r="NA21">
        <v>1580</v>
      </c>
      <c r="NB21">
        <v>729</v>
      </c>
      <c r="NC21">
        <v>626</v>
      </c>
      <c r="ND21">
        <v>282</v>
      </c>
      <c r="NE21">
        <v>187</v>
      </c>
      <c r="NF21">
        <v>114</v>
      </c>
      <c r="NG21">
        <v>90</v>
      </c>
      <c r="NH21">
        <v>93</v>
      </c>
      <c r="NI21">
        <v>88</v>
      </c>
      <c r="NJ21">
        <v>58</v>
      </c>
      <c r="NK21">
        <v>89</v>
      </c>
      <c r="NL21">
        <v>104</v>
      </c>
      <c r="NM21">
        <v>77</v>
      </c>
      <c r="NN21">
        <v>92</v>
      </c>
      <c r="NO21">
        <v>92</v>
      </c>
      <c r="NP21">
        <v>60</v>
      </c>
      <c r="NQ21">
        <v>99</v>
      </c>
      <c r="NR21">
        <v>92</v>
      </c>
      <c r="NS21">
        <v>78</v>
      </c>
      <c r="NT21">
        <v>100</v>
      </c>
      <c r="NU21">
        <v>96</v>
      </c>
      <c r="NV21">
        <v>37</v>
      </c>
      <c r="NW21">
        <v>73</v>
      </c>
      <c r="NX21">
        <v>47</v>
      </c>
      <c r="NY21">
        <v>24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</row>
    <row r="22" spans="1:403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12</v>
      </c>
      <c r="AB22">
        <v>38</v>
      </c>
      <c r="AC22">
        <v>54</v>
      </c>
      <c r="AD22">
        <v>46</v>
      </c>
      <c r="AE22">
        <v>52</v>
      </c>
      <c r="AF22">
        <v>50</v>
      </c>
      <c r="AG22">
        <v>26</v>
      </c>
      <c r="AH22">
        <v>73</v>
      </c>
      <c r="AI22">
        <v>125</v>
      </c>
      <c r="AJ22">
        <v>96</v>
      </c>
      <c r="AK22">
        <v>95</v>
      </c>
      <c r="AL22">
        <v>175</v>
      </c>
      <c r="AM22">
        <v>312</v>
      </c>
      <c r="AN22">
        <v>406</v>
      </c>
      <c r="AO22">
        <v>548</v>
      </c>
      <c r="AP22">
        <v>687</v>
      </c>
      <c r="AQ22">
        <v>831</v>
      </c>
      <c r="AR22">
        <v>956</v>
      </c>
      <c r="AS22">
        <v>1202</v>
      </c>
      <c r="AT22">
        <v>1380</v>
      </c>
      <c r="AU22">
        <v>1633</v>
      </c>
      <c r="AV22">
        <v>2443</v>
      </c>
      <c r="AW22">
        <v>2618</v>
      </c>
      <c r="AX22">
        <v>2503</v>
      </c>
      <c r="AY22">
        <v>2304</v>
      </c>
      <c r="AZ22">
        <v>2551</v>
      </c>
      <c r="BA22">
        <v>2863</v>
      </c>
      <c r="BB22">
        <v>3426</v>
      </c>
      <c r="BC22">
        <v>4058</v>
      </c>
      <c r="BD22">
        <v>4744</v>
      </c>
      <c r="BE22">
        <v>4207</v>
      </c>
      <c r="BF22">
        <v>4331</v>
      </c>
      <c r="BG22">
        <v>4136</v>
      </c>
      <c r="BH22">
        <v>4644</v>
      </c>
      <c r="BI22">
        <v>4219</v>
      </c>
      <c r="BJ22">
        <v>3556</v>
      </c>
      <c r="BK22">
        <v>3398</v>
      </c>
      <c r="BL22">
        <v>3172</v>
      </c>
      <c r="BM22">
        <v>2574</v>
      </c>
      <c r="BN22">
        <v>2323</v>
      </c>
      <c r="BO22">
        <v>2542</v>
      </c>
      <c r="BP22">
        <v>2601</v>
      </c>
      <c r="BQ22">
        <v>1587</v>
      </c>
      <c r="BR22">
        <v>1423</v>
      </c>
      <c r="BS22">
        <v>1612</v>
      </c>
      <c r="BT22">
        <v>1597</v>
      </c>
      <c r="BU22">
        <v>1689</v>
      </c>
      <c r="BV22">
        <v>1920</v>
      </c>
      <c r="BW22">
        <v>1536</v>
      </c>
      <c r="BX22">
        <v>1348</v>
      </c>
      <c r="BY22">
        <v>1441</v>
      </c>
      <c r="BZ22">
        <v>1529</v>
      </c>
      <c r="CA22">
        <v>1286</v>
      </c>
      <c r="CB22">
        <v>1336</v>
      </c>
      <c r="CC22">
        <v>2058</v>
      </c>
      <c r="CD22">
        <v>2783</v>
      </c>
      <c r="CE22">
        <v>2673</v>
      </c>
      <c r="CF22">
        <v>2451</v>
      </c>
      <c r="CG22">
        <v>2584</v>
      </c>
      <c r="CH22">
        <v>2795</v>
      </c>
      <c r="CI22">
        <v>3072</v>
      </c>
      <c r="CJ22">
        <v>3860</v>
      </c>
      <c r="CK22">
        <v>4547</v>
      </c>
      <c r="CL22">
        <v>4572</v>
      </c>
      <c r="CM22">
        <v>5200</v>
      </c>
      <c r="CN22">
        <v>5547</v>
      </c>
      <c r="CO22">
        <v>5435</v>
      </c>
      <c r="CP22">
        <v>5113</v>
      </c>
      <c r="CQ22">
        <v>5587</v>
      </c>
      <c r="CR22">
        <v>5991</v>
      </c>
      <c r="CS22">
        <v>6079</v>
      </c>
      <c r="CT22">
        <v>6041</v>
      </c>
      <c r="CU22">
        <v>5590</v>
      </c>
      <c r="CV22">
        <v>5498</v>
      </c>
      <c r="CW22">
        <v>5879</v>
      </c>
      <c r="CX22">
        <v>6027</v>
      </c>
      <c r="CY22">
        <v>6558</v>
      </c>
      <c r="CZ22">
        <v>6233</v>
      </c>
      <c r="DA22">
        <v>5761</v>
      </c>
      <c r="DB22">
        <v>5615</v>
      </c>
      <c r="DC22">
        <v>5124</v>
      </c>
      <c r="DD22">
        <v>5619</v>
      </c>
      <c r="DE22">
        <v>6015</v>
      </c>
      <c r="DF22">
        <v>5044</v>
      </c>
      <c r="DG22">
        <v>4507</v>
      </c>
      <c r="DH22">
        <v>4771</v>
      </c>
      <c r="DI22">
        <v>5020</v>
      </c>
      <c r="DJ22">
        <v>4503</v>
      </c>
      <c r="DK22">
        <v>4551</v>
      </c>
      <c r="DL22">
        <v>3859</v>
      </c>
      <c r="DM22">
        <v>3992</v>
      </c>
      <c r="DN22">
        <v>4039</v>
      </c>
      <c r="DO22">
        <v>4033</v>
      </c>
      <c r="DP22">
        <v>3766</v>
      </c>
      <c r="DQ22">
        <v>4052</v>
      </c>
      <c r="DR22">
        <v>3726</v>
      </c>
      <c r="DS22">
        <v>4394</v>
      </c>
      <c r="DT22">
        <v>4951</v>
      </c>
      <c r="DU22">
        <v>6113</v>
      </c>
      <c r="DV22">
        <v>6529</v>
      </c>
      <c r="DW22">
        <v>6940</v>
      </c>
      <c r="DX22">
        <v>6821</v>
      </c>
      <c r="DY22">
        <v>7316</v>
      </c>
      <c r="DZ22">
        <v>7169</v>
      </c>
      <c r="EA22">
        <v>7105</v>
      </c>
      <c r="EB22">
        <v>8274</v>
      </c>
      <c r="EC22">
        <v>8634</v>
      </c>
      <c r="ED22">
        <v>7902</v>
      </c>
      <c r="EE22">
        <v>8668</v>
      </c>
      <c r="EF22">
        <v>9571</v>
      </c>
      <c r="EG22">
        <v>8219</v>
      </c>
      <c r="EH22">
        <v>8706</v>
      </c>
      <c r="EI22">
        <v>8983</v>
      </c>
      <c r="EJ22">
        <v>9299</v>
      </c>
      <c r="EK22">
        <v>10330</v>
      </c>
      <c r="EL22">
        <v>10931</v>
      </c>
      <c r="EM22">
        <v>10713</v>
      </c>
      <c r="EN22">
        <v>10296</v>
      </c>
      <c r="EO22">
        <v>9483</v>
      </c>
      <c r="EP22">
        <v>9900</v>
      </c>
      <c r="EQ22">
        <v>9691</v>
      </c>
      <c r="ER22">
        <v>10149</v>
      </c>
      <c r="ES22">
        <v>10825</v>
      </c>
      <c r="ET22">
        <v>10802</v>
      </c>
      <c r="EU22">
        <v>10599</v>
      </c>
      <c r="EV22">
        <v>10918</v>
      </c>
      <c r="EW22">
        <v>10927</v>
      </c>
      <c r="EX22">
        <v>9945</v>
      </c>
      <c r="EY22">
        <v>9191</v>
      </c>
      <c r="EZ22">
        <v>8476</v>
      </c>
      <c r="FA22">
        <v>8328</v>
      </c>
      <c r="FB22">
        <v>8189</v>
      </c>
      <c r="FC22">
        <v>8160</v>
      </c>
      <c r="FD22">
        <v>7776</v>
      </c>
      <c r="FE22">
        <v>6844</v>
      </c>
      <c r="FF22">
        <v>7034</v>
      </c>
      <c r="FG22">
        <v>6631</v>
      </c>
      <c r="FH22">
        <v>6270</v>
      </c>
      <c r="FI22">
        <v>6244</v>
      </c>
      <c r="FJ22">
        <v>6550</v>
      </c>
      <c r="FK22">
        <v>6342</v>
      </c>
      <c r="FL22">
        <v>6276</v>
      </c>
      <c r="FM22">
        <v>6604</v>
      </c>
      <c r="FN22">
        <v>6549</v>
      </c>
      <c r="FO22">
        <v>6647</v>
      </c>
      <c r="FP22">
        <v>7056</v>
      </c>
      <c r="FQ22">
        <v>7123</v>
      </c>
      <c r="FR22">
        <v>7504</v>
      </c>
      <c r="FS22">
        <v>7995</v>
      </c>
      <c r="FT22">
        <v>8485</v>
      </c>
      <c r="FU22">
        <v>8568</v>
      </c>
      <c r="FV22">
        <v>9276</v>
      </c>
      <c r="FW22">
        <v>9658</v>
      </c>
      <c r="FX22">
        <v>9558</v>
      </c>
      <c r="FY22">
        <v>10342</v>
      </c>
      <c r="FZ22">
        <v>10963</v>
      </c>
      <c r="GA22">
        <v>10408</v>
      </c>
      <c r="GB22">
        <v>10972</v>
      </c>
      <c r="GC22">
        <v>10725</v>
      </c>
      <c r="GD22">
        <v>10477</v>
      </c>
      <c r="GE22">
        <v>10262</v>
      </c>
      <c r="GF22">
        <v>9889</v>
      </c>
      <c r="GG22">
        <v>10200</v>
      </c>
      <c r="GH22" s="2">
        <v>10967</v>
      </c>
      <c r="GI22">
        <v>10936</v>
      </c>
      <c r="GJ22" s="1">
        <v>11140</v>
      </c>
      <c r="GK22">
        <v>11736</v>
      </c>
      <c r="GL22">
        <v>12347</v>
      </c>
      <c r="GM22">
        <v>11790</v>
      </c>
      <c r="GN22">
        <v>10774</v>
      </c>
      <c r="GO22">
        <v>10285</v>
      </c>
      <c r="GP22">
        <v>9889</v>
      </c>
      <c r="GQ22">
        <v>9436</v>
      </c>
      <c r="GR22">
        <v>8443</v>
      </c>
      <c r="GS22">
        <v>8245</v>
      </c>
      <c r="GT22">
        <v>7816</v>
      </c>
      <c r="GU22">
        <v>7467</v>
      </c>
      <c r="GV22">
        <v>7146</v>
      </c>
      <c r="GW22">
        <v>7009</v>
      </c>
      <c r="GX22">
        <v>6418</v>
      </c>
      <c r="GY22">
        <v>6496</v>
      </c>
      <c r="GZ22">
        <v>6592</v>
      </c>
      <c r="HA22">
        <v>6580</v>
      </c>
      <c r="HB22">
        <v>6807</v>
      </c>
      <c r="HC22">
        <v>6232</v>
      </c>
      <c r="HD22">
        <v>5550</v>
      </c>
      <c r="HE22">
        <v>4934</v>
      </c>
      <c r="HF22">
        <v>5003</v>
      </c>
      <c r="HG22">
        <v>5241</v>
      </c>
      <c r="HH22">
        <v>4836</v>
      </c>
      <c r="HI22">
        <v>4788</v>
      </c>
      <c r="HJ22">
        <v>5241</v>
      </c>
      <c r="HK22">
        <v>5387</v>
      </c>
      <c r="HL22">
        <v>5093</v>
      </c>
      <c r="HM22">
        <v>5246</v>
      </c>
      <c r="HN22">
        <v>5527</v>
      </c>
      <c r="HO22">
        <v>6318</v>
      </c>
      <c r="HP22">
        <v>7027</v>
      </c>
      <c r="HQ22">
        <v>6633</v>
      </c>
      <c r="HR22">
        <v>6648</v>
      </c>
      <c r="HS22">
        <v>6799</v>
      </c>
      <c r="HT22">
        <v>6608</v>
      </c>
      <c r="HU22">
        <v>6433</v>
      </c>
      <c r="HV22">
        <v>6690</v>
      </c>
      <c r="HW22">
        <v>6705</v>
      </c>
      <c r="HX22">
        <v>7055</v>
      </c>
      <c r="HY22">
        <v>6768</v>
      </c>
      <c r="HZ22">
        <v>6726</v>
      </c>
      <c r="IA22">
        <v>6558</v>
      </c>
      <c r="IB22">
        <v>6952</v>
      </c>
      <c r="IC22">
        <v>7024</v>
      </c>
      <c r="ID22">
        <v>6887</v>
      </c>
      <c r="IE22">
        <v>7136</v>
      </c>
      <c r="IF22">
        <v>7222</v>
      </c>
      <c r="IG22">
        <v>7577</v>
      </c>
      <c r="IH22">
        <v>7797</v>
      </c>
      <c r="II22">
        <v>8125</v>
      </c>
      <c r="IJ22">
        <v>8460</v>
      </c>
      <c r="IK22">
        <v>8488</v>
      </c>
      <c r="IL22">
        <v>8115</v>
      </c>
      <c r="IM22">
        <v>8297</v>
      </c>
      <c r="IN22">
        <v>8603</v>
      </c>
      <c r="IO22">
        <v>9246</v>
      </c>
      <c r="IP22">
        <v>9679</v>
      </c>
      <c r="IQ22">
        <v>9806</v>
      </c>
      <c r="IR22">
        <v>9857</v>
      </c>
      <c r="IS22">
        <v>9765</v>
      </c>
      <c r="IT22">
        <v>10332</v>
      </c>
      <c r="IU22">
        <v>10784</v>
      </c>
      <c r="IV22">
        <v>11019</v>
      </c>
      <c r="IW22">
        <v>10903</v>
      </c>
      <c r="IX22">
        <v>11052</v>
      </c>
      <c r="IY22">
        <v>11406</v>
      </c>
      <c r="IZ22">
        <v>11482</v>
      </c>
      <c r="JA22">
        <v>11620</v>
      </c>
      <c r="JB22">
        <v>13054</v>
      </c>
      <c r="JC22">
        <v>13998</v>
      </c>
      <c r="JD22">
        <v>13482</v>
      </c>
      <c r="JE22">
        <v>12362</v>
      </c>
      <c r="JF22">
        <v>12998</v>
      </c>
      <c r="JG22">
        <v>12708</v>
      </c>
      <c r="JH22">
        <v>11988</v>
      </c>
      <c r="JI22">
        <v>12405</v>
      </c>
      <c r="JJ22">
        <v>12631</v>
      </c>
      <c r="JK22">
        <v>12214</v>
      </c>
      <c r="JL22">
        <v>12041</v>
      </c>
      <c r="JM22">
        <v>12621</v>
      </c>
      <c r="JN22">
        <v>12143</v>
      </c>
      <c r="JO22">
        <v>10746</v>
      </c>
      <c r="JP22">
        <v>9604</v>
      </c>
      <c r="JQ22">
        <v>8822</v>
      </c>
      <c r="JR22">
        <v>8357</v>
      </c>
      <c r="JS22">
        <v>8172</v>
      </c>
      <c r="JT22">
        <v>8268</v>
      </c>
      <c r="JU22">
        <v>8607</v>
      </c>
      <c r="JV22">
        <v>8520</v>
      </c>
      <c r="JW22">
        <v>9010</v>
      </c>
      <c r="JX22">
        <v>9311</v>
      </c>
      <c r="JY22">
        <v>9655</v>
      </c>
      <c r="JZ22">
        <v>9828</v>
      </c>
      <c r="KA22">
        <v>9486</v>
      </c>
      <c r="KB22">
        <v>9146</v>
      </c>
      <c r="KC22">
        <v>8397</v>
      </c>
      <c r="KD22">
        <v>7160</v>
      </c>
      <c r="KE22">
        <v>6393</v>
      </c>
      <c r="KF22">
        <v>6346</v>
      </c>
      <c r="KG22">
        <v>6102</v>
      </c>
      <c r="KH22">
        <v>5962</v>
      </c>
      <c r="KI22">
        <v>5975</v>
      </c>
      <c r="KJ22">
        <v>6026</v>
      </c>
      <c r="KK22">
        <v>5304</v>
      </c>
      <c r="KL22">
        <v>4920</v>
      </c>
      <c r="KM22">
        <v>4822</v>
      </c>
      <c r="KN22">
        <v>4620</v>
      </c>
      <c r="KO22">
        <v>4301</v>
      </c>
      <c r="KP22">
        <v>4551</v>
      </c>
      <c r="KQ22">
        <v>4567</v>
      </c>
      <c r="KR22">
        <v>4683</v>
      </c>
      <c r="KS22">
        <v>4500</v>
      </c>
      <c r="KT22">
        <v>4499</v>
      </c>
      <c r="KU22">
        <v>4448</v>
      </c>
      <c r="KV22">
        <v>4546</v>
      </c>
      <c r="KW22">
        <v>4635</v>
      </c>
      <c r="KX22">
        <v>4582</v>
      </c>
      <c r="KY22">
        <v>3891</v>
      </c>
      <c r="KZ22">
        <v>3854</v>
      </c>
      <c r="LA22">
        <v>4231</v>
      </c>
      <c r="LB22">
        <v>4271</v>
      </c>
      <c r="LC22">
        <v>3885</v>
      </c>
      <c r="LD22">
        <v>4056</v>
      </c>
      <c r="LE22">
        <v>3824</v>
      </c>
      <c r="LF22">
        <v>3559</v>
      </c>
      <c r="LG22">
        <v>3496</v>
      </c>
      <c r="LH22">
        <v>3199</v>
      </c>
      <c r="LI22">
        <v>3009</v>
      </c>
      <c r="LJ22">
        <v>3026</v>
      </c>
      <c r="LK22">
        <v>3004</v>
      </c>
      <c r="LL22">
        <v>2474</v>
      </c>
      <c r="LM22">
        <v>2705</v>
      </c>
      <c r="LN22">
        <v>2679</v>
      </c>
      <c r="LO22">
        <v>2648</v>
      </c>
      <c r="LP22">
        <v>2718</v>
      </c>
      <c r="LQ22">
        <v>2734</v>
      </c>
      <c r="LR22">
        <v>2834</v>
      </c>
      <c r="LS22">
        <v>2880</v>
      </c>
      <c r="LT22">
        <v>3204</v>
      </c>
      <c r="LU22">
        <v>3106</v>
      </c>
      <c r="LV22">
        <v>2702</v>
      </c>
      <c r="LW22">
        <v>2450</v>
      </c>
      <c r="LX22">
        <v>2266</v>
      </c>
      <c r="LY22">
        <v>2108</v>
      </c>
      <c r="LZ22">
        <v>2041</v>
      </c>
      <c r="MA22">
        <v>2067</v>
      </c>
      <c r="MB22">
        <v>2020</v>
      </c>
      <c r="MC22">
        <v>1881</v>
      </c>
      <c r="MD22">
        <v>1613</v>
      </c>
      <c r="ME22">
        <v>1256</v>
      </c>
      <c r="MF22">
        <v>1267</v>
      </c>
      <c r="MG22">
        <v>1162</v>
      </c>
      <c r="MH22">
        <v>1153</v>
      </c>
      <c r="MI22">
        <v>1059</v>
      </c>
      <c r="MJ22">
        <v>1029</v>
      </c>
      <c r="MK22">
        <v>1279</v>
      </c>
      <c r="ML22">
        <v>1463</v>
      </c>
      <c r="MM22">
        <v>1377</v>
      </c>
      <c r="MN22">
        <v>1378</v>
      </c>
      <c r="MO22">
        <v>1497</v>
      </c>
      <c r="MP22">
        <v>1728</v>
      </c>
      <c r="MQ22">
        <v>1684</v>
      </c>
      <c r="MR22">
        <v>1711</v>
      </c>
      <c r="MS22">
        <v>1508</v>
      </c>
      <c r="MT22">
        <v>1678</v>
      </c>
      <c r="MU22">
        <v>1949</v>
      </c>
      <c r="MV22">
        <v>1921</v>
      </c>
      <c r="MW22">
        <v>2152</v>
      </c>
      <c r="MX22">
        <v>1931</v>
      </c>
      <c r="MY22">
        <v>979</v>
      </c>
      <c r="MZ22">
        <v>679</v>
      </c>
      <c r="NA22">
        <v>491</v>
      </c>
      <c r="NB22">
        <v>248</v>
      </c>
      <c r="NC22">
        <v>165</v>
      </c>
      <c r="ND22">
        <v>102</v>
      </c>
      <c r="NE22">
        <v>81</v>
      </c>
      <c r="NF22">
        <v>93</v>
      </c>
      <c r="NG22">
        <v>88</v>
      </c>
      <c r="NH22">
        <v>88</v>
      </c>
      <c r="NI22">
        <v>104</v>
      </c>
      <c r="NJ22">
        <v>92</v>
      </c>
      <c r="NK22">
        <v>92</v>
      </c>
      <c r="NL22">
        <v>92</v>
      </c>
      <c r="NM22">
        <v>94</v>
      </c>
      <c r="NN22">
        <v>93</v>
      </c>
      <c r="NO22">
        <v>95</v>
      </c>
      <c r="NP22">
        <v>94</v>
      </c>
      <c r="NQ22">
        <v>109</v>
      </c>
      <c r="NR22">
        <v>64</v>
      </c>
      <c r="NS22">
        <v>73</v>
      </c>
      <c r="NT22">
        <v>60</v>
      </c>
      <c r="NU22">
        <v>24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</row>
    <row r="23" spans="1:403" x14ac:dyDescent="0.3">
      <c r="A23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24</v>
      </c>
      <c r="AF23">
        <v>26</v>
      </c>
      <c r="AG23">
        <v>26</v>
      </c>
      <c r="AH23">
        <v>74</v>
      </c>
      <c r="AI23">
        <v>52</v>
      </c>
      <c r="AJ23">
        <v>26</v>
      </c>
      <c r="AK23">
        <v>35</v>
      </c>
      <c r="AL23">
        <v>55</v>
      </c>
      <c r="AM23">
        <v>98</v>
      </c>
      <c r="AN23">
        <v>82</v>
      </c>
      <c r="AO23">
        <v>121</v>
      </c>
      <c r="AP23">
        <v>198</v>
      </c>
      <c r="AQ23">
        <v>285</v>
      </c>
      <c r="AR23">
        <v>370</v>
      </c>
      <c r="AS23">
        <v>521</v>
      </c>
      <c r="AT23">
        <v>843</v>
      </c>
      <c r="AU23">
        <v>950</v>
      </c>
      <c r="AV23">
        <v>1289</v>
      </c>
      <c r="AW23">
        <v>1407</v>
      </c>
      <c r="AX23">
        <v>1674</v>
      </c>
      <c r="AY23">
        <v>2244</v>
      </c>
      <c r="AZ23">
        <v>3402</v>
      </c>
      <c r="BA23">
        <v>2557</v>
      </c>
      <c r="BB23">
        <v>2817</v>
      </c>
      <c r="BC23">
        <v>2537</v>
      </c>
      <c r="BD23">
        <v>3831</v>
      </c>
      <c r="BE23">
        <v>4331</v>
      </c>
      <c r="BF23">
        <v>4600</v>
      </c>
      <c r="BG23">
        <v>4282</v>
      </c>
      <c r="BH23">
        <v>3986</v>
      </c>
      <c r="BI23">
        <v>4659</v>
      </c>
      <c r="BJ23">
        <v>5053</v>
      </c>
      <c r="BK23">
        <v>5362</v>
      </c>
      <c r="BL23">
        <v>3803</v>
      </c>
      <c r="BM23">
        <v>3120</v>
      </c>
      <c r="BN23">
        <v>3109</v>
      </c>
      <c r="BO23">
        <v>3076</v>
      </c>
      <c r="BP23">
        <v>2544</v>
      </c>
      <c r="BQ23">
        <v>2571</v>
      </c>
      <c r="BR23">
        <v>2041</v>
      </c>
      <c r="BS23">
        <v>1627</v>
      </c>
      <c r="BT23">
        <v>1631</v>
      </c>
      <c r="BU23">
        <v>1647</v>
      </c>
      <c r="BV23">
        <v>2219</v>
      </c>
      <c r="BW23">
        <v>2333</v>
      </c>
      <c r="BX23">
        <v>1990</v>
      </c>
      <c r="BY23">
        <v>1307</v>
      </c>
      <c r="BZ23">
        <v>1567</v>
      </c>
      <c r="CA23">
        <v>1534</v>
      </c>
      <c r="CB23">
        <v>1908</v>
      </c>
      <c r="CC23">
        <v>2457</v>
      </c>
      <c r="CD23">
        <v>2340</v>
      </c>
      <c r="CE23">
        <v>1930</v>
      </c>
      <c r="CF23">
        <v>1972</v>
      </c>
      <c r="CG23">
        <v>1713</v>
      </c>
      <c r="CH23">
        <v>2172</v>
      </c>
      <c r="CI23">
        <v>3085</v>
      </c>
      <c r="CJ23">
        <v>5066</v>
      </c>
      <c r="CK23">
        <v>4016</v>
      </c>
      <c r="CL23">
        <v>4381</v>
      </c>
      <c r="CM23">
        <v>5195</v>
      </c>
      <c r="CN23">
        <v>6300</v>
      </c>
      <c r="CO23">
        <v>5666</v>
      </c>
      <c r="CP23">
        <v>6389</v>
      </c>
      <c r="CQ23">
        <v>6483</v>
      </c>
      <c r="CR23">
        <v>7001</v>
      </c>
      <c r="CS23">
        <v>5954</v>
      </c>
      <c r="CT23">
        <v>6430</v>
      </c>
      <c r="CU23">
        <v>6714</v>
      </c>
      <c r="CV23">
        <v>7221</v>
      </c>
      <c r="CW23">
        <v>7220</v>
      </c>
      <c r="CX23">
        <v>6740</v>
      </c>
      <c r="CY23">
        <v>6255</v>
      </c>
      <c r="CZ23">
        <v>5731</v>
      </c>
      <c r="DA23">
        <v>5729</v>
      </c>
      <c r="DB23">
        <v>5949</v>
      </c>
      <c r="DC23">
        <v>5996</v>
      </c>
      <c r="DD23">
        <v>4681</v>
      </c>
      <c r="DE23">
        <v>3749</v>
      </c>
      <c r="DF23">
        <v>3452</v>
      </c>
      <c r="DG23">
        <v>3941</v>
      </c>
      <c r="DH23">
        <v>3310</v>
      </c>
      <c r="DI23">
        <v>3034</v>
      </c>
      <c r="DJ23">
        <v>2824</v>
      </c>
      <c r="DK23">
        <v>3697</v>
      </c>
      <c r="DL23">
        <v>4549</v>
      </c>
      <c r="DM23">
        <v>4051</v>
      </c>
      <c r="DN23">
        <v>3607</v>
      </c>
      <c r="DO23">
        <v>4136</v>
      </c>
      <c r="DP23">
        <v>3968</v>
      </c>
      <c r="DQ23">
        <v>4066</v>
      </c>
      <c r="DR23">
        <v>3614</v>
      </c>
      <c r="DS23">
        <v>4313</v>
      </c>
      <c r="DT23">
        <v>4998</v>
      </c>
      <c r="DU23">
        <v>6277</v>
      </c>
      <c r="DV23">
        <v>6252</v>
      </c>
      <c r="DW23">
        <v>6982</v>
      </c>
      <c r="DX23">
        <v>7552</v>
      </c>
      <c r="DY23">
        <v>8462</v>
      </c>
      <c r="DZ23">
        <v>8527</v>
      </c>
      <c r="EA23">
        <v>9086</v>
      </c>
      <c r="EB23">
        <v>9331</v>
      </c>
      <c r="EC23">
        <v>9444</v>
      </c>
      <c r="ED23">
        <v>9348</v>
      </c>
      <c r="EE23">
        <v>9368</v>
      </c>
      <c r="EF23">
        <v>9848</v>
      </c>
      <c r="EG23">
        <v>10473</v>
      </c>
      <c r="EH23">
        <v>10249</v>
      </c>
      <c r="EI23">
        <v>9798</v>
      </c>
      <c r="EJ23">
        <v>10266</v>
      </c>
      <c r="EK23">
        <v>12501</v>
      </c>
      <c r="EL23">
        <v>11718</v>
      </c>
      <c r="EM23">
        <v>12085</v>
      </c>
      <c r="EN23">
        <v>10952</v>
      </c>
      <c r="EO23">
        <v>10848</v>
      </c>
      <c r="EP23">
        <v>11542</v>
      </c>
      <c r="EQ23">
        <v>11638</v>
      </c>
      <c r="ER23">
        <v>13181</v>
      </c>
      <c r="ES23">
        <v>11946</v>
      </c>
      <c r="ET23">
        <v>11526</v>
      </c>
      <c r="EU23">
        <v>10503</v>
      </c>
      <c r="EV23">
        <v>10184</v>
      </c>
      <c r="EW23">
        <v>10487</v>
      </c>
      <c r="EX23">
        <v>8810</v>
      </c>
      <c r="EY23">
        <v>8355</v>
      </c>
      <c r="EZ23">
        <v>7581</v>
      </c>
      <c r="FA23">
        <v>7593</v>
      </c>
      <c r="FB23">
        <v>6813</v>
      </c>
      <c r="FC23">
        <v>5991</v>
      </c>
      <c r="FD23">
        <v>5982</v>
      </c>
      <c r="FE23">
        <v>5970</v>
      </c>
      <c r="FF23">
        <v>5817</v>
      </c>
      <c r="FG23">
        <v>5599</v>
      </c>
      <c r="FH23">
        <v>5413</v>
      </c>
      <c r="FI23">
        <v>5501</v>
      </c>
      <c r="FJ23">
        <v>5936</v>
      </c>
      <c r="FK23">
        <v>6652</v>
      </c>
      <c r="FL23">
        <v>6341</v>
      </c>
      <c r="FM23">
        <v>6821</v>
      </c>
      <c r="FN23">
        <v>6908</v>
      </c>
      <c r="FO23">
        <v>7358</v>
      </c>
      <c r="FP23">
        <v>7662</v>
      </c>
      <c r="FQ23">
        <v>7755</v>
      </c>
      <c r="FR23">
        <v>7528</v>
      </c>
      <c r="FS23">
        <v>8735</v>
      </c>
      <c r="FT23">
        <v>8724</v>
      </c>
      <c r="FU23">
        <v>10572</v>
      </c>
      <c r="FV23">
        <v>9872</v>
      </c>
      <c r="FW23">
        <v>10790</v>
      </c>
      <c r="FX23">
        <v>10363</v>
      </c>
      <c r="FY23">
        <v>11281</v>
      </c>
      <c r="FZ23">
        <v>12083</v>
      </c>
      <c r="GA23">
        <v>12465</v>
      </c>
      <c r="GB23">
        <v>12297</v>
      </c>
      <c r="GC23">
        <v>11829</v>
      </c>
      <c r="GD23">
        <v>11949</v>
      </c>
      <c r="GE23">
        <v>12663</v>
      </c>
      <c r="GF23">
        <v>12510</v>
      </c>
      <c r="GG23">
        <v>11430</v>
      </c>
      <c r="GH23" s="2">
        <v>10936</v>
      </c>
      <c r="GI23">
        <v>10406</v>
      </c>
      <c r="GJ23" s="1">
        <v>10037</v>
      </c>
      <c r="GK23">
        <v>10908</v>
      </c>
      <c r="GL23">
        <v>11107</v>
      </c>
      <c r="GM23">
        <v>11364</v>
      </c>
      <c r="GN23">
        <v>10223</v>
      </c>
      <c r="GO23">
        <v>9200</v>
      </c>
      <c r="GP23">
        <v>10047</v>
      </c>
      <c r="GQ23">
        <v>10378</v>
      </c>
      <c r="GR23">
        <v>10434</v>
      </c>
      <c r="GS23">
        <v>10402</v>
      </c>
      <c r="GT23">
        <v>9753</v>
      </c>
      <c r="GU23">
        <v>9758</v>
      </c>
      <c r="GV23">
        <v>8084</v>
      </c>
      <c r="GW23">
        <v>6381</v>
      </c>
      <c r="GX23">
        <v>5372</v>
      </c>
      <c r="GY23">
        <v>5550</v>
      </c>
      <c r="GZ23">
        <v>4943</v>
      </c>
      <c r="HA23">
        <v>5055</v>
      </c>
      <c r="HB23">
        <v>4669</v>
      </c>
      <c r="HC23">
        <v>4373</v>
      </c>
      <c r="HD23">
        <v>4745</v>
      </c>
      <c r="HE23">
        <v>4737</v>
      </c>
      <c r="HF23">
        <v>4179</v>
      </c>
      <c r="HG23">
        <v>4091</v>
      </c>
      <c r="HH23">
        <v>5282</v>
      </c>
      <c r="HI23">
        <v>4752</v>
      </c>
      <c r="HJ23">
        <v>4192</v>
      </c>
      <c r="HK23">
        <v>4094</v>
      </c>
      <c r="HL23">
        <v>4924</v>
      </c>
      <c r="HM23">
        <v>5138</v>
      </c>
      <c r="HN23">
        <v>4757</v>
      </c>
      <c r="HO23">
        <v>5068</v>
      </c>
      <c r="HP23">
        <v>6759</v>
      </c>
      <c r="HQ23">
        <v>6756</v>
      </c>
      <c r="HR23">
        <v>7251</v>
      </c>
      <c r="HS23">
        <v>6681</v>
      </c>
      <c r="HT23">
        <v>7590</v>
      </c>
      <c r="HU23">
        <v>7530</v>
      </c>
      <c r="HV23">
        <v>6601</v>
      </c>
      <c r="HW23">
        <v>6505</v>
      </c>
      <c r="HX23">
        <v>5916</v>
      </c>
      <c r="HY23">
        <v>5724</v>
      </c>
      <c r="HZ23">
        <v>6264</v>
      </c>
      <c r="IA23">
        <v>6449</v>
      </c>
      <c r="IB23">
        <v>8046</v>
      </c>
      <c r="IC23">
        <v>7452</v>
      </c>
      <c r="ID23">
        <v>7069</v>
      </c>
      <c r="IE23">
        <v>7231</v>
      </c>
      <c r="IF23">
        <v>8157</v>
      </c>
      <c r="IG23">
        <v>9369</v>
      </c>
      <c r="IH23">
        <v>8913</v>
      </c>
      <c r="II23">
        <v>8842</v>
      </c>
      <c r="IJ23">
        <v>8775</v>
      </c>
      <c r="IK23">
        <v>9539</v>
      </c>
      <c r="IL23">
        <v>9218</v>
      </c>
      <c r="IM23">
        <v>8293</v>
      </c>
      <c r="IN23">
        <v>9043</v>
      </c>
      <c r="IO23">
        <v>9910</v>
      </c>
      <c r="IP23">
        <v>10485</v>
      </c>
      <c r="IQ23">
        <v>10453</v>
      </c>
      <c r="IR23">
        <v>10739</v>
      </c>
      <c r="IS23">
        <v>11668</v>
      </c>
      <c r="IT23">
        <v>11202</v>
      </c>
      <c r="IU23">
        <v>11140</v>
      </c>
      <c r="IV23">
        <v>11386</v>
      </c>
      <c r="IW23">
        <v>11776</v>
      </c>
      <c r="IX23">
        <v>12752</v>
      </c>
      <c r="IY23">
        <v>11258</v>
      </c>
      <c r="IZ23">
        <v>11113</v>
      </c>
      <c r="JA23">
        <v>10827</v>
      </c>
      <c r="JB23">
        <v>11391</v>
      </c>
      <c r="JC23">
        <v>12110</v>
      </c>
      <c r="JD23">
        <v>11958</v>
      </c>
      <c r="JE23">
        <v>12065</v>
      </c>
      <c r="JF23">
        <v>11000</v>
      </c>
      <c r="JG23">
        <v>10401</v>
      </c>
      <c r="JH23">
        <v>10039</v>
      </c>
      <c r="JI23">
        <v>9570</v>
      </c>
      <c r="JJ23">
        <v>9607</v>
      </c>
      <c r="JK23">
        <v>10689</v>
      </c>
      <c r="JL23">
        <v>10302</v>
      </c>
      <c r="JM23">
        <v>9954</v>
      </c>
      <c r="JN23">
        <v>10065</v>
      </c>
      <c r="JO23">
        <v>10300</v>
      </c>
      <c r="JP23">
        <v>9328</v>
      </c>
      <c r="JQ23">
        <v>9274</v>
      </c>
      <c r="JR23">
        <v>9188</v>
      </c>
      <c r="JS23">
        <v>8884</v>
      </c>
      <c r="JT23">
        <v>8618</v>
      </c>
      <c r="JU23">
        <v>7999</v>
      </c>
      <c r="JV23">
        <v>8430</v>
      </c>
      <c r="JW23">
        <v>9705</v>
      </c>
      <c r="JX23">
        <v>9030</v>
      </c>
      <c r="JY23">
        <v>8581</v>
      </c>
      <c r="JZ23">
        <v>8564</v>
      </c>
      <c r="KA23">
        <v>9227</v>
      </c>
      <c r="KB23">
        <v>8091</v>
      </c>
      <c r="KC23">
        <v>7805</v>
      </c>
      <c r="KD23">
        <v>6323</v>
      </c>
      <c r="KE23">
        <v>6213</v>
      </c>
      <c r="KF23">
        <v>7077</v>
      </c>
      <c r="KG23">
        <v>6852</v>
      </c>
      <c r="KH23">
        <v>5842</v>
      </c>
      <c r="KI23">
        <v>5147</v>
      </c>
      <c r="KJ23">
        <v>4812</v>
      </c>
      <c r="KK23">
        <v>5367</v>
      </c>
      <c r="KL23">
        <v>5494</v>
      </c>
      <c r="KM23">
        <v>4981</v>
      </c>
      <c r="KN23">
        <v>4210</v>
      </c>
      <c r="KO23">
        <v>3954</v>
      </c>
      <c r="KP23">
        <v>4583</v>
      </c>
      <c r="KQ23">
        <v>5141</v>
      </c>
      <c r="KR23">
        <v>4585</v>
      </c>
      <c r="KS23">
        <v>4557</v>
      </c>
      <c r="KT23">
        <v>4711</v>
      </c>
      <c r="KU23">
        <v>4292</v>
      </c>
      <c r="KV23">
        <v>4503</v>
      </c>
      <c r="KW23">
        <v>4216</v>
      </c>
      <c r="KX23">
        <v>4103</v>
      </c>
      <c r="KY23">
        <v>4494</v>
      </c>
      <c r="KZ23">
        <v>4083</v>
      </c>
      <c r="LA23">
        <v>4105</v>
      </c>
      <c r="LB23">
        <v>4119</v>
      </c>
      <c r="LC23">
        <v>4395</v>
      </c>
      <c r="LD23">
        <v>4086</v>
      </c>
      <c r="LE23">
        <v>3779</v>
      </c>
      <c r="LF23">
        <v>3234</v>
      </c>
      <c r="LG23">
        <v>3166</v>
      </c>
      <c r="LH23">
        <v>3125</v>
      </c>
      <c r="LI23">
        <v>2906</v>
      </c>
      <c r="LJ23">
        <v>2744</v>
      </c>
      <c r="LK23">
        <v>2553</v>
      </c>
      <c r="LL23">
        <v>2460</v>
      </c>
      <c r="LM23">
        <v>2691</v>
      </c>
      <c r="LN23">
        <v>2740</v>
      </c>
      <c r="LO23">
        <v>2893</v>
      </c>
      <c r="LP23">
        <v>3129</v>
      </c>
      <c r="LQ23">
        <v>2789</v>
      </c>
      <c r="LR23">
        <v>3269</v>
      </c>
      <c r="LS23">
        <v>3911</v>
      </c>
      <c r="LT23">
        <v>3387</v>
      </c>
      <c r="LU23">
        <v>2464</v>
      </c>
      <c r="LV23">
        <v>2321</v>
      </c>
      <c r="LW23">
        <v>1804</v>
      </c>
      <c r="LX23">
        <v>1893</v>
      </c>
      <c r="LY23">
        <v>1138</v>
      </c>
      <c r="LZ23">
        <v>1155</v>
      </c>
      <c r="MA23">
        <v>1241</v>
      </c>
      <c r="MB23">
        <v>1226</v>
      </c>
      <c r="MC23">
        <v>1513</v>
      </c>
      <c r="MD23">
        <v>1194</v>
      </c>
      <c r="ME23">
        <v>1431</v>
      </c>
      <c r="MF23">
        <v>1095</v>
      </c>
      <c r="MG23">
        <v>1256</v>
      </c>
      <c r="MH23">
        <v>1168</v>
      </c>
      <c r="MI23">
        <v>1366</v>
      </c>
      <c r="MJ23">
        <v>1399</v>
      </c>
      <c r="MK23">
        <v>1274</v>
      </c>
      <c r="ML23">
        <v>1485</v>
      </c>
      <c r="MM23">
        <v>1516</v>
      </c>
      <c r="MN23">
        <v>2106</v>
      </c>
      <c r="MO23">
        <v>1604</v>
      </c>
      <c r="MP23">
        <v>1714</v>
      </c>
      <c r="MQ23">
        <v>1609</v>
      </c>
      <c r="MR23">
        <v>1889</v>
      </c>
      <c r="MS23">
        <v>2501</v>
      </c>
      <c r="MT23">
        <v>2555</v>
      </c>
      <c r="MU23">
        <v>1755</v>
      </c>
      <c r="MV23">
        <v>938</v>
      </c>
      <c r="MW23">
        <v>711</v>
      </c>
      <c r="MX23">
        <v>602</v>
      </c>
      <c r="MY23">
        <v>266</v>
      </c>
      <c r="MZ23">
        <v>155</v>
      </c>
      <c r="NA23">
        <v>103</v>
      </c>
      <c r="NB23">
        <v>124</v>
      </c>
      <c r="NC23">
        <v>93</v>
      </c>
      <c r="ND23">
        <v>88</v>
      </c>
      <c r="NE23">
        <v>102</v>
      </c>
      <c r="NF23">
        <v>91</v>
      </c>
      <c r="NG23">
        <v>138</v>
      </c>
      <c r="NH23">
        <v>92</v>
      </c>
      <c r="NI23">
        <v>91</v>
      </c>
      <c r="NJ23">
        <v>99</v>
      </c>
      <c r="NK23">
        <v>92</v>
      </c>
      <c r="NL23">
        <v>146</v>
      </c>
      <c r="NM23">
        <v>102</v>
      </c>
      <c r="NN23">
        <v>63</v>
      </c>
      <c r="NO23">
        <v>73</v>
      </c>
      <c r="NP23">
        <v>47</v>
      </c>
      <c r="NQ23">
        <v>24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</row>
    <row r="24" spans="1:403" x14ac:dyDescent="0.3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</v>
      </c>
      <c r="AJ24">
        <v>38</v>
      </c>
      <c r="AK24">
        <v>13</v>
      </c>
      <c r="AL24">
        <v>52</v>
      </c>
      <c r="AM24">
        <v>35</v>
      </c>
      <c r="AN24">
        <v>65</v>
      </c>
      <c r="AO24">
        <v>48</v>
      </c>
      <c r="AP24">
        <v>12</v>
      </c>
      <c r="AQ24">
        <v>54</v>
      </c>
      <c r="AR24">
        <v>98</v>
      </c>
      <c r="AS24">
        <v>118</v>
      </c>
      <c r="AT24">
        <v>171</v>
      </c>
      <c r="AU24">
        <v>198</v>
      </c>
      <c r="AV24">
        <v>370</v>
      </c>
      <c r="AW24">
        <v>517</v>
      </c>
      <c r="AX24">
        <v>830</v>
      </c>
      <c r="AY24">
        <v>1046</v>
      </c>
      <c r="AZ24">
        <v>1374</v>
      </c>
      <c r="BA24">
        <v>1748</v>
      </c>
      <c r="BB24">
        <v>2223</v>
      </c>
      <c r="BC24">
        <v>3264</v>
      </c>
      <c r="BD24">
        <v>3126</v>
      </c>
      <c r="BE24">
        <v>2776</v>
      </c>
      <c r="BF24">
        <v>3416</v>
      </c>
      <c r="BG24">
        <v>4323</v>
      </c>
      <c r="BH24">
        <v>4500</v>
      </c>
      <c r="BI24">
        <v>4463</v>
      </c>
      <c r="BJ24">
        <v>4520</v>
      </c>
      <c r="BK24">
        <v>4810</v>
      </c>
      <c r="BL24">
        <v>5041</v>
      </c>
      <c r="BM24">
        <v>5272</v>
      </c>
      <c r="BN24">
        <v>4910</v>
      </c>
      <c r="BO24">
        <v>4238</v>
      </c>
      <c r="BP24">
        <v>3237</v>
      </c>
      <c r="BQ24">
        <v>2902</v>
      </c>
      <c r="BR24">
        <v>2753</v>
      </c>
      <c r="BS24">
        <v>2855</v>
      </c>
      <c r="BT24">
        <v>2400</v>
      </c>
      <c r="BU24">
        <v>2110</v>
      </c>
      <c r="BV24">
        <v>1883</v>
      </c>
      <c r="BW24">
        <v>2147</v>
      </c>
      <c r="BX24">
        <v>2145</v>
      </c>
      <c r="BY24">
        <v>2215</v>
      </c>
      <c r="BZ24">
        <v>1992</v>
      </c>
      <c r="CA24">
        <v>2106</v>
      </c>
      <c r="CB24">
        <v>2749</v>
      </c>
      <c r="CC24">
        <v>2697</v>
      </c>
      <c r="CD24">
        <v>2295</v>
      </c>
      <c r="CE24">
        <v>1963</v>
      </c>
      <c r="CF24">
        <v>1629</v>
      </c>
      <c r="CG24">
        <v>1831</v>
      </c>
      <c r="CH24">
        <v>2264</v>
      </c>
      <c r="CI24">
        <v>2947</v>
      </c>
      <c r="CJ24">
        <v>3732</v>
      </c>
      <c r="CK24">
        <v>4481</v>
      </c>
      <c r="CL24">
        <v>5172</v>
      </c>
      <c r="CM24">
        <v>5417</v>
      </c>
      <c r="CN24">
        <v>5960</v>
      </c>
      <c r="CO24">
        <v>5889</v>
      </c>
      <c r="CP24">
        <v>6564</v>
      </c>
      <c r="CQ24">
        <v>6657</v>
      </c>
      <c r="CR24">
        <v>7130</v>
      </c>
      <c r="CS24">
        <v>7260</v>
      </c>
      <c r="CT24">
        <v>7261</v>
      </c>
      <c r="CU24">
        <v>7104</v>
      </c>
      <c r="CV24">
        <v>7479</v>
      </c>
      <c r="CW24">
        <v>7423</v>
      </c>
      <c r="CX24">
        <v>6855</v>
      </c>
      <c r="CY24">
        <v>6662</v>
      </c>
      <c r="CZ24">
        <v>6081</v>
      </c>
      <c r="DA24">
        <v>6067</v>
      </c>
      <c r="DB24">
        <v>5387</v>
      </c>
      <c r="DC24">
        <v>4705</v>
      </c>
      <c r="DD24">
        <v>4101</v>
      </c>
      <c r="DE24">
        <v>3616</v>
      </c>
      <c r="DF24">
        <v>3077</v>
      </c>
      <c r="DG24">
        <v>3157</v>
      </c>
      <c r="DH24">
        <v>3175</v>
      </c>
      <c r="DI24">
        <v>2934</v>
      </c>
      <c r="DJ24">
        <v>2309</v>
      </c>
      <c r="DK24">
        <v>2290</v>
      </c>
      <c r="DL24">
        <v>2210</v>
      </c>
      <c r="DM24">
        <v>2783</v>
      </c>
      <c r="DN24">
        <v>3438</v>
      </c>
      <c r="DO24">
        <v>3485</v>
      </c>
      <c r="DP24">
        <v>3920</v>
      </c>
      <c r="DQ24">
        <v>4545</v>
      </c>
      <c r="DR24">
        <v>4503</v>
      </c>
      <c r="DS24">
        <v>5251</v>
      </c>
      <c r="DT24">
        <v>6624</v>
      </c>
      <c r="DU24">
        <v>7439</v>
      </c>
      <c r="DV24">
        <v>7850</v>
      </c>
      <c r="DW24">
        <v>7758</v>
      </c>
      <c r="DX24">
        <v>7690</v>
      </c>
      <c r="DY24">
        <v>8700</v>
      </c>
      <c r="DZ24">
        <v>8851</v>
      </c>
      <c r="EA24">
        <v>9444</v>
      </c>
      <c r="EB24">
        <v>9945</v>
      </c>
      <c r="EC24">
        <v>10302</v>
      </c>
      <c r="ED24">
        <v>10223</v>
      </c>
      <c r="EE24">
        <v>10140</v>
      </c>
      <c r="EF24">
        <v>10314</v>
      </c>
      <c r="EG24">
        <v>10964</v>
      </c>
      <c r="EH24">
        <v>11808</v>
      </c>
      <c r="EI24">
        <v>12987</v>
      </c>
      <c r="EJ24">
        <v>13547</v>
      </c>
      <c r="EK24">
        <v>13799</v>
      </c>
      <c r="EL24">
        <v>14036</v>
      </c>
      <c r="EM24">
        <v>13197</v>
      </c>
      <c r="EN24">
        <v>13072</v>
      </c>
      <c r="EO24">
        <v>13211</v>
      </c>
      <c r="EP24">
        <v>12082</v>
      </c>
      <c r="EQ24">
        <v>11936</v>
      </c>
      <c r="ER24">
        <v>12911</v>
      </c>
      <c r="ES24">
        <v>11924</v>
      </c>
      <c r="ET24">
        <v>10375</v>
      </c>
      <c r="EU24">
        <v>9832</v>
      </c>
      <c r="EV24">
        <v>10142</v>
      </c>
      <c r="EW24">
        <v>9340</v>
      </c>
      <c r="EX24">
        <v>7955</v>
      </c>
      <c r="EY24">
        <v>6495</v>
      </c>
      <c r="EZ24">
        <v>5754</v>
      </c>
      <c r="FA24">
        <v>5413</v>
      </c>
      <c r="FB24">
        <v>5611</v>
      </c>
      <c r="FC24">
        <v>5758</v>
      </c>
      <c r="FD24">
        <v>5494</v>
      </c>
      <c r="FE24">
        <v>5608</v>
      </c>
      <c r="FF24">
        <v>6288</v>
      </c>
      <c r="FG24">
        <v>5663</v>
      </c>
      <c r="FH24">
        <v>5727</v>
      </c>
      <c r="FI24">
        <v>6592</v>
      </c>
      <c r="FJ24">
        <v>6648</v>
      </c>
      <c r="FK24">
        <v>6657</v>
      </c>
      <c r="FL24">
        <v>6749</v>
      </c>
      <c r="FM24">
        <v>7160</v>
      </c>
      <c r="FN24">
        <v>7661</v>
      </c>
      <c r="FO24">
        <v>7874</v>
      </c>
      <c r="FP24">
        <v>6793</v>
      </c>
      <c r="FQ24">
        <v>6843</v>
      </c>
      <c r="FR24">
        <v>7910</v>
      </c>
      <c r="FS24">
        <v>9553</v>
      </c>
      <c r="FT24">
        <v>11192</v>
      </c>
      <c r="FU24">
        <v>11717</v>
      </c>
      <c r="FV24">
        <v>12393</v>
      </c>
      <c r="FW24">
        <v>13082</v>
      </c>
      <c r="FX24">
        <v>13431</v>
      </c>
      <c r="FY24">
        <v>13724</v>
      </c>
      <c r="FZ24">
        <v>13057</v>
      </c>
      <c r="GA24">
        <v>12309</v>
      </c>
      <c r="GB24">
        <v>12118</v>
      </c>
      <c r="GC24">
        <v>12846</v>
      </c>
      <c r="GD24">
        <v>12124</v>
      </c>
      <c r="GE24">
        <v>12288</v>
      </c>
      <c r="GF24">
        <v>12730</v>
      </c>
      <c r="GG24">
        <v>12051</v>
      </c>
      <c r="GH24" s="2">
        <v>12373</v>
      </c>
      <c r="GI24">
        <v>13059</v>
      </c>
      <c r="GJ24" s="1">
        <v>12233</v>
      </c>
      <c r="GK24">
        <v>11932</v>
      </c>
      <c r="GL24">
        <v>12067</v>
      </c>
      <c r="GM24">
        <v>10971</v>
      </c>
      <c r="GN24">
        <v>10059</v>
      </c>
      <c r="GO24">
        <v>9817</v>
      </c>
      <c r="GP24">
        <v>9999</v>
      </c>
      <c r="GQ24">
        <v>9532</v>
      </c>
      <c r="GR24">
        <v>9262</v>
      </c>
      <c r="GS24">
        <v>8537</v>
      </c>
      <c r="GT24">
        <v>7066</v>
      </c>
      <c r="GU24">
        <v>5656</v>
      </c>
      <c r="GV24">
        <v>5135</v>
      </c>
      <c r="GW24">
        <v>5311</v>
      </c>
      <c r="GX24">
        <v>5017</v>
      </c>
      <c r="GY24">
        <v>4616</v>
      </c>
      <c r="GZ24">
        <v>4755</v>
      </c>
      <c r="HA24">
        <v>5224</v>
      </c>
      <c r="HB24">
        <v>5218</v>
      </c>
      <c r="HC24">
        <v>5124</v>
      </c>
      <c r="HD24">
        <v>4829</v>
      </c>
      <c r="HE24">
        <v>3752</v>
      </c>
      <c r="HF24">
        <v>3564</v>
      </c>
      <c r="HG24">
        <v>3950</v>
      </c>
      <c r="HH24">
        <v>3908</v>
      </c>
      <c r="HI24">
        <v>3776</v>
      </c>
      <c r="HJ24">
        <v>4191</v>
      </c>
      <c r="HK24">
        <v>4449</v>
      </c>
      <c r="HL24">
        <v>4716</v>
      </c>
      <c r="HM24">
        <v>4922</v>
      </c>
      <c r="HN24">
        <v>5127</v>
      </c>
      <c r="HO24">
        <v>4858</v>
      </c>
      <c r="HP24">
        <v>5254</v>
      </c>
      <c r="HQ24">
        <v>5846</v>
      </c>
      <c r="HR24">
        <v>5779</v>
      </c>
      <c r="HS24">
        <v>6911</v>
      </c>
      <c r="HT24">
        <v>7976</v>
      </c>
      <c r="HU24">
        <v>7376</v>
      </c>
      <c r="HV24">
        <v>7432</v>
      </c>
      <c r="HW24">
        <v>7185</v>
      </c>
      <c r="HX24">
        <v>6890</v>
      </c>
      <c r="HY24">
        <v>6673</v>
      </c>
      <c r="HZ24">
        <v>7999</v>
      </c>
      <c r="IA24">
        <v>8553</v>
      </c>
      <c r="IB24">
        <v>8276</v>
      </c>
      <c r="IC24">
        <v>7819</v>
      </c>
      <c r="ID24">
        <v>7483</v>
      </c>
      <c r="IE24">
        <v>7984</v>
      </c>
      <c r="IF24">
        <v>7753</v>
      </c>
      <c r="IG24">
        <v>8864</v>
      </c>
      <c r="IH24">
        <v>8746</v>
      </c>
      <c r="II24">
        <v>9557</v>
      </c>
      <c r="IJ24">
        <v>9132</v>
      </c>
      <c r="IK24">
        <v>9912</v>
      </c>
      <c r="IL24">
        <v>9259</v>
      </c>
      <c r="IM24">
        <v>10005</v>
      </c>
      <c r="IN24">
        <v>10806</v>
      </c>
      <c r="IO24">
        <v>10711</v>
      </c>
      <c r="IP24">
        <v>11356</v>
      </c>
      <c r="IQ24">
        <v>10893</v>
      </c>
      <c r="IR24">
        <v>12794</v>
      </c>
      <c r="IS24">
        <v>12130</v>
      </c>
      <c r="IT24">
        <v>11980</v>
      </c>
      <c r="IU24">
        <v>11372</v>
      </c>
      <c r="IV24">
        <v>11262</v>
      </c>
      <c r="IW24">
        <v>11479</v>
      </c>
      <c r="IX24">
        <v>10945</v>
      </c>
      <c r="IY24">
        <v>9448</v>
      </c>
      <c r="IZ24">
        <v>8497</v>
      </c>
      <c r="JA24">
        <v>7963</v>
      </c>
      <c r="JB24">
        <v>7644</v>
      </c>
      <c r="JC24">
        <v>9145</v>
      </c>
      <c r="JD24">
        <v>8740</v>
      </c>
      <c r="JE24">
        <v>8671</v>
      </c>
      <c r="JF24">
        <v>9969</v>
      </c>
      <c r="JG24">
        <v>11002</v>
      </c>
      <c r="JH24">
        <v>10959</v>
      </c>
      <c r="JI24">
        <v>11514</v>
      </c>
      <c r="JJ24">
        <v>11368</v>
      </c>
      <c r="JK24">
        <v>11039</v>
      </c>
      <c r="JL24">
        <v>10715</v>
      </c>
      <c r="JM24">
        <v>9867</v>
      </c>
      <c r="JN24">
        <v>9296</v>
      </c>
      <c r="JO24">
        <v>8999</v>
      </c>
      <c r="JP24">
        <v>8077</v>
      </c>
      <c r="JQ24">
        <v>7620</v>
      </c>
      <c r="JR24">
        <v>8073</v>
      </c>
      <c r="JS24">
        <v>8046</v>
      </c>
      <c r="JT24">
        <v>8064</v>
      </c>
      <c r="JU24">
        <v>8239</v>
      </c>
      <c r="JV24">
        <v>7962</v>
      </c>
      <c r="JW24">
        <v>8609</v>
      </c>
      <c r="JX24">
        <v>8135</v>
      </c>
      <c r="JY24">
        <v>7705</v>
      </c>
      <c r="JZ24">
        <v>7408</v>
      </c>
      <c r="KA24">
        <v>7455</v>
      </c>
      <c r="KB24">
        <v>7795</v>
      </c>
      <c r="KC24">
        <v>6924</v>
      </c>
      <c r="KD24">
        <v>7083</v>
      </c>
      <c r="KE24">
        <v>7020</v>
      </c>
      <c r="KF24">
        <v>7174</v>
      </c>
      <c r="KG24">
        <v>6971</v>
      </c>
      <c r="KH24">
        <v>6408</v>
      </c>
      <c r="KI24">
        <v>5814</v>
      </c>
      <c r="KJ24">
        <v>5432</v>
      </c>
      <c r="KK24">
        <v>5163</v>
      </c>
      <c r="KL24">
        <v>5330</v>
      </c>
      <c r="KM24">
        <v>4855</v>
      </c>
      <c r="KN24">
        <v>4736</v>
      </c>
      <c r="KO24">
        <v>4085</v>
      </c>
      <c r="KP24">
        <v>4105</v>
      </c>
      <c r="KQ24">
        <v>5117</v>
      </c>
      <c r="KR24">
        <v>4970</v>
      </c>
      <c r="KS24">
        <v>4763</v>
      </c>
      <c r="KT24">
        <v>4355</v>
      </c>
      <c r="KU24">
        <v>4206</v>
      </c>
      <c r="KV24">
        <v>4787</v>
      </c>
      <c r="KW24">
        <v>4484</v>
      </c>
      <c r="KX24">
        <v>4511</v>
      </c>
      <c r="KY24">
        <v>4061</v>
      </c>
      <c r="KZ24">
        <v>3893</v>
      </c>
      <c r="LA24">
        <v>4631</v>
      </c>
      <c r="LB24">
        <v>4572</v>
      </c>
      <c r="LC24">
        <v>4352</v>
      </c>
      <c r="LD24">
        <v>3550</v>
      </c>
      <c r="LE24">
        <v>3009</v>
      </c>
      <c r="LF24">
        <v>2861</v>
      </c>
      <c r="LG24">
        <v>3141</v>
      </c>
      <c r="LH24">
        <v>2914</v>
      </c>
      <c r="LI24">
        <v>2555</v>
      </c>
      <c r="LJ24">
        <v>2574</v>
      </c>
      <c r="LK24">
        <v>2567</v>
      </c>
      <c r="LL24">
        <v>2934</v>
      </c>
      <c r="LM24">
        <v>3828</v>
      </c>
      <c r="LN24">
        <v>3626</v>
      </c>
      <c r="LO24">
        <v>3372</v>
      </c>
      <c r="LP24">
        <v>3679</v>
      </c>
      <c r="LQ24">
        <v>3585</v>
      </c>
      <c r="LR24">
        <v>2728</v>
      </c>
      <c r="LS24">
        <v>1800</v>
      </c>
      <c r="LT24">
        <v>1359</v>
      </c>
      <c r="LU24">
        <v>1146</v>
      </c>
      <c r="LV24">
        <v>1034</v>
      </c>
      <c r="LW24">
        <v>996</v>
      </c>
      <c r="LX24">
        <v>1130</v>
      </c>
      <c r="LY24">
        <v>1340</v>
      </c>
      <c r="LZ24">
        <v>1491</v>
      </c>
      <c r="MA24">
        <v>1474</v>
      </c>
      <c r="MB24">
        <v>1450</v>
      </c>
      <c r="MC24">
        <v>1320</v>
      </c>
      <c r="MD24">
        <v>1329</v>
      </c>
      <c r="ME24">
        <v>1319</v>
      </c>
      <c r="MF24">
        <v>1198</v>
      </c>
      <c r="MG24">
        <v>1358</v>
      </c>
      <c r="MH24">
        <v>1447</v>
      </c>
      <c r="MI24">
        <v>1382</v>
      </c>
      <c r="MJ24">
        <v>1797</v>
      </c>
      <c r="MK24">
        <v>1620</v>
      </c>
      <c r="ML24">
        <v>1685</v>
      </c>
      <c r="MM24">
        <v>1950</v>
      </c>
      <c r="MN24">
        <v>1993</v>
      </c>
      <c r="MO24">
        <v>2420</v>
      </c>
      <c r="MP24">
        <v>2482</v>
      </c>
      <c r="MQ24">
        <v>2523</v>
      </c>
      <c r="MR24">
        <v>1643</v>
      </c>
      <c r="MS24">
        <v>863</v>
      </c>
      <c r="MT24">
        <v>667</v>
      </c>
      <c r="MU24">
        <v>509</v>
      </c>
      <c r="MV24">
        <v>239</v>
      </c>
      <c r="MW24">
        <v>183</v>
      </c>
      <c r="MX24">
        <v>81</v>
      </c>
      <c r="MY24">
        <v>98</v>
      </c>
      <c r="MZ24">
        <v>123</v>
      </c>
      <c r="NA24">
        <v>116</v>
      </c>
      <c r="NB24">
        <v>121</v>
      </c>
      <c r="NC24">
        <v>107</v>
      </c>
      <c r="ND24">
        <v>123</v>
      </c>
      <c r="NE24">
        <v>91</v>
      </c>
      <c r="NF24">
        <v>144</v>
      </c>
      <c r="NG24">
        <v>93</v>
      </c>
      <c r="NH24">
        <v>152</v>
      </c>
      <c r="NI24">
        <v>76</v>
      </c>
      <c r="NJ24">
        <v>87</v>
      </c>
      <c r="NK24">
        <v>70</v>
      </c>
      <c r="NL24">
        <v>24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</row>
    <row r="25" spans="1:403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24</v>
      </c>
      <c r="AO25">
        <v>26</v>
      </c>
      <c r="AP25">
        <v>13</v>
      </c>
      <c r="AQ25">
        <v>40</v>
      </c>
      <c r="AR25">
        <v>47</v>
      </c>
      <c r="AS25">
        <v>52</v>
      </c>
      <c r="AT25">
        <v>50</v>
      </c>
      <c r="AU25">
        <v>23</v>
      </c>
      <c r="AV25">
        <v>33</v>
      </c>
      <c r="AW25">
        <v>87</v>
      </c>
      <c r="AX25">
        <v>151</v>
      </c>
      <c r="AY25">
        <v>195</v>
      </c>
      <c r="AZ25">
        <v>242</v>
      </c>
      <c r="BA25">
        <v>401</v>
      </c>
      <c r="BB25">
        <v>683</v>
      </c>
      <c r="BC25">
        <v>1109</v>
      </c>
      <c r="BD25">
        <v>1652</v>
      </c>
      <c r="BE25">
        <v>2191</v>
      </c>
      <c r="BF25">
        <v>2648</v>
      </c>
      <c r="BG25">
        <v>3274</v>
      </c>
      <c r="BH25">
        <v>3577</v>
      </c>
      <c r="BI25">
        <v>3782</v>
      </c>
      <c r="BJ25">
        <v>4187</v>
      </c>
      <c r="BK25">
        <v>4149</v>
      </c>
      <c r="BL25">
        <v>4694</v>
      </c>
      <c r="BM25">
        <v>5474</v>
      </c>
      <c r="BN25">
        <v>5290</v>
      </c>
      <c r="BO25">
        <v>5320</v>
      </c>
      <c r="BP25">
        <v>4841</v>
      </c>
      <c r="BQ25">
        <v>4676</v>
      </c>
      <c r="BR25">
        <v>4417</v>
      </c>
      <c r="BS25">
        <v>4039</v>
      </c>
      <c r="BT25">
        <v>3259</v>
      </c>
      <c r="BU25">
        <v>3442</v>
      </c>
      <c r="BV25">
        <v>3292</v>
      </c>
      <c r="BW25">
        <v>2565</v>
      </c>
      <c r="BX25">
        <v>1975</v>
      </c>
      <c r="BY25">
        <v>1978</v>
      </c>
      <c r="BZ25">
        <v>2433</v>
      </c>
      <c r="CA25">
        <v>3419</v>
      </c>
      <c r="CB25">
        <v>3469</v>
      </c>
      <c r="CC25">
        <v>2535</v>
      </c>
      <c r="CD25">
        <v>2110</v>
      </c>
      <c r="CE25">
        <v>2365</v>
      </c>
      <c r="CF25">
        <v>2263</v>
      </c>
      <c r="CG25">
        <v>2636</v>
      </c>
      <c r="CH25">
        <v>2869</v>
      </c>
      <c r="CI25">
        <v>3638</v>
      </c>
      <c r="CJ25">
        <v>4244</v>
      </c>
      <c r="CK25">
        <v>4466</v>
      </c>
      <c r="CL25">
        <v>5250</v>
      </c>
      <c r="CM25">
        <v>5215</v>
      </c>
      <c r="CN25">
        <v>5716</v>
      </c>
      <c r="CO25">
        <v>5603</v>
      </c>
      <c r="CP25">
        <v>7030</v>
      </c>
      <c r="CQ25">
        <v>6975</v>
      </c>
      <c r="CR25">
        <v>6526</v>
      </c>
      <c r="CS25">
        <v>6276</v>
      </c>
      <c r="CT25">
        <v>7306</v>
      </c>
      <c r="CU25">
        <v>8615</v>
      </c>
      <c r="CV25">
        <v>7416</v>
      </c>
      <c r="CW25">
        <v>6579</v>
      </c>
      <c r="CX25">
        <v>6848</v>
      </c>
      <c r="CY25">
        <v>6490</v>
      </c>
      <c r="CZ25">
        <v>6436</v>
      </c>
      <c r="DA25">
        <v>5644</v>
      </c>
      <c r="DB25">
        <v>5138</v>
      </c>
      <c r="DC25">
        <v>4134</v>
      </c>
      <c r="DD25">
        <v>3841</v>
      </c>
      <c r="DE25">
        <v>3588</v>
      </c>
      <c r="DF25">
        <v>3015</v>
      </c>
      <c r="DG25">
        <v>2561</v>
      </c>
      <c r="DH25">
        <v>2726</v>
      </c>
      <c r="DI25">
        <v>2528</v>
      </c>
      <c r="DJ25">
        <v>2363</v>
      </c>
      <c r="DK25">
        <v>2665</v>
      </c>
      <c r="DL25">
        <v>2535</v>
      </c>
      <c r="DM25">
        <v>2683</v>
      </c>
      <c r="DN25">
        <v>2845</v>
      </c>
      <c r="DO25">
        <v>3217</v>
      </c>
      <c r="DP25">
        <v>3676</v>
      </c>
      <c r="DQ25">
        <v>4134</v>
      </c>
      <c r="DR25">
        <v>4422</v>
      </c>
      <c r="DS25">
        <v>4798</v>
      </c>
      <c r="DT25">
        <v>6376</v>
      </c>
      <c r="DU25">
        <v>8578</v>
      </c>
      <c r="DV25">
        <v>9448</v>
      </c>
      <c r="DW25">
        <v>9258</v>
      </c>
      <c r="DX25">
        <v>9501</v>
      </c>
      <c r="DY25">
        <v>10344</v>
      </c>
      <c r="DZ25">
        <v>10239</v>
      </c>
      <c r="EA25">
        <v>9681</v>
      </c>
      <c r="EB25">
        <v>10024</v>
      </c>
      <c r="EC25">
        <v>10267</v>
      </c>
      <c r="ED25">
        <v>10724</v>
      </c>
      <c r="EE25">
        <v>11774</v>
      </c>
      <c r="EF25">
        <v>12583</v>
      </c>
      <c r="EG25">
        <v>12653</v>
      </c>
      <c r="EH25">
        <v>13663</v>
      </c>
      <c r="EI25">
        <v>14635</v>
      </c>
      <c r="EJ25">
        <v>14700</v>
      </c>
      <c r="EK25">
        <v>14234</v>
      </c>
      <c r="EL25">
        <v>12966</v>
      </c>
      <c r="EM25">
        <v>14494</v>
      </c>
      <c r="EN25">
        <v>15754</v>
      </c>
      <c r="EO25">
        <v>15836</v>
      </c>
      <c r="EP25">
        <v>12855</v>
      </c>
      <c r="EQ25">
        <v>11828</v>
      </c>
      <c r="ER25">
        <v>11769</v>
      </c>
      <c r="ES25">
        <v>10723</v>
      </c>
      <c r="ET25">
        <v>9734</v>
      </c>
      <c r="EU25">
        <v>8830</v>
      </c>
      <c r="EV25">
        <v>8791</v>
      </c>
      <c r="EW25">
        <v>7829</v>
      </c>
      <c r="EX25">
        <v>7122</v>
      </c>
      <c r="EY25">
        <v>6461</v>
      </c>
      <c r="EZ25">
        <v>5580</v>
      </c>
      <c r="FA25">
        <v>5442</v>
      </c>
      <c r="FB25">
        <v>5209</v>
      </c>
      <c r="FC25">
        <v>5268</v>
      </c>
      <c r="FD25">
        <v>5250</v>
      </c>
      <c r="FE25">
        <v>5374</v>
      </c>
      <c r="FF25">
        <v>5898</v>
      </c>
      <c r="FG25">
        <v>6258</v>
      </c>
      <c r="FH25">
        <v>5535</v>
      </c>
      <c r="FI25">
        <v>6424</v>
      </c>
      <c r="FJ25">
        <v>7261</v>
      </c>
      <c r="FK25">
        <v>7370</v>
      </c>
      <c r="FL25">
        <v>7895</v>
      </c>
      <c r="FM25">
        <v>8551</v>
      </c>
      <c r="FN25">
        <v>8965</v>
      </c>
      <c r="FO25">
        <v>9163</v>
      </c>
      <c r="FP25">
        <v>8978</v>
      </c>
      <c r="FQ25">
        <v>9416</v>
      </c>
      <c r="FR25">
        <v>10492</v>
      </c>
      <c r="FS25">
        <v>12486</v>
      </c>
      <c r="FT25">
        <v>13036</v>
      </c>
      <c r="FU25">
        <v>13531</v>
      </c>
      <c r="FV25">
        <v>13023</v>
      </c>
      <c r="FW25">
        <v>13120</v>
      </c>
      <c r="FX25">
        <v>13132</v>
      </c>
      <c r="FY25">
        <v>12907</v>
      </c>
      <c r="FZ25">
        <v>13379</v>
      </c>
      <c r="GA25">
        <v>13117</v>
      </c>
      <c r="GB25">
        <v>13995</v>
      </c>
      <c r="GC25">
        <v>13745</v>
      </c>
      <c r="GD25">
        <v>13907</v>
      </c>
      <c r="GE25">
        <v>13173</v>
      </c>
      <c r="GF25">
        <v>12848</v>
      </c>
      <c r="GG25">
        <v>12310</v>
      </c>
      <c r="GH25" s="2">
        <v>11765</v>
      </c>
      <c r="GI25">
        <v>12041</v>
      </c>
      <c r="GJ25" s="1">
        <v>11733</v>
      </c>
      <c r="GK25">
        <v>11924</v>
      </c>
      <c r="GL25">
        <v>11837</v>
      </c>
      <c r="GM25">
        <v>11320</v>
      </c>
      <c r="GN25">
        <v>10509</v>
      </c>
      <c r="GO25">
        <v>10006</v>
      </c>
      <c r="GP25">
        <v>8887</v>
      </c>
      <c r="GQ25">
        <v>7386</v>
      </c>
      <c r="GR25">
        <v>6969</v>
      </c>
      <c r="GS25">
        <v>6221</v>
      </c>
      <c r="GT25">
        <v>5074</v>
      </c>
      <c r="GU25">
        <v>4571</v>
      </c>
      <c r="GV25">
        <v>4481</v>
      </c>
      <c r="GW25">
        <v>3991</v>
      </c>
      <c r="GX25">
        <v>3274</v>
      </c>
      <c r="GY25">
        <v>3799</v>
      </c>
      <c r="GZ25">
        <v>3427</v>
      </c>
      <c r="HA25">
        <v>3785</v>
      </c>
      <c r="HB25">
        <v>3967</v>
      </c>
      <c r="HC25">
        <v>4616</v>
      </c>
      <c r="HD25">
        <v>4368</v>
      </c>
      <c r="HE25">
        <v>4568</v>
      </c>
      <c r="HF25">
        <v>4104</v>
      </c>
      <c r="HG25">
        <v>3575</v>
      </c>
      <c r="HH25">
        <v>3183</v>
      </c>
      <c r="HI25">
        <v>3662</v>
      </c>
      <c r="HJ25">
        <v>4130</v>
      </c>
      <c r="HK25">
        <v>5242</v>
      </c>
      <c r="HL25">
        <v>5614</v>
      </c>
      <c r="HM25">
        <v>5523</v>
      </c>
      <c r="HN25">
        <v>5332</v>
      </c>
      <c r="HO25">
        <v>5262</v>
      </c>
      <c r="HP25">
        <v>5893</v>
      </c>
      <c r="HQ25">
        <v>6796</v>
      </c>
      <c r="HR25">
        <v>7281</v>
      </c>
      <c r="HS25">
        <v>7951</v>
      </c>
      <c r="HT25">
        <v>8296</v>
      </c>
      <c r="HU25">
        <v>7862</v>
      </c>
      <c r="HV25">
        <v>7714</v>
      </c>
      <c r="HW25">
        <v>7183</v>
      </c>
      <c r="HX25">
        <v>7103</v>
      </c>
      <c r="HY25">
        <v>6971</v>
      </c>
      <c r="HZ25">
        <v>7758</v>
      </c>
      <c r="IA25">
        <v>7291</v>
      </c>
      <c r="IB25">
        <v>7331</v>
      </c>
      <c r="IC25">
        <v>7487</v>
      </c>
      <c r="ID25">
        <v>7519</v>
      </c>
      <c r="IE25">
        <v>8183</v>
      </c>
      <c r="IF25">
        <v>8891</v>
      </c>
      <c r="IG25">
        <v>9322</v>
      </c>
      <c r="IH25">
        <v>10121</v>
      </c>
      <c r="II25">
        <v>10999</v>
      </c>
      <c r="IJ25">
        <v>10755</v>
      </c>
      <c r="IK25">
        <v>10836</v>
      </c>
      <c r="IL25">
        <v>11277</v>
      </c>
      <c r="IM25">
        <v>11665</v>
      </c>
      <c r="IN25">
        <v>11910</v>
      </c>
      <c r="IO25">
        <v>11691</v>
      </c>
      <c r="IP25">
        <v>11263</v>
      </c>
      <c r="IQ25">
        <v>11616</v>
      </c>
      <c r="IR25">
        <v>10297</v>
      </c>
      <c r="IS25">
        <v>10099</v>
      </c>
      <c r="IT25">
        <v>8734</v>
      </c>
      <c r="IU25">
        <v>7835</v>
      </c>
      <c r="IV25">
        <v>7455</v>
      </c>
      <c r="IW25">
        <v>7292</v>
      </c>
      <c r="IX25">
        <v>7146</v>
      </c>
      <c r="IY25">
        <v>7343</v>
      </c>
      <c r="IZ25">
        <v>7658</v>
      </c>
      <c r="JA25">
        <v>8396</v>
      </c>
      <c r="JB25">
        <v>9128</v>
      </c>
      <c r="JC25">
        <v>9833</v>
      </c>
      <c r="JD25">
        <v>10562</v>
      </c>
      <c r="JE25">
        <v>11618</v>
      </c>
      <c r="JF25">
        <v>11257</v>
      </c>
      <c r="JG25">
        <v>11429</v>
      </c>
      <c r="JH25">
        <v>11037</v>
      </c>
      <c r="JI25">
        <v>10960</v>
      </c>
      <c r="JJ25">
        <v>10034</v>
      </c>
      <c r="JK25">
        <v>9645</v>
      </c>
      <c r="JL25">
        <v>9002</v>
      </c>
      <c r="JM25">
        <v>9125</v>
      </c>
      <c r="JN25">
        <v>8797</v>
      </c>
      <c r="JO25">
        <v>7899</v>
      </c>
      <c r="JP25">
        <v>7166</v>
      </c>
      <c r="JQ25">
        <v>6840</v>
      </c>
      <c r="JR25">
        <v>6976</v>
      </c>
      <c r="JS25">
        <v>7728</v>
      </c>
      <c r="JT25">
        <v>7776</v>
      </c>
      <c r="JU25">
        <v>7366</v>
      </c>
      <c r="JV25">
        <v>7479</v>
      </c>
      <c r="JW25">
        <v>7416</v>
      </c>
      <c r="JX25">
        <v>7412</v>
      </c>
      <c r="JY25">
        <v>7572</v>
      </c>
      <c r="JZ25">
        <v>7268</v>
      </c>
      <c r="KA25">
        <v>7485</v>
      </c>
      <c r="KB25">
        <v>7182</v>
      </c>
      <c r="KC25">
        <v>7450</v>
      </c>
      <c r="KD25">
        <v>7457</v>
      </c>
      <c r="KE25">
        <v>7031</v>
      </c>
      <c r="KF25">
        <v>6601</v>
      </c>
      <c r="KG25">
        <v>6371</v>
      </c>
      <c r="KH25">
        <v>6434</v>
      </c>
      <c r="KI25">
        <v>5843</v>
      </c>
      <c r="KJ25">
        <v>5739</v>
      </c>
      <c r="KK25">
        <v>5059</v>
      </c>
      <c r="KL25">
        <v>5412</v>
      </c>
      <c r="KM25">
        <v>5647</v>
      </c>
      <c r="KN25">
        <v>5086</v>
      </c>
      <c r="KO25">
        <v>5190</v>
      </c>
      <c r="KP25">
        <v>4732</v>
      </c>
      <c r="KQ25">
        <v>4963</v>
      </c>
      <c r="KR25">
        <v>5147</v>
      </c>
      <c r="KS25">
        <v>5083</v>
      </c>
      <c r="KT25">
        <v>4319</v>
      </c>
      <c r="KU25">
        <v>4442</v>
      </c>
      <c r="KV25">
        <v>4457</v>
      </c>
      <c r="KW25">
        <v>4390</v>
      </c>
      <c r="KX25">
        <v>4711</v>
      </c>
      <c r="KY25">
        <v>4256</v>
      </c>
      <c r="KZ25">
        <v>4546</v>
      </c>
      <c r="LA25">
        <v>4604</v>
      </c>
      <c r="LB25">
        <v>3981</v>
      </c>
      <c r="LC25">
        <v>3338</v>
      </c>
      <c r="LD25">
        <v>2938</v>
      </c>
      <c r="LE25">
        <v>2794</v>
      </c>
      <c r="LF25">
        <v>3020</v>
      </c>
      <c r="LG25">
        <v>3343</v>
      </c>
      <c r="LH25">
        <v>3496</v>
      </c>
      <c r="LI25">
        <v>3465</v>
      </c>
      <c r="LJ25">
        <v>3793</v>
      </c>
      <c r="LK25">
        <v>3409</v>
      </c>
      <c r="LL25">
        <v>2971</v>
      </c>
      <c r="LM25">
        <v>2780</v>
      </c>
      <c r="LN25">
        <v>2792</v>
      </c>
      <c r="LO25">
        <v>2665</v>
      </c>
      <c r="LP25">
        <v>1921</v>
      </c>
      <c r="LQ25">
        <v>1258</v>
      </c>
      <c r="LR25">
        <v>1317</v>
      </c>
      <c r="LS25">
        <v>944</v>
      </c>
      <c r="LT25">
        <v>1083</v>
      </c>
      <c r="LU25">
        <v>986</v>
      </c>
      <c r="LV25">
        <v>1407</v>
      </c>
      <c r="LW25">
        <v>1430</v>
      </c>
      <c r="LX25">
        <v>1627</v>
      </c>
      <c r="LY25">
        <v>1443</v>
      </c>
      <c r="LZ25">
        <v>1599</v>
      </c>
      <c r="MA25">
        <v>1342</v>
      </c>
      <c r="MB25">
        <v>1448</v>
      </c>
      <c r="MC25">
        <v>1332</v>
      </c>
      <c r="MD25">
        <v>1291</v>
      </c>
      <c r="ME25">
        <v>1363</v>
      </c>
      <c r="MF25">
        <v>1637</v>
      </c>
      <c r="MG25">
        <v>1527</v>
      </c>
      <c r="MH25">
        <v>1680</v>
      </c>
      <c r="MI25">
        <v>2066</v>
      </c>
      <c r="MJ25">
        <v>2235</v>
      </c>
      <c r="MK25">
        <v>2415</v>
      </c>
      <c r="ML25">
        <v>2518</v>
      </c>
      <c r="MM25">
        <v>2831</v>
      </c>
      <c r="MN25">
        <v>2233</v>
      </c>
      <c r="MO25">
        <v>1121</v>
      </c>
      <c r="MP25">
        <v>713</v>
      </c>
      <c r="MQ25">
        <v>533</v>
      </c>
      <c r="MR25">
        <v>365</v>
      </c>
      <c r="MS25">
        <v>178</v>
      </c>
      <c r="MT25">
        <v>130</v>
      </c>
      <c r="MU25">
        <v>127</v>
      </c>
      <c r="MV25">
        <v>136</v>
      </c>
      <c r="MW25">
        <v>133</v>
      </c>
      <c r="MX25">
        <v>106</v>
      </c>
      <c r="MY25">
        <v>138</v>
      </c>
      <c r="MZ25">
        <v>137</v>
      </c>
      <c r="NA25">
        <v>130</v>
      </c>
      <c r="NB25">
        <v>138</v>
      </c>
      <c r="NC25">
        <v>120</v>
      </c>
      <c r="ND25">
        <v>121</v>
      </c>
      <c r="NE25">
        <v>97</v>
      </c>
      <c r="NF25">
        <v>71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</row>
    <row r="26" spans="1:403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24</v>
      </c>
      <c r="AT26">
        <v>26</v>
      </c>
      <c r="AU26">
        <v>13</v>
      </c>
      <c r="AV26">
        <v>11</v>
      </c>
      <c r="AW26">
        <v>41</v>
      </c>
      <c r="AX26">
        <v>62</v>
      </c>
      <c r="AY26">
        <v>49</v>
      </c>
      <c r="AZ26">
        <v>49</v>
      </c>
      <c r="BA26">
        <v>46</v>
      </c>
      <c r="BB26">
        <v>50</v>
      </c>
      <c r="BC26">
        <v>123</v>
      </c>
      <c r="BD26">
        <v>196</v>
      </c>
      <c r="BE26">
        <v>395</v>
      </c>
      <c r="BF26">
        <v>440</v>
      </c>
      <c r="BG26">
        <v>775</v>
      </c>
      <c r="BH26">
        <v>1915</v>
      </c>
      <c r="BI26">
        <v>2833</v>
      </c>
      <c r="BJ26">
        <v>2797</v>
      </c>
      <c r="BK26">
        <v>3259</v>
      </c>
      <c r="BL26">
        <v>4327</v>
      </c>
      <c r="BM26">
        <v>4077</v>
      </c>
      <c r="BN26">
        <v>3902</v>
      </c>
      <c r="BO26">
        <v>4155</v>
      </c>
      <c r="BP26">
        <v>5417</v>
      </c>
      <c r="BQ26">
        <v>6277</v>
      </c>
      <c r="BR26">
        <v>5890</v>
      </c>
      <c r="BS26">
        <v>5355</v>
      </c>
      <c r="BT26">
        <v>4497</v>
      </c>
      <c r="BU26">
        <v>4443</v>
      </c>
      <c r="BV26">
        <v>4757</v>
      </c>
      <c r="BW26">
        <v>4796</v>
      </c>
      <c r="BX26">
        <v>4304</v>
      </c>
      <c r="BY26">
        <v>3485</v>
      </c>
      <c r="BZ26">
        <v>2810</v>
      </c>
      <c r="CA26">
        <v>3458</v>
      </c>
      <c r="CB26">
        <v>3315</v>
      </c>
      <c r="CC26">
        <v>3057</v>
      </c>
      <c r="CD26">
        <v>2952</v>
      </c>
      <c r="CE26">
        <v>2558</v>
      </c>
      <c r="CF26">
        <v>2640</v>
      </c>
      <c r="CG26">
        <v>3188</v>
      </c>
      <c r="CH26">
        <v>3752</v>
      </c>
      <c r="CI26">
        <v>4519</v>
      </c>
      <c r="CJ26">
        <v>5525</v>
      </c>
      <c r="CK26">
        <v>5959</v>
      </c>
      <c r="CL26">
        <v>5785</v>
      </c>
      <c r="CM26">
        <v>5684</v>
      </c>
      <c r="CN26">
        <v>5967</v>
      </c>
      <c r="CO26">
        <v>5982</v>
      </c>
      <c r="CP26">
        <v>5626</v>
      </c>
      <c r="CQ26">
        <v>6006</v>
      </c>
      <c r="CR26">
        <v>6431</v>
      </c>
      <c r="CS26">
        <v>6517</v>
      </c>
      <c r="CT26">
        <v>7525</v>
      </c>
      <c r="CU26">
        <v>7058</v>
      </c>
      <c r="CV26">
        <v>6961</v>
      </c>
      <c r="CW26">
        <v>6610</v>
      </c>
      <c r="CX26">
        <v>6680</v>
      </c>
      <c r="CY26">
        <v>6402</v>
      </c>
      <c r="CZ26">
        <v>6117</v>
      </c>
      <c r="DA26">
        <v>5377</v>
      </c>
      <c r="DB26">
        <v>4206</v>
      </c>
      <c r="DC26">
        <v>3669</v>
      </c>
      <c r="DD26">
        <v>3231</v>
      </c>
      <c r="DE26">
        <v>2841</v>
      </c>
      <c r="DF26">
        <v>2876</v>
      </c>
      <c r="DG26">
        <v>2889</v>
      </c>
      <c r="DH26">
        <v>3351</v>
      </c>
      <c r="DI26">
        <v>3047</v>
      </c>
      <c r="DJ26">
        <v>2984</v>
      </c>
      <c r="DK26">
        <v>3078</v>
      </c>
      <c r="DL26">
        <v>3074</v>
      </c>
      <c r="DM26">
        <v>3339</v>
      </c>
      <c r="DN26">
        <v>3459</v>
      </c>
      <c r="DO26">
        <v>3484</v>
      </c>
      <c r="DP26">
        <v>3591</v>
      </c>
      <c r="DQ26">
        <v>3769</v>
      </c>
      <c r="DR26">
        <v>3700</v>
      </c>
      <c r="DS26">
        <v>4314</v>
      </c>
      <c r="DT26">
        <v>5817</v>
      </c>
      <c r="DU26">
        <v>8505</v>
      </c>
      <c r="DV26">
        <v>10218</v>
      </c>
      <c r="DW26">
        <v>10210</v>
      </c>
      <c r="DX26">
        <v>10730</v>
      </c>
      <c r="DY26">
        <v>11801</v>
      </c>
      <c r="DZ26">
        <v>12577</v>
      </c>
      <c r="EA26">
        <v>12066</v>
      </c>
      <c r="EB26">
        <v>12083</v>
      </c>
      <c r="EC26">
        <v>12452</v>
      </c>
      <c r="ED26">
        <v>12616</v>
      </c>
      <c r="EE26">
        <v>13141</v>
      </c>
      <c r="EF26">
        <v>12638</v>
      </c>
      <c r="EG26">
        <v>12516</v>
      </c>
      <c r="EH26">
        <v>12956</v>
      </c>
      <c r="EI26">
        <v>14225</v>
      </c>
      <c r="EJ26">
        <v>14728</v>
      </c>
      <c r="EK26">
        <v>14498</v>
      </c>
      <c r="EL26">
        <v>13568</v>
      </c>
      <c r="EM26">
        <v>15183</v>
      </c>
      <c r="EN26">
        <v>15697</v>
      </c>
      <c r="EO26">
        <v>15469</v>
      </c>
      <c r="EP26">
        <v>14328</v>
      </c>
      <c r="EQ26">
        <v>13062</v>
      </c>
      <c r="ER26">
        <v>11922</v>
      </c>
      <c r="ES26">
        <v>10204</v>
      </c>
      <c r="ET26">
        <v>9593</v>
      </c>
      <c r="EU26">
        <v>9177</v>
      </c>
      <c r="EV26">
        <v>8654</v>
      </c>
      <c r="EW26">
        <v>7545</v>
      </c>
      <c r="EX26">
        <v>6183</v>
      </c>
      <c r="EY26">
        <v>5825</v>
      </c>
      <c r="EZ26">
        <v>4562</v>
      </c>
      <c r="FA26">
        <v>4256</v>
      </c>
      <c r="FB26">
        <v>4267</v>
      </c>
      <c r="FC26">
        <v>4845</v>
      </c>
      <c r="FD26">
        <v>5176</v>
      </c>
      <c r="FE26">
        <v>5713</v>
      </c>
      <c r="FF26">
        <v>6086</v>
      </c>
      <c r="FG26">
        <v>7127</v>
      </c>
      <c r="FH26">
        <v>7922</v>
      </c>
      <c r="FI26">
        <v>8675</v>
      </c>
      <c r="FJ26">
        <v>9357</v>
      </c>
      <c r="FK26">
        <v>10722</v>
      </c>
      <c r="FL26">
        <v>11266</v>
      </c>
      <c r="FM26">
        <v>11803</v>
      </c>
      <c r="FN26">
        <v>11045</v>
      </c>
      <c r="FO26">
        <v>10248</v>
      </c>
      <c r="FP26">
        <v>9428</v>
      </c>
      <c r="FQ26">
        <v>10726</v>
      </c>
      <c r="FR26">
        <v>11979</v>
      </c>
      <c r="FS26">
        <v>12562</v>
      </c>
      <c r="FT26">
        <v>15043</v>
      </c>
      <c r="FU26">
        <v>16247</v>
      </c>
      <c r="FV26">
        <v>14719</v>
      </c>
      <c r="FW26">
        <v>13276</v>
      </c>
      <c r="FX26">
        <v>12809</v>
      </c>
      <c r="FY26">
        <v>13114</v>
      </c>
      <c r="FZ26">
        <v>12262</v>
      </c>
      <c r="GA26">
        <v>12430</v>
      </c>
      <c r="GB26">
        <v>11781</v>
      </c>
      <c r="GC26">
        <v>12349</v>
      </c>
      <c r="GD26">
        <v>11948</v>
      </c>
      <c r="GE26">
        <v>11778</v>
      </c>
      <c r="GF26">
        <v>11808</v>
      </c>
      <c r="GG26">
        <v>12524</v>
      </c>
      <c r="GH26" s="2">
        <v>12697</v>
      </c>
      <c r="GI26">
        <v>12801</v>
      </c>
      <c r="GJ26" s="1">
        <v>11992</v>
      </c>
      <c r="GK26">
        <v>12322</v>
      </c>
      <c r="GL26">
        <v>11322</v>
      </c>
      <c r="GM26">
        <v>9868</v>
      </c>
      <c r="GN26">
        <v>9486</v>
      </c>
      <c r="GO26">
        <v>8644</v>
      </c>
      <c r="GP26">
        <v>7082</v>
      </c>
      <c r="GQ26">
        <v>5692</v>
      </c>
      <c r="GR26">
        <v>4360</v>
      </c>
      <c r="GS26">
        <v>4102</v>
      </c>
      <c r="GT26">
        <v>4592</v>
      </c>
      <c r="GU26">
        <v>4656</v>
      </c>
      <c r="GV26">
        <v>4087</v>
      </c>
      <c r="GW26">
        <v>3931</v>
      </c>
      <c r="GX26">
        <v>3672</v>
      </c>
      <c r="GY26">
        <v>3147</v>
      </c>
      <c r="GZ26">
        <v>3026</v>
      </c>
      <c r="HA26">
        <v>3596</v>
      </c>
      <c r="HB26">
        <v>3787</v>
      </c>
      <c r="HC26">
        <v>3767</v>
      </c>
      <c r="HD26">
        <v>3916</v>
      </c>
      <c r="HE26">
        <v>4501</v>
      </c>
      <c r="HF26">
        <v>4191</v>
      </c>
      <c r="HG26">
        <v>3957</v>
      </c>
      <c r="HH26">
        <v>4530</v>
      </c>
      <c r="HI26">
        <v>4396</v>
      </c>
      <c r="HJ26">
        <v>4218</v>
      </c>
      <c r="HK26">
        <v>4798</v>
      </c>
      <c r="HL26">
        <v>5669</v>
      </c>
      <c r="HM26">
        <v>5539</v>
      </c>
      <c r="HN26">
        <v>5602</v>
      </c>
      <c r="HO26">
        <v>5887</v>
      </c>
      <c r="HP26">
        <v>6007</v>
      </c>
      <c r="HQ26">
        <v>6663</v>
      </c>
      <c r="HR26">
        <v>8022</v>
      </c>
      <c r="HS26">
        <v>9138</v>
      </c>
      <c r="HT26">
        <v>9167</v>
      </c>
      <c r="HU26">
        <v>8754</v>
      </c>
      <c r="HV26">
        <v>7857</v>
      </c>
      <c r="HW26">
        <v>7158</v>
      </c>
      <c r="HX26">
        <v>7048</v>
      </c>
      <c r="HY26">
        <v>6993</v>
      </c>
      <c r="HZ26">
        <v>6783</v>
      </c>
      <c r="IA26">
        <v>6629</v>
      </c>
      <c r="IB26">
        <v>7606</v>
      </c>
      <c r="IC26">
        <v>8756</v>
      </c>
      <c r="ID26">
        <v>9229</v>
      </c>
      <c r="IE26">
        <v>9357</v>
      </c>
      <c r="IF26">
        <v>10150</v>
      </c>
      <c r="IG26">
        <v>10867</v>
      </c>
      <c r="IH26">
        <v>11955</v>
      </c>
      <c r="II26">
        <v>13087</v>
      </c>
      <c r="IJ26">
        <v>11751</v>
      </c>
      <c r="IK26">
        <v>10973</v>
      </c>
      <c r="IL26">
        <v>9780</v>
      </c>
      <c r="IM26">
        <v>9491</v>
      </c>
      <c r="IN26">
        <v>8773</v>
      </c>
      <c r="IO26">
        <v>7808</v>
      </c>
      <c r="IP26">
        <v>7648</v>
      </c>
      <c r="IQ26">
        <v>8342</v>
      </c>
      <c r="IR26">
        <v>8445</v>
      </c>
      <c r="IS26">
        <v>8142</v>
      </c>
      <c r="IT26">
        <v>8136</v>
      </c>
      <c r="IU26">
        <v>7818</v>
      </c>
      <c r="IV26">
        <v>7561</v>
      </c>
      <c r="IW26">
        <v>7456</v>
      </c>
      <c r="IX26">
        <v>8108</v>
      </c>
      <c r="IY26">
        <v>8281</v>
      </c>
      <c r="IZ26">
        <v>8482</v>
      </c>
      <c r="JA26">
        <v>8781</v>
      </c>
      <c r="JB26">
        <v>9069</v>
      </c>
      <c r="JC26">
        <v>9581</v>
      </c>
      <c r="JD26">
        <v>10450</v>
      </c>
      <c r="JE26">
        <v>10701</v>
      </c>
      <c r="JF26">
        <v>11130</v>
      </c>
      <c r="JG26">
        <v>11087</v>
      </c>
      <c r="JH26">
        <v>10012</v>
      </c>
      <c r="JI26">
        <v>8989</v>
      </c>
      <c r="JJ26">
        <v>8544</v>
      </c>
      <c r="JK26">
        <v>8515</v>
      </c>
      <c r="JL26">
        <v>8299</v>
      </c>
      <c r="JM26">
        <v>8360</v>
      </c>
      <c r="JN26">
        <v>8096</v>
      </c>
      <c r="JO26">
        <v>7459</v>
      </c>
      <c r="JP26">
        <v>7510</v>
      </c>
      <c r="JQ26">
        <v>7577</v>
      </c>
      <c r="JR26">
        <v>7911</v>
      </c>
      <c r="JS26">
        <v>8317</v>
      </c>
      <c r="JT26">
        <v>8072</v>
      </c>
      <c r="JU26">
        <v>7196</v>
      </c>
      <c r="JV26">
        <v>6792</v>
      </c>
      <c r="JW26">
        <v>6615</v>
      </c>
      <c r="JX26">
        <v>6347</v>
      </c>
      <c r="JY26">
        <v>6534</v>
      </c>
      <c r="JZ26">
        <v>7045</v>
      </c>
      <c r="KA26">
        <v>7291</v>
      </c>
      <c r="KB26">
        <v>7383</v>
      </c>
      <c r="KC26">
        <v>6998</v>
      </c>
      <c r="KD26">
        <v>6800</v>
      </c>
      <c r="KE26">
        <v>6390</v>
      </c>
      <c r="KF26">
        <v>6909</v>
      </c>
      <c r="KG26">
        <v>6684</v>
      </c>
      <c r="KH26">
        <v>5885</v>
      </c>
      <c r="KI26">
        <v>5802</v>
      </c>
      <c r="KJ26">
        <v>5877</v>
      </c>
      <c r="KK26">
        <v>5822</v>
      </c>
      <c r="KL26">
        <v>5266</v>
      </c>
      <c r="KM26">
        <v>5650</v>
      </c>
      <c r="KN26">
        <v>5443</v>
      </c>
      <c r="KO26">
        <v>6028</v>
      </c>
      <c r="KP26">
        <v>6100</v>
      </c>
      <c r="KQ26">
        <v>5471</v>
      </c>
      <c r="KR26">
        <v>5396</v>
      </c>
      <c r="KS26">
        <v>5011</v>
      </c>
      <c r="KT26">
        <v>4762</v>
      </c>
      <c r="KU26">
        <v>4176</v>
      </c>
      <c r="KV26">
        <v>4639</v>
      </c>
      <c r="KW26">
        <v>5072</v>
      </c>
      <c r="KX26">
        <v>4559</v>
      </c>
      <c r="KY26">
        <v>4529</v>
      </c>
      <c r="KZ26">
        <v>4474</v>
      </c>
      <c r="LA26">
        <v>4035</v>
      </c>
      <c r="LB26">
        <v>3758</v>
      </c>
      <c r="LC26">
        <v>3727</v>
      </c>
      <c r="LD26">
        <v>3306</v>
      </c>
      <c r="LE26">
        <v>3380</v>
      </c>
      <c r="LF26">
        <v>3323</v>
      </c>
      <c r="LG26">
        <v>2933</v>
      </c>
      <c r="LH26">
        <v>2374</v>
      </c>
      <c r="LI26">
        <v>2532</v>
      </c>
      <c r="LJ26">
        <v>2793</v>
      </c>
      <c r="LK26">
        <v>2804</v>
      </c>
      <c r="LL26">
        <v>2573</v>
      </c>
      <c r="LM26">
        <v>2312</v>
      </c>
      <c r="LN26">
        <v>1430</v>
      </c>
      <c r="LO26">
        <v>1030</v>
      </c>
      <c r="LP26">
        <v>1150</v>
      </c>
      <c r="LQ26">
        <v>1130</v>
      </c>
      <c r="LR26">
        <v>1354</v>
      </c>
      <c r="LS26">
        <v>1322</v>
      </c>
      <c r="LT26">
        <v>1233</v>
      </c>
      <c r="LU26">
        <v>1509</v>
      </c>
      <c r="LV26">
        <v>1761</v>
      </c>
      <c r="LW26">
        <v>1880</v>
      </c>
      <c r="LX26">
        <v>1338</v>
      </c>
      <c r="LY26">
        <v>1542</v>
      </c>
      <c r="LZ26">
        <v>1254</v>
      </c>
      <c r="MA26">
        <v>1241</v>
      </c>
      <c r="MB26">
        <v>1506</v>
      </c>
      <c r="MC26">
        <v>1532</v>
      </c>
      <c r="MD26">
        <v>1735</v>
      </c>
      <c r="ME26">
        <v>1842</v>
      </c>
      <c r="MF26">
        <v>2567</v>
      </c>
      <c r="MG26">
        <v>2551</v>
      </c>
      <c r="MH26">
        <v>2720</v>
      </c>
      <c r="MI26">
        <v>3133</v>
      </c>
      <c r="MJ26">
        <v>2663</v>
      </c>
      <c r="MK26">
        <v>1161</v>
      </c>
      <c r="ML26">
        <v>712</v>
      </c>
      <c r="MM26">
        <v>488</v>
      </c>
      <c r="MN26">
        <v>331</v>
      </c>
      <c r="MO26">
        <v>193</v>
      </c>
      <c r="MP26">
        <v>177</v>
      </c>
      <c r="MQ26">
        <v>142</v>
      </c>
      <c r="MR26">
        <v>132</v>
      </c>
      <c r="MS26">
        <v>136</v>
      </c>
      <c r="MT26">
        <v>183</v>
      </c>
      <c r="MU26">
        <v>137</v>
      </c>
      <c r="MV26">
        <v>147</v>
      </c>
      <c r="MW26">
        <v>139</v>
      </c>
      <c r="MX26">
        <v>148</v>
      </c>
      <c r="MY26">
        <v>149</v>
      </c>
      <c r="MZ26">
        <v>70</v>
      </c>
      <c r="NA26">
        <v>24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</row>
    <row r="27" spans="1:403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24</v>
      </c>
      <c r="AZ27">
        <v>26</v>
      </c>
      <c r="BA27">
        <v>13</v>
      </c>
      <c r="BB27">
        <v>11</v>
      </c>
      <c r="BC27">
        <v>41</v>
      </c>
      <c r="BD27">
        <v>62</v>
      </c>
      <c r="BE27">
        <v>49</v>
      </c>
      <c r="BF27">
        <v>84</v>
      </c>
      <c r="BG27">
        <v>61</v>
      </c>
      <c r="BH27">
        <v>106</v>
      </c>
      <c r="BI27">
        <v>262</v>
      </c>
      <c r="BJ27">
        <v>345</v>
      </c>
      <c r="BK27">
        <v>735</v>
      </c>
      <c r="BL27">
        <v>1499</v>
      </c>
      <c r="BM27">
        <v>2817</v>
      </c>
      <c r="BN27">
        <v>3249</v>
      </c>
      <c r="BO27">
        <v>3795</v>
      </c>
      <c r="BP27">
        <v>4221</v>
      </c>
      <c r="BQ27">
        <v>3795</v>
      </c>
      <c r="BR27">
        <v>3561</v>
      </c>
      <c r="BS27">
        <v>4345</v>
      </c>
      <c r="BT27">
        <v>5914</v>
      </c>
      <c r="BU27">
        <v>6728</v>
      </c>
      <c r="BV27">
        <v>5947</v>
      </c>
      <c r="BW27">
        <v>5473</v>
      </c>
      <c r="BX27">
        <v>5165</v>
      </c>
      <c r="BY27">
        <v>4959</v>
      </c>
      <c r="BZ27">
        <v>5074</v>
      </c>
      <c r="CA27">
        <v>6737</v>
      </c>
      <c r="CB27">
        <v>6324</v>
      </c>
      <c r="CC27">
        <v>3949</v>
      </c>
      <c r="CD27">
        <v>3218</v>
      </c>
      <c r="CE27">
        <v>2694</v>
      </c>
      <c r="CF27">
        <v>2849</v>
      </c>
      <c r="CG27">
        <v>3850</v>
      </c>
      <c r="CH27">
        <v>5012</v>
      </c>
      <c r="CI27">
        <v>6405</v>
      </c>
      <c r="CJ27">
        <v>7475</v>
      </c>
      <c r="CK27">
        <v>7083</v>
      </c>
      <c r="CL27">
        <v>6847</v>
      </c>
      <c r="CM27">
        <v>6585</v>
      </c>
      <c r="CN27">
        <v>5701</v>
      </c>
      <c r="CO27">
        <v>5144</v>
      </c>
      <c r="CP27">
        <v>5663</v>
      </c>
      <c r="CQ27">
        <v>5937</v>
      </c>
      <c r="CR27">
        <v>6174</v>
      </c>
      <c r="CS27">
        <v>6398</v>
      </c>
      <c r="CT27">
        <v>6927</v>
      </c>
      <c r="CU27">
        <v>7076</v>
      </c>
      <c r="CV27">
        <v>7641</v>
      </c>
      <c r="CW27">
        <v>6567</v>
      </c>
      <c r="CX27">
        <v>5962</v>
      </c>
      <c r="CY27">
        <v>5886</v>
      </c>
      <c r="CZ27">
        <v>4717</v>
      </c>
      <c r="DA27">
        <v>3939</v>
      </c>
      <c r="DB27">
        <v>3286</v>
      </c>
      <c r="DC27">
        <v>3357</v>
      </c>
      <c r="DD27">
        <v>3211</v>
      </c>
      <c r="DE27">
        <v>3211</v>
      </c>
      <c r="DF27">
        <v>3154</v>
      </c>
      <c r="DG27">
        <v>3257</v>
      </c>
      <c r="DH27">
        <v>3336</v>
      </c>
      <c r="DI27">
        <v>3294</v>
      </c>
      <c r="DJ27">
        <v>3195</v>
      </c>
      <c r="DK27">
        <v>3355</v>
      </c>
      <c r="DL27">
        <v>3455</v>
      </c>
      <c r="DM27">
        <v>3245</v>
      </c>
      <c r="DN27">
        <v>3728</v>
      </c>
      <c r="DO27">
        <v>3607</v>
      </c>
      <c r="DP27">
        <v>4019</v>
      </c>
      <c r="DQ27">
        <v>4445</v>
      </c>
      <c r="DR27">
        <v>4975</v>
      </c>
      <c r="DS27">
        <v>5125</v>
      </c>
      <c r="DT27">
        <v>6205</v>
      </c>
      <c r="DU27">
        <v>8311</v>
      </c>
      <c r="DV27">
        <v>12115</v>
      </c>
      <c r="DW27">
        <v>13187</v>
      </c>
      <c r="DX27">
        <v>13253</v>
      </c>
      <c r="DY27">
        <v>12777</v>
      </c>
      <c r="DZ27">
        <v>12482</v>
      </c>
      <c r="EA27">
        <v>11609</v>
      </c>
      <c r="EB27">
        <v>12084</v>
      </c>
      <c r="EC27">
        <v>13866</v>
      </c>
      <c r="ED27">
        <v>15211</v>
      </c>
      <c r="EE27">
        <v>14750</v>
      </c>
      <c r="EF27">
        <v>13415</v>
      </c>
      <c r="EG27">
        <v>12769</v>
      </c>
      <c r="EH27">
        <v>12728</v>
      </c>
      <c r="EI27">
        <v>12369</v>
      </c>
      <c r="EJ27">
        <v>13285</v>
      </c>
      <c r="EK27">
        <v>13986</v>
      </c>
      <c r="EL27">
        <v>15233</v>
      </c>
      <c r="EM27">
        <v>15054</v>
      </c>
      <c r="EN27">
        <v>13264</v>
      </c>
      <c r="EO27">
        <v>14039</v>
      </c>
      <c r="EP27">
        <v>13425</v>
      </c>
      <c r="EQ27">
        <v>13954</v>
      </c>
      <c r="ER27">
        <v>12533</v>
      </c>
      <c r="ES27">
        <v>11013</v>
      </c>
      <c r="ET27">
        <v>10700</v>
      </c>
      <c r="EU27">
        <v>10292</v>
      </c>
      <c r="EV27">
        <v>9117</v>
      </c>
      <c r="EW27">
        <v>6739</v>
      </c>
      <c r="EX27">
        <v>5678</v>
      </c>
      <c r="EY27">
        <v>5272</v>
      </c>
      <c r="EZ27">
        <v>4963</v>
      </c>
      <c r="FA27">
        <v>5703</v>
      </c>
      <c r="FB27">
        <v>6360</v>
      </c>
      <c r="FC27">
        <v>7292</v>
      </c>
      <c r="FD27">
        <v>7613</v>
      </c>
      <c r="FE27">
        <v>8364</v>
      </c>
      <c r="FF27">
        <v>9680</v>
      </c>
      <c r="FG27">
        <v>9587</v>
      </c>
      <c r="FH27">
        <v>9431</v>
      </c>
      <c r="FI27">
        <v>9541</v>
      </c>
      <c r="FJ27">
        <v>9238</v>
      </c>
      <c r="FK27">
        <v>10813</v>
      </c>
      <c r="FL27">
        <v>11384</v>
      </c>
      <c r="FM27">
        <v>12040</v>
      </c>
      <c r="FN27">
        <v>12523</v>
      </c>
      <c r="FO27">
        <v>11161</v>
      </c>
      <c r="FP27">
        <v>11125</v>
      </c>
      <c r="FQ27">
        <v>12377</v>
      </c>
      <c r="FR27">
        <v>13356</v>
      </c>
      <c r="FS27">
        <v>14473</v>
      </c>
      <c r="FT27">
        <v>15643</v>
      </c>
      <c r="FU27">
        <v>15645</v>
      </c>
      <c r="FV27">
        <v>14503</v>
      </c>
      <c r="FW27">
        <v>12790</v>
      </c>
      <c r="FX27">
        <v>12416</v>
      </c>
      <c r="FY27">
        <v>11517</v>
      </c>
      <c r="FZ27">
        <v>11266</v>
      </c>
      <c r="GA27">
        <v>11302</v>
      </c>
      <c r="GB27">
        <v>11243</v>
      </c>
      <c r="GC27">
        <v>11994</v>
      </c>
      <c r="GD27">
        <v>11774</v>
      </c>
      <c r="GE27">
        <v>11501</v>
      </c>
      <c r="GF27">
        <v>10376</v>
      </c>
      <c r="GG27">
        <v>10561</v>
      </c>
      <c r="GH27" s="2">
        <v>10567</v>
      </c>
      <c r="GI27">
        <v>10736</v>
      </c>
      <c r="GJ27" s="1">
        <v>10782</v>
      </c>
      <c r="GK27">
        <v>10530</v>
      </c>
      <c r="GL27">
        <v>11069</v>
      </c>
      <c r="GM27">
        <v>9886</v>
      </c>
      <c r="GN27">
        <v>8895</v>
      </c>
      <c r="GO27">
        <v>7527</v>
      </c>
      <c r="GP27">
        <v>5922</v>
      </c>
      <c r="GQ27">
        <v>4456</v>
      </c>
      <c r="GR27">
        <v>4085</v>
      </c>
      <c r="GS27">
        <v>4238</v>
      </c>
      <c r="GT27">
        <v>4435</v>
      </c>
      <c r="GU27">
        <v>4374</v>
      </c>
      <c r="GV27">
        <v>4156</v>
      </c>
      <c r="GW27">
        <v>3988</v>
      </c>
      <c r="GX27">
        <v>3899</v>
      </c>
      <c r="GY27">
        <v>3784</v>
      </c>
      <c r="GZ27">
        <v>4120</v>
      </c>
      <c r="HA27">
        <v>4281</v>
      </c>
      <c r="HB27">
        <v>4120</v>
      </c>
      <c r="HC27">
        <v>4196</v>
      </c>
      <c r="HD27">
        <v>5110</v>
      </c>
      <c r="HE27">
        <v>4645</v>
      </c>
      <c r="HF27">
        <v>4777</v>
      </c>
      <c r="HG27">
        <v>4607</v>
      </c>
      <c r="HH27">
        <v>4609</v>
      </c>
      <c r="HI27">
        <v>4061</v>
      </c>
      <c r="HJ27">
        <v>4444</v>
      </c>
      <c r="HK27">
        <v>5250</v>
      </c>
      <c r="HL27">
        <v>5719</v>
      </c>
      <c r="HM27">
        <v>5137</v>
      </c>
      <c r="HN27">
        <v>5047</v>
      </c>
      <c r="HO27">
        <v>5838</v>
      </c>
      <c r="HP27">
        <v>5542</v>
      </c>
      <c r="HQ27">
        <v>6249</v>
      </c>
      <c r="HR27">
        <v>6762</v>
      </c>
      <c r="HS27">
        <v>6821</v>
      </c>
      <c r="HT27">
        <v>6965</v>
      </c>
      <c r="HU27">
        <v>7106</v>
      </c>
      <c r="HV27">
        <v>7635</v>
      </c>
      <c r="HW27">
        <v>8453</v>
      </c>
      <c r="HX27">
        <v>9139</v>
      </c>
      <c r="HY27">
        <v>9102</v>
      </c>
      <c r="HZ27">
        <v>8924</v>
      </c>
      <c r="IA27">
        <v>10490</v>
      </c>
      <c r="IB27">
        <v>11615</v>
      </c>
      <c r="IC27">
        <v>13298</v>
      </c>
      <c r="ID27">
        <v>11467</v>
      </c>
      <c r="IE27">
        <v>9810</v>
      </c>
      <c r="IF27">
        <v>8889</v>
      </c>
      <c r="IG27">
        <v>8750</v>
      </c>
      <c r="IH27">
        <v>8261</v>
      </c>
      <c r="II27">
        <v>8832</v>
      </c>
      <c r="IJ27">
        <v>8363</v>
      </c>
      <c r="IK27">
        <v>8088</v>
      </c>
      <c r="IL27">
        <v>8133</v>
      </c>
      <c r="IM27">
        <v>8303</v>
      </c>
      <c r="IN27">
        <v>8185</v>
      </c>
      <c r="IO27">
        <v>7924</v>
      </c>
      <c r="IP27">
        <v>8313</v>
      </c>
      <c r="IQ27">
        <v>8017</v>
      </c>
      <c r="IR27">
        <v>7782</v>
      </c>
      <c r="IS27">
        <v>6961</v>
      </c>
      <c r="IT27">
        <v>6868</v>
      </c>
      <c r="IU27">
        <v>6723</v>
      </c>
      <c r="IV27">
        <v>7367</v>
      </c>
      <c r="IW27">
        <v>8014</v>
      </c>
      <c r="IX27">
        <v>8951</v>
      </c>
      <c r="IY27">
        <v>8963</v>
      </c>
      <c r="IZ27">
        <v>8779</v>
      </c>
      <c r="JA27">
        <v>8459</v>
      </c>
      <c r="JB27">
        <v>9492</v>
      </c>
      <c r="JC27">
        <v>9741</v>
      </c>
      <c r="JD27">
        <v>10329</v>
      </c>
      <c r="JE27">
        <v>8779</v>
      </c>
      <c r="JF27">
        <v>8580</v>
      </c>
      <c r="JG27">
        <v>8740</v>
      </c>
      <c r="JH27">
        <v>8898</v>
      </c>
      <c r="JI27">
        <v>8397</v>
      </c>
      <c r="JJ27">
        <v>8299</v>
      </c>
      <c r="JK27">
        <v>8092</v>
      </c>
      <c r="JL27">
        <v>8310</v>
      </c>
      <c r="JM27">
        <v>8300</v>
      </c>
      <c r="JN27">
        <v>8373</v>
      </c>
      <c r="JO27">
        <v>8866</v>
      </c>
      <c r="JP27">
        <v>8561</v>
      </c>
      <c r="JQ27">
        <v>8815</v>
      </c>
      <c r="JR27">
        <v>8024</v>
      </c>
      <c r="JS27">
        <v>7507</v>
      </c>
      <c r="JT27">
        <v>7057</v>
      </c>
      <c r="JU27">
        <v>6597</v>
      </c>
      <c r="JV27">
        <v>6124</v>
      </c>
      <c r="JW27">
        <v>6361</v>
      </c>
      <c r="JX27">
        <v>6302</v>
      </c>
      <c r="JY27">
        <v>7003</v>
      </c>
      <c r="JZ27">
        <v>6634</v>
      </c>
      <c r="KA27">
        <v>6332</v>
      </c>
      <c r="KB27">
        <v>6483</v>
      </c>
      <c r="KC27">
        <v>6533</v>
      </c>
      <c r="KD27">
        <v>6774</v>
      </c>
      <c r="KE27">
        <v>6402</v>
      </c>
      <c r="KF27">
        <v>6004</v>
      </c>
      <c r="KG27">
        <v>6546</v>
      </c>
      <c r="KH27">
        <v>6157</v>
      </c>
      <c r="KI27">
        <v>6154</v>
      </c>
      <c r="KJ27">
        <v>6332</v>
      </c>
      <c r="KK27">
        <v>5924</v>
      </c>
      <c r="KL27">
        <v>5798</v>
      </c>
      <c r="KM27">
        <v>5858</v>
      </c>
      <c r="KN27">
        <v>6354</v>
      </c>
      <c r="KO27">
        <v>6586</v>
      </c>
      <c r="KP27">
        <v>5839</v>
      </c>
      <c r="KQ27">
        <v>5690</v>
      </c>
      <c r="KR27">
        <v>5790</v>
      </c>
      <c r="KS27">
        <v>5637</v>
      </c>
      <c r="KT27">
        <v>5627</v>
      </c>
      <c r="KU27">
        <v>6231</v>
      </c>
      <c r="KV27">
        <v>6314</v>
      </c>
      <c r="KW27">
        <v>5059</v>
      </c>
      <c r="KX27">
        <v>4150</v>
      </c>
      <c r="KY27">
        <v>3513</v>
      </c>
      <c r="KZ27">
        <v>2958</v>
      </c>
      <c r="LA27">
        <v>2918</v>
      </c>
      <c r="LB27">
        <v>2931</v>
      </c>
      <c r="LC27">
        <v>2977</v>
      </c>
      <c r="LD27">
        <v>2898</v>
      </c>
      <c r="LE27">
        <v>2714</v>
      </c>
      <c r="LF27">
        <v>2733</v>
      </c>
      <c r="LG27">
        <v>2908</v>
      </c>
      <c r="LH27">
        <v>3067</v>
      </c>
      <c r="LI27">
        <v>2757</v>
      </c>
      <c r="LJ27">
        <v>2095</v>
      </c>
      <c r="LK27">
        <v>1485</v>
      </c>
      <c r="LL27">
        <v>1056</v>
      </c>
      <c r="LM27">
        <v>1253</v>
      </c>
      <c r="LN27">
        <v>1237</v>
      </c>
      <c r="LO27">
        <v>1362</v>
      </c>
      <c r="LP27">
        <v>1334</v>
      </c>
      <c r="LQ27">
        <v>1465</v>
      </c>
      <c r="LR27">
        <v>1619</v>
      </c>
      <c r="LS27">
        <v>1810</v>
      </c>
      <c r="LT27">
        <v>1576</v>
      </c>
      <c r="LU27">
        <v>1564</v>
      </c>
      <c r="LV27">
        <v>1706</v>
      </c>
      <c r="LW27">
        <v>1282</v>
      </c>
      <c r="LX27">
        <v>1414</v>
      </c>
      <c r="LY27">
        <v>1427</v>
      </c>
      <c r="LZ27">
        <v>1724</v>
      </c>
      <c r="MA27">
        <v>2157</v>
      </c>
      <c r="MB27">
        <v>2416</v>
      </c>
      <c r="MC27">
        <v>2930</v>
      </c>
      <c r="MD27">
        <v>3472</v>
      </c>
      <c r="ME27">
        <v>3522</v>
      </c>
      <c r="MF27">
        <v>1953</v>
      </c>
      <c r="MG27">
        <v>1092</v>
      </c>
      <c r="MH27">
        <v>611</v>
      </c>
      <c r="MI27">
        <v>490</v>
      </c>
      <c r="MJ27">
        <v>293</v>
      </c>
      <c r="MK27">
        <v>208</v>
      </c>
      <c r="ML27">
        <v>156</v>
      </c>
      <c r="MM27">
        <v>181</v>
      </c>
      <c r="MN27">
        <v>151</v>
      </c>
      <c r="MO27">
        <v>183</v>
      </c>
      <c r="MP27">
        <v>187</v>
      </c>
      <c r="MQ27">
        <v>190</v>
      </c>
      <c r="MR27">
        <v>179</v>
      </c>
      <c r="MS27">
        <v>149</v>
      </c>
      <c r="MT27">
        <v>94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</row>
    <row r="28" spans="1:403" x14ac:dyDescent="0.3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24</v>
      </c>
      <c r="BF28">
        <v>26</v>
      </c>
      <c r="BG28">
        <v>13</v>
      </c>
      <c r="BH28">
        <v>11</v>
      </c>
      <c r="BI28">
        <v>29</v>
      </c>
      <c r="BJ28">
        <v>61</v>
      </c>
      <c r="BK28">
        <v>84</v>
      </c>
      <c r="BL28">
        <v>90</v>
      </c>
      <c r="BM28">
        <v>196</v>
      </c>
      <c r="BN28">
        <v>286</v>
      </c>
      <c r="BO28">
        <v>634</v>
      </c>
      <c r="BP28">
        <v>1358</v>
      </c>
      <c r="BQ28">
        <v>2182</v>
      </c>
      <c r="BR28">
        <v>2977</v>
      </c>
      <c r="BS28">
        <v>3571</v>
      </c>
      <c r="BT28">
        <v>3937</v>
      </c>
      <c r="BU28">
        <v>4197</v>
      </c>
      <c r="BV28">
        <v>4259</v>
      </c>
      <c r="BW28">
        <v>4200</v>
      </c>
      <c r="BX28">
        <v>5666</v>
      </c>
      <c r="BY28">
        <v>6103</v>
      </c>
      <c r="BZ28">
        <v>6400</v>
      </c>
      <c r="CA28">
        <v>6616</v>
      </c>
      <c r="CB28">
        <v>7484</v>
      </c>
      <c r="CC28">
        <v>6697</v>
      </c>
      <c r="CD28">
        <v>6490</v>
      </c>
      <c r="CE28">
        <v>6305</v>
      </c>
      <c r="CF28">
        <v>5925</v>
      </c>
      <c r="CG28">
        <v>5012</v>
      </c>
      <c r="CH28">
        <v>5682</v>
      </c>
      <c r="CI28">
        <v>8265</v>
      </c>
      <c r="CJ28">
        <v>9320</v>
      </c>
      <c r="CK28">
        <v>8958</v>
      </c>
      <c r="CL28">
        <v>7859</v>
      </c>
      <c r="CM28">
        <v>7000</v>
      </c>
      <c r="CN28">
        <v>6002</v>
      </c>
      <c r="CO28">
        <v>5725</v>
      </c>
      <c r="CP28">
        <v>5234</v>
      </c>
      <c r="CQ28">
        <v>5375</v>
      </c>
      <c r="CR28">
        <v>7038</v>
      </c>
      <c r="CS28">
        <v>7334</v>
      </c>
      <c r="CT28">
        <v>7995</v>
      </c>
      <c r="CU28">
        <v>8489</v>
      </c>
      <c r="CV28">
        <v>6643</v>
      </c>
      <c r="CW28">
        <v>5557</v>
      </c>
      <c r="CX28">
        <v>5136</v>
      </c>
      <c r="CY28">
        <v>4963</v>
      </c>
      <c r="CZ28">
        <v>4272</v>
      </c>
      <c r="DA28">
        <v>3274</v>
      </c>
      <c r="DB28">
        <v>3216</v>
      </c>
      <c r="DC28">
        <v>3188</v>
      </c>
      <c r="DD28">
        <v>2914</v>
      </c>
      <c r="DE28">
        <v>2811</v>
      </c>
      <c r="DF28">
        <v>2896</v>
      </c>
      <c r="DG28">
        <v>2942</v>
      </c>
      <c r="DH28">
        <v>3188</v>
      </c>
      <c r="DI28">
        <v>3566</v>
      </c>
      <c r="DJ28">
        <v>3256</v>
      </c>
      <c r="DK28">
        <v>3335</v>
      </c>
      <c r="DL28">
        <v>3368</v>
      </c>
      <c r="DM28">
        <v>3471</v>
      </c>
      <c r="DN28">
        <v>3561</v>
      </c>
      <c r="DO28">
        <v>3761</v>
      </c>
      <c r="DP28">
        <v>4504</v>
      </c>
      <c r="DQ28">
        <v>5423</v>
      </c>
      <c r="DR28">
        <v>7070</v>
      </c>
      <c r="DS28">
        <v>8885</v>
      </c>
      <c r="DT28">
        <v>9691</v>
      </c>
      <c r="DU28">
        <v>10954</v>
      </c>
      <c r="DV28">
        <v>13044</v>
      </c>
      <c r="DW28">
        <v>13481</v>
      </c>
      <c r="DX28">
        <v>11417</v>
      </c>
      <c r="DY28">
        <v>12145</v>
      </c>
      <c r="DZ28">
        <v>15614</v>
      </c>
      <c r="EA28">
        <v>16012</v>
      </c>
      <c r="EB28">
        <v>13410</v>
      </c>
      <c r="EC28">
        <v>12886</v>
      </c>
      <c r="ED28">
        <v>12301</v>
      </c>
      <c r="EE28">
        <v>12036</v>
      </c>
      <c r="EF28">
        <v>12221</v>
      </c>
      <c r="EG28">
        <v>11942</v>
      </c>
      <c r="EH28">
        <v>12907</v>
      </c>
      <c r="EI28">
        <v>13346</v>
      </c>
      <c r="EJ28">
        <v>13894</v>
      </c>
      <c r="EK28">
        <v>14950</v>
      </c>
      <c r="EL28">
        <v>13611</v>
      </c>
      <c r="EM28">
        <v>12459</v>
      </c>
      <c r="EN28">
        <v>11206</v>
      </c>
      <c r="EO28">
        <v>12055</v>
      </c>
      <c r="EP28">
        <v>14177</v>
      </c>
      <c r="EQ28">
        <v>13730</v>
      </c>
      <c r="ER28">
        <v>13572</v>
      </c>
      <c r="ES28">
        <v>12813</v>
      </c>
      <c r="ET28">
        <v>11059</v>
      </c>
      <c r="EU28">
        <v>10913</v>
      </c>
      <c r="EV28">
        <v>11879</v>
      </c>
      <c r="EW28">
        <v>11800</v>
      </c>
      <c r="EX28">
        <v>11132</v>
      </c>
      <c r="EY28">
        <v>11364</v>
      </c>
      <c r="EZ28">
        <v>9231</v>
      </c>
      <c r="FA28">
        <v>7585</v>
      </c>
      <c r="FB28">
        <v>7072</v>
      </c>
      <c r="FC28">
        <v>7076</v>
      </c>
      <c r="FD28">
        <v>7013</v>
      </c>
      <c r="FE28">
        <v>7346</v>
      </c>
      <c r="FF28">
        <v>7812</v>
      </c>
      <c r="FG28">
        <v>7724</v>
      </c>
      <c r="FH28">
        <v>8012</v>
      </c>
      <c r="FI28">
        <v>8268</v>
      </c>
      <c r="FJ28">
        <v>9363</v>
      </c>
      <c r="FK28">
        <v>10246</v>
      </c>
      <c r="FL28">
        <v>12567</v>
      </c>
      <c r="FM28">
        <v>13618</v>
      </c>
      <c r="FN28">
        <v>13719</v>
      </c>
      <c r="FO28">
        <v>13752</v>
      </c>
      <c r="FP28">
        <v>14636</v>
      </c>
      <c r="FQ28">
        <v>15018</v>
      </c>
      <c r="FR28">
        <v>15405</v>
      </c>
      <c r="FS28">
        <v>15362</v>
      </c>
      <c r="FT28">
        <v>13996</v>
      </c>
      <c r="FU28">
        <v>13507</v>
      </c>
      <c r="FV28">
        <v>13361</v>
      </c>
      <c r="FW28">
        <v>12273</v>
      </c>
      <c r="FX28">
        <v>11568</v>
      </c>
      <c r="FY28">
        <v>10894</v>
      </c>
      <c r="FZ28">
        <v>10896</v>
      </c>
      <c r="GA28">
        <v>10172</v>
      </c>
      <c r="GB28">
        <v>9944</v>
      </c>
      <c r="GC28">
        <v>9198</v>
      </c>
      <c r="GD28">
        <v>9437</v>
      </c>
      <c r="GE28">
        <v>10304</v>
      </c>
      <c r="GF28">
        <v>10133</v>
      </c>
      <c r="GG28">
        <v>9737</v>
      </c>
      <c r="GH28" s="2">
        <v>9714</v>
      </c>
      <c r="GI28">
        <v>9875</v>
      </c>
      <c r="GJ28" s="1">
        <v>9900</v>
      </c>
      <c r="GK28">
        <v>10840</v>
      </c>
      <c r="GL28">
        <v>9920</v>
      </c>
      <c r="GM28">
        <v>9118</v>
      </c>
      <c r="GN28">
        <v>7925</v>
      </c>
      <c r="GO28">
        <v>5390</v>
      </c>
      <c r="GP28">
        <v>4578</v>
      </c>
      <c r="GQ28">
        <v>4587</v>
      </c>
      <c r="GR28">
        <v>5186</v>
      </c>
      <c r="GS28">
        <v>5618</v>
      </c>
      <c r="GT28">
        <v>5149</v>
      </c>
      <c r="GU28">
        <v>5053</v>
      </c>
      <c r="GV28">
        <v>5653</v>
      </c>
      <c r="GW28">
        <v>5226</v>
      </c>
      <c r="GX28">
        <v>4919</v>
      </c>
      <c r="GY28">
        <v>4813</v>
      </c>
      <c r="GZ28">
        <v>4557</v>
      </c>
      <c r="HA28">
        <v>4292</v>
      </c>
      <c r="HB28">
        <v>4388</v>
      </c>
      <c r="HC28">
        <v>4685</v>
      </c>
      <c r="HD28">
        <v>5328</v>
      </c>
      <c r="HE28">
        <v>4868</v>
      </c>
      <c r="HF28">
        <v>4221</v>
      </c>
      <c r="HG28">
        <v>4421</v>
      </c>
      <c r="HH28">
        <v>4458</v>
      </c>
      <c r="HI28">
        <v>3900</v>
      </c>
      <c r="HJ28">
        <v>3694</v>
      </c>
      <c r="HK28">
        <v>3619</v>
      </c>
      <c r="HL28">
        <v>3431</v>
      </c>
      <c r="HM28">
        <v>3454</v>
      </c>
      <c r="HN28">
        <v>3886</v>
      </c>
      <c r="HO28">
        <v>4430</v>
      </c>
      <c r="HP28">
        <v>5375</v>
      </c>
      <c r="HQ28">
        <v>6380</v>
      </c>
      <c r="HR28">
        <v>8404</v>
      </c>
      <c r="HS28">
        <v>9678</v>
      </c>
      <c r="HT28">
        <v>9132</v>
      </c>
      <c r="HU28">
        <v>9957</v>
      </c>
      <c r="HV28">
        <v>10975</v>
      </c>
      <c r="HW28">
        <v>11529</v>
      </c>
      <c r="HX28">
        <v>11486</v>
      </c>
      <c r="HY28">
        <v>9910</v>
      </c>
      <c r="HZ28">
        <v>8181</v>
      </c>
      <c r="IA28">
        <v>7624</v>
      </c>
      <c r="IB28">
        <v>7539</v>
      </c>
      <c r="IC28">
        <v>7647</v>
      </c>
      <c r="ID28">
        <v>8652</v>
      </c>
      <c r="IE28">
        <v>9209</v>
      </c>
      <c r="IF28">
        <v>8983</v>
      </c>
      <c r="IG28">
        <v>8802</v>
      </c>
      <c r="IH28">
        <v>9232</v>
      </c>
      <c r="II28">
        <v>10140</v>
      </c>
      <c r="IJ28">
        <v>9614</v>
      </c>
      <c r="IK28">
        <v>8750</v>
      </c>
      <c r="IL28">
        <v>7606</v>
      </c>
      <c r="IM28">
        <v>6583</v>
      </c>
      <c r="IN28">
        <v>6808</v>
      </c>
      <c r="IO28">
        <v>7326</v>
      </c>
      <c r="IP28">
        <v>7254</v>
      </c>
      <c r="IQ28">
        <v>7132</v>
      </c>
      <c r="IR28">
        <v>6232</v>
      </c>
      <c r="IS28">
        <v>5983</v>
      </c>
      <c r="IT28">
        <v>6142</v>
      </c>
      <c r="IU28">
        <v>7087</v>
      </c>
      <c r="IV28">
        <v>7761</v>
      </c>
      <c r="IW28">
        <v>8176</v>
      </c>
      <c r="IX28">
        <v>7632</v>
      </c>
      <c r="IY28">
        <v>8077</v>
      </c>
      <c r="IZ28">
        <v>8895</v>
      </c>
      <c r="JA28">
        <v>9034</v>
      </c>
      <c r="JB28">
        <v>9387</v>
      </c>
      <c r="JC28">
        <v>8953</v>
      </c>
      <c r="JD28">
        <v>8676</v>
      </c>
      <c r="JE28">
        <v>8790</v>
      </c>
      <c r="JF28">
        <v>8404</v>
      </c>
      <c r="JG28">
        <v>8717</v>
      </c>
      <c r="JH28">
        <v>8885</v>
      </c>
      <c r="JI28">
        <v>8622</v>
      </c>
      <c r="JJ28">
        <v>8811</v>
      </c>
      <c r="JK28">
        <v>8375</v>
      </c>
      <c r="JL28">
        <v>8789</v>
      </c>
      <c r="JM28">
        <v>9151</v>
      </c>
      <c r="JN28">
        <v>8783</v>
      </c>
      <c r="JO28">
        <v>8392</v>
      </c>
      <c r="JP28">
        <v>8065</v>
      </c>
      <c r="JQ28">
        <v>7557</v>
      </c>
      <c r="JR28">
        <v>6700</v>
      </c>
      <c r="JS28">
        <v>6513</v>
      </c>
      <c r="JT28">
        <v>6338</v>
      </c>
      <c r="JU28">
        <v>6669</v>
      </c>
      <c r="JV28">
        <v>6647</v>
      </c>
      <c r="JW28">
        <v>6246</v>
      </c>
      <c r="JX28">
        <v>6056</v>
      </c>
      <c r="JY28">
        <v>5875</v>
      </c>
      <c r="JZ28">
        <v>5736</v>
      </c>
      <c r="KA28">
        <v>6150</v>
      </c>
      <c r="KB28">
        <v>6641</v>
      </c>
      <c r="KC28">
        <v>6565</v>
      </c>
      <c r="KD28">
        <v>6033</v>
      </c>
      <c r="KE28">
        <v>5980</v>
      </c>
      <c r="KF28">
        <v>5504</v>
      </c>
      <c r="KG28">
        <v>5928</v>
      </c>
      <c r="KH28">
        <v>6443</v>
      </c>
      <c r="KI28">
        <v>6831</v>
      </c>
      <c r="KJ28">
        <v>7001</v>
      </c>
      <c r="KK28">
        <v>6849</v>
      </c>
      <c r="KL28">
        <v>7039</v>
      </c>
      <c r="KM28">
        <v>7904</v>
      </c>
      <c r="KN28">
        <v>7447</v>
      </c>
      <c r="KO28">
        <v>7198</v>
      </c>
      <c r="KP28">
        <v>6803</v>
      </c>
      <c r="KQ28">
        <v>6178</v>
      </c>
      <c r="KR28">
        <v>5774</v>
      </c>
      <c r="KS28">
        <v>4979</v>
      </c>
      <c r="KT28">
        <v>4907</v>
      </c>
      <c r="KU28">
        <v>4445</v>
      </c>
      <c r="KV28">
        <v>3859</v>
      </c>
      <c r="KW28">
        <v>4066</v>
      </c>
      <c r="KX28">
        <v>4206</v>
      </c>
      <c r="KY28">
        <v>3595</v>
      </c>
      <c r="KZ28">
        <v>3245</v>
      </c>
      <c r="LA28">
        <v>2965</v>
      </c>
      <c r="LB28">
        <v>2986</v>
      </c>
      <c r="LC28">
        <v>3132</v>
      </c>
      <c r="LD28">
        <v>3360</v>
      </c>
      <c r="LE28">
        <v>3340</v>
      </c>
      <c r="LF28">
        <v>2574</v>
      </c>
      <c r="LG28">
        <v>2161</v>
      </c>
      <c r="LH28">
        <v>1617</v>
      </c>
      <c r="LI28">
        <v>1341</v>
      </c>
      <c r="LJ28">
        <v>1334</v>
      </c>
      <c r="LK28">
        <v>1290</v>
      </c>
      <c r="LL28">
        <v>1202</v>
      </c>
      <c r="LM28">
        <v>1457</v>
      </c>
      <c r="LN28">
        <v>1654</v>
      </c>
      <c r="LO28">
        <v>1589</v>
      </c>
      <c r="LP28">
        <v>1692</v>
      </c>
      <c r="LQ28">
        <v>1786</v>
      </c>
      <c r="LR28">
        <v>1460</v>
      </c>
      <c r="LS28">
        <v>1660</v>
      </c>
      <c r="LT28">
        <v>1590</v>
      </c>
      <c r="LU28">
        <v>1441</v>
      </c>
      <c r="LV28">
        <v>1890</v>
      </c>
      <c r="LW28">
        <v>2238</v>
      </c>
      <c r="LX28">
        <v>2746</v>
      </c>
      <c r="LY28">
        <v>3628</v>
      </c>
      <c r="LZ28">
        <v>4160</v>
      </c>
      <c r="MA28">
        <v>2936</v>
      </c>
      <c r="MB28">
        <v>1418</v>
      </c>
      <c r="MC28">
        <v>826</v>
      </c>
      <c r="MD28">
        <v>448</v>
      </c>
      <c r="ME28">
        <v>395</v>
      </c>
      <c r="MF28">
        <v>270</v>
      </c>
      <c r="MG28">
        <v>214</v>
      </c>
      <c r="MH28">
        <v>214</v>
      </c>
      <c r="MI28">
        <v>227</v>
      </c>
      <c r="MJ28">
        <v>202</v>
      </c>
      <c r="MK28">
        <v>242</v>
      </c>
      <c r="ML28">
        <v>220</v>
      </c>
      <c r="MM28">
        <v>133</v>
      </c>
      <c r="MN28">
        <v>48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</row>
    <row r="29" spans="1:403" x14ac:dyDescent="0.3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24</v>
      </c>
      <c r="BL29">
        <v>26</v>
      </c>
      <c r="BM29">
        <v>13</v>
      </c>
      <c r="BN29">
        <v>11</v>
      </c>
      <c r="BO29">
        <v>0</v>
      </c>
      <c r="BP29">
        <v>29</v>
      </c>
      <c r="BQ29">
        <v>178</v>
      </c>
      <c r="BR29">
        <v>275</v>
      </c>
      <c r="BS29">
        <v>581</v>
      </c>
      <c r="BT29">
        <v>1213</v>
      </c>
      <c r="BU29">
        <v>1842</v>
      </c>
      <c r="BV29">
        <v>2673</v>
      </c>
      <c r="BW29">
        <v>3410</v>
      </c>
      <c r="BX29">
        <v>2958</v>
      </c>
      <c r="BY29">
        <v>3245</v>
      </c>
      <c r="BZ29">
        <v>4622</v>
      </c>
      <c r="CA29">
        <v>5366</v>
      </c>
      <c r="CB29">
        <v>6493</v>
      </c>
      <c r="CC29">
        <v>7188</v>
      </c>
      <c r="CD29">
        <v>6660</v>
      </c>
      <c r="CE29">
        <v>6747</v>
      </c>
      <c r="CF29">
        <v>6859</v>
      </c>
      <c r="CG29">
        <v>7555</v>
      </c>
      <c r="CH29">
        <v>10009</v>
      </c>
      <c r="CI29">
        <v>13098</v>
      </c>
      <c r="CJ29">
        <v>12831</v>
      </c>
      <c r="CK29">
        <v>11478</v>
      </c>
      <c r="CL29">
        <v>10461</v>
      </c>
      <c r="CM29">
        <v>8321</v>
      </c>
      <c r="CN29">
        <v>6759</v>
      </c>
      <c r="CO29">
        <v>5643</v>
      </c>
      <c r="CP29">
        <v>5795</v>
      </c>
      <c r="CQ29">
        <v>6789</v>
      </c>
      <c r="CR29">
        <v>8956</v>
      </c>
      <c r="CS29">
        <v>9878</v>
      </c>
      <c r="CT29">
        <v>9498</v>
      </c>
      <c r="CU29">
        <v>8100</v>
      </c>
      <c r="CV29">
        <v>6380</v>
      </c>
      <c r="CW29">
        <v>5173</v>
      </c>
      <c r="CX29">
        <v>4240</v>
      </c>
      <c r="CY29">
        <v>4048</v>
      </c>
      <c r="CZ29">
        <v>3571</v>
      </c>
      <c r="DA29">
        <v>2751</v>
      </c>
      <c r="DB29">
        <v>2812</v>
      </c>
      <c r="DC29">
        <v>2910</v>
      </c>
      <c r="DD29">
        <v>2962</v>
      </c>
      <c r="DE29">
        <v>3158</v>
      </c>
      <c r="DF29">
        <v>3169</v>
      </c>
      <c r="DG29">
        <v>3262</v>
      </c>
      <c r="DH29">
        <v>3061</v>
      </c>
      <c r="DI29">
        <v>2957</v>
      </c>
      <c r="DJ29">
        <v>2939</v>
      </c>
      <c r="DK29">
        <v>3159</v>
      </c>
      <c r="DL29">
        <v>3173</v>
      </c>
      <c r="DM29">
        <v>3276</v>
      </c>
      <c r="DN29">
        <v>3726</v>
      </c>
      <c r="DO29">
        <v>4521</v>
      </c>
      <c r="DP29">
        <v>6304</v>
      </c>
      <c r="DQ29">
        <v>8688</v>
      </c>
      <c r="DR29">
        <v>14629</v>
      </c>
      <c r="DS29">
        <v>15046</v>
      </c>
      <c r="DT29">
        <v>6476</v>
      </c>
      <c r="DU29">
        <v>5592</v>
      </c>
      <c r="DV29">
        <v>9958</v>
      </c>
      <c r="DW29">
        <v>16918</v>
      </c>
      <c r="DX29">
        <v>19914</v>
      </c>
      <c r="DY29">
        <v>16918</v>
      </c>
      <c r="DZ29">
        <v>13085</v>
      </c>
      <c r="EA29">
        <v>11612</v>
      </c>
      <c r="EB29">
        <v>11568</v>
      </c>
      <c r="EC29">
        <v>11434</v>
      </c>
      <c r="ED29">
        <v>10905</v>
      </c>
      <c r="EE29">
        <v>10282</v>
      </c>
      <c r="EF29">
        <v>10454</v>
      </c>
      <c r="EG29">
        <v>10916</v>
      </c>
      <c r="EH29">
        <v>12066</v>
      </c>
      <c r="EI29">
        <v>13345</v>
      </c>
      <c r="EJ29">
        <v>15478</v>
      </c>
      <c r="EK29">
        <v>15143</v>
      </c>
      <c r="EL29">
        <v>13599</v>
      </c>
      <c r="EM29">
        <v>13698</v>
      </c>
      <c r="EN29">
        <v>15081</v>
      </c>
      <c r="EO29">
        <v>15671</v>
      </c>
      <c r="EP29">
        <v>15298</v>
      </c>
      <c r="EQ29">
        <v>15820</v>
      </c>
      <c r="ER29">
        <v>13990</v>
      </c>
      <c r="ES29">
        <v>13673</v>
      </c>
      <c r="ET29">
        <v>14162</v>
      </c>
      <c r="EU29">
        <v>13739</v>
      </c>
      <c r="EV29">
        <v>13063</v>
      </c>
      <c r="EW29">
        <v>11531</v>
      </c>
      <c r="EX29">
        <v>11033</v>
      </c>
      <c r="EY29">
        <v>9729</v>
      </c>
      <c r="EZ29">
        <v>8359</v>
      </c>
      <c r="FA29">
        <v>6965</v>
      </c>
      <c r="FB29">
        <v>6955</v>
      </c>
      <c r="FC29">
        <v>7506</v>
      </c>
      <c r="FD29">
        <v>7158</v>
      </c>
      <c r="FE29">
        <v>6754</v>
      </c>
      <c r="FF29">
        <v>7264</v>
      </c>
      <c r="FG29">
        <v>7567</v>
      </c>
      <c r="FH29">
        <v>8425</v>
      </c>
      <c r="FI29">
        <v>8862</v>
      </c>
      <c r="FJ29">
        <v>9653</v>
      </c>
      <c r="FK29">
        <v>11396</v>
      </c>
      <c r="FL29">
        <v>15463</v>
      </c>
      <c r="FM29">
        <v>17702</v>
      </c>
      <c r="FN29">
        <v>17509</v>
      </c>
      <c r="FO29">
        <v>17392</v>
      </c>
      <c r="FP29">
        <v>15987</v>
      </c>
      <c r="FQ29">
        <v>12680</v>
      </c>
      <c r="FR29">
        <v>12259</v>
      </c>
      <c r="FS29">
        <v>12029</v>
      </c>
      <c r="FT29">
        <v>12590</v>
      </c>
      <c r="FU29">
        <v>12886</v>
      </c>
      <c r="FV29">
        <v>13262</v>
      </c>
      <c r="FW29">
        <v>12463</v>
      </c>
      <c r="FX29">
        <v>10578</v>
      </c>
      <c r="FY29">
        <v>9476</v>
      </c>
      <c r="FZ29">
        <v>8583</v>
      </c>
      <c r="GA29">
        <v>8582</v>
      </c>
      <c r="GB29">
        <v>8504</v>
      </c>
      <c r="GC29">
        <v>8457</v>
      </c>
      <c r="GD29">
        <v>8941</v>
      </c>
      <c r="GE29">
        <v>9899</v>
      </c>
      <c r="GF29">
        <v>9794</v>
      </c>
      <c r="GG29">
        <v>9190</v>
      </c>
      <c r="GH29" s="2">
        <v>9141</v>
      </c>
      <c r="GI29">
        <v>10769</v>
      </c>
      <c r="GJ29" s="1">
        <v>12721</v>
      </c>
      <c r="GK29">
        <v>12414</v>
      </c>
      <c r="GL29">
        <v>10123</v>
      </c>
      <c r="GM29">
        <v>6966</v>
      </c>
      <c r="GN29">
        <v>5962</v>
      </c>
      <c r="GO29">
        <v>5010</v>
      </c>
      <c r="GP29">
        <v>5110</v>
      </c>
      <c r="GQ29">
        <v>5307</v>
      </c>
      <c r="GR29">
        <v>5167</v>
      </c>
      <c r="GS29">
        <v>5038</v>
      </c>
      <c r="GT29">
        <v>5078</v>
      </c>
      <c r="GU29">
        <v>5735</v>
      </c>
      <c r="GV29">
        <v>5920</v>
      </c>
      <c r="GW29">
        <v>5281</v>
      </c>
      <c r="GX29">
        <v>4754</v>
      </c>
      <c r="GY29">
        <v>5157</v>
      </c>
      <c r="GZ29">
        <v>5129</v>
      </c>
      <c r="HA29">
        <v>4966</v>
      </c>
      <c r="HB29">
        <v>4757</v>
      </c>
      <c r="HC29">
        <v>3879</v>
      </c>
      <c r="HD29">
        <v>3042</v>
      </c>
      <c r="HE29">
        <v>3122</v>
      </c>
      <c r="HF29">
        <v>3247</v>
      </c>
      <c r="HG29">
        <v>3508</v>
      </c>
      <c r="HH29">
        <v>3565</v>
      </c>
      <c r="HI29">
        <v>4022</v>
      </c>
      <c r="HJ29">
        <v>3571</v>
      </c>
      <c r="HK29">
        <v>3565</v>
      </c>
      <c r="HL29">
        <v>3783</v>
      </c>
      <c r="HM29">
        <v>4950</v>
      </c>
      <c r="HN29">
        <v>5917</v>
      </c>
      <c r="HO29">
        <v>6732</v>
      </c>
      <c r="HP29">
        <v>7849</v>
      </c>
      <c r="HQ29">
        <v>8784</v>
      </c>
      <c r="HR29">
        <v>10465</v>
      </c>
      <c r="HS29">
        <v>11217</v>
      </c>
      <c r="HT29">
        <v>8995</v>
      </c>
      <c r="HU29">
        <v>7639</v>
      </c>
      <c r="HV29">
        <v>8009</v>
      </c>
      <c r="HW29">
        <v>8966</v>
      </c>
      <c r="HX29">
        <v>9634</v>
      </c>
      <c r="HY29">
        <v>10064</v>
      </c>
      <c r="HZ29">
        <v>10728</v>
      </c>
      <c r="IA29">
        <v>10498</v>
      </c>
      <c r="IB29">
        <v>9888</v>
      </c>
      <c r="IC29">
        <v>8038</v>
      </c>
      <c r="ID29">
        <v>6924</v>
      </c>
      <c r="IE29">
        <v>6434</v>
      </c>
      <c r="IF29">
        <v>6837</v>
      </c>
      <c r="IG29">
        <v>7238</v>
      </c>
      <c r="IH29">
        <v>7648</v>
      </c>
      <c r="II29">
        <v>7547</v>
      </c>
      <c r="IJ29">
        <v>6611</v>
      </c>
      <c r="IK29">
        <v>5823</v>
      </c>
      <c r="IL29">
        <v>6737</v>
      </c>
      <c r="IM29">
        <v>6948</v>
      </c>
      <c r="IN29">
        <v>6371</v>
      </c>
      <c r="IO29">
        <v>5962</v>
      </c>
      <c r="IP29">
        <v>6111</v>
      </c>
      <c r="IQ29">
        <v>6817</v>
      </c>
      <c r="IR29">
        <v>7886</v>
      </c>
      <c r="IS29">
        <v>8449</v>
      </c>
      <c r="IT29">
        <v>8595</v>
      </c>
      <c r="IU29">
        <v>7772</v>
      </c>
      <c r="IV29">
        <v>7826</v>
      </c>
      <c r="IW29">
        <v>7637</v>
      </c>
      <c r="IX29">
        <v>8597</v>
      </c>
      <c r="IY29">
        <v>9201</v>
      </c>
      <c r="IZ29">
        <v>8804</v>
      </c>
      <c r="JA29">
        <v>8457</v>
      </c>
      <c r="JB29">
        <v>8642</v>
      </c>
      <c r="JC29">
        <v>8019</v>
      </c>
      <c r="JD29">
        <v>7773</v>
      </c>
      <c r="JE29">
        <v>7780</v>
      </c>
      <c r="JF29">
        <v>7939</v>
      </c>
      <c r="JG29">
        <v>8131</v>
      </c>
      <c r="JH29">
        <v>8050</v>
      </c>
      <c r="JI29">
        <v>8670</v>
      </c>
      <c r="JJ29">
        <v>9389</v>
      </c>
      <c r="JK29">
        <v>9330</v>
      </c>
      <c r="JL29">
        <v>9438</v>
      </c>
      <c r="JM29">
        <v>9213</v>
      </c>
      <c r="JN29">
        <v>8761</v>
      </c>
      <c r="JO29">
        <v>7980</v>
      </c>
      <c r="JP29">
        <v>7576</v>
      </c>
      <c r="JQ29">
        <v>7073</v>
      </c>
      <c r="JR29">
        <v>6792</v>
      </c>
      <c r="JS29">
        <v>6690</v>
      </c>
      <c r="JT29">
        <v>6062</v>
      </c>
      <c r="JU29">
        <v>5793</v>
      </c>
      <c r="JV29">
        <v>5762</v>
      </c>
      <c r="JW29">
        <v>5600</v>
      </c>
      <c r="JX29">
        <v>5544</v>
      </c>
      <c r="JY29">
        <v>5407</v>
      </c>
      <c r="JZ29">
        <v>4888</v>
      </c>
      <c r="KA29">
        <v>5327</v>
      </c>
      <c r="KB29">
        <v>5635</v>
      </c>
      <c r="KC29">
        <v>5767</v>
      </c>
      <c r="KD29">
        <v>5546</v>
      </c>
      <c r="KE29">
        <v>5356</v>
      </c>
      <c r="KF29">
        <v>6142</v>
      </c>
      <c r="KG29">
        <v>7465</v>
      </c>
      <c r="KH29">
        <v>7848</v>
      </c>
      <c r="KI29">
        <v>8113</v>
      </c>
      <c r="KJ29">
        <v>8415</v>
      </c>
      <c r="KK29">
        <v>8564</v>
      </c>
      <c r="KL29">
        <v>7797</v>
      </c>
      <c r="KM29">
        <v>6733</v>
      </c>
      <c r="KN29">
        <v>6472</v>
      </c>
      <c r="KO29">
        <v>6160</v>
      </c>
      <c r="KP29">
        <v>5692</v>
      </c>
      <c r="KQ29">
        <v>5085</v>
      </c>
      <c r="KR29">
        <v>4583</v>
      </c>
      <c r="KS29">
        <v>4694</v>
      </c>
      <c r="KT29">
        <v>4525</v>
      </c>
      <c r="KU29">
        <v>4280</v>
      </c>
      <c r="KV29">
        <v>4069</v>
      </c>
      <c r="KW29">
        <v>4125</v>
      </c>
      <c r="KX29">
        <v>4060</v>
      </c>
      <c r="KY29">
        <v>4057</v>
      </c>
      <c r="KZ29">
        <v>4374</v>
      </c>
      <c r="LA29">
        <v>4223</v>
      </c>
      <c r="LB29">
        <v>3600</v>
      </c>
      <c r="LC29">
        <v>2912</v>
      </c>
      <c r="LD29">
        <v>2187</v>
      </c>
      <c r="LE29">
        <v>1961</v>
      </c>
      <c r="LF29">
        <v>1643</v>
      </c>
      <c r="LG29">
        <v>1541</v>
      </c>
      <c r="LH29">
        <v>1372</v>
      </c>
      <c r="LI29">
        <v>1337</v>
      </c>
      <c r="LJ29">
        <v>1479</v>
      </c>
      <c r="LK29">
        <v>1434</v>
      </c>
      <c r="LL29">
        <v>1555</v>
      </c>
      <c r="LM29">
        <v>1713</v>
      </c>
      <c r="LN29">
        <v>1899</v>
      </c>
      <c r="LO29">
        <v>1853</v>
      </c>
      <c r="LP29">
        <v>1528</v>
      </c>
      <c r="LQ29">
        <v>1765</v>
      </c>
      <c r="LR29">
        <v>2085</v>
      </c>
      <c r="LS29">
        <v>2890</v>
      </c>
      <c r="LT29">
        <v>3779</v>
      </c>
      <c r="LU29">
        <v>4658</v>
      </c>
      <c r="LV29">
        <v>3259</v>
      </c>
      <c r="LW29">
        <v>1674</v>
      </c>
      <c r="LX29">
        <v>1024</v>
      </c>
      <c r="LY29">
        <v>529</v>
      </c>
      <c r="LZ29">
        <v>425</v>
      </c>
      <c r="MA29">
        <v>302</v>
      </c>
      <c r="MB29">
        <v>292</v>
      </c>
      <c r="MC29">
        <v>271</v>
      </c>
      <c r="MD29">
        <v>330</v>
      </c>
      <c r="ME29">
        <v>269</v>
      </c>
      <c r="MF29">
        <v>191</v>
      </c>
      <c r="MG29">
        <v>71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</row>
    <row r="30" spans="1:403" x14ac:dyDescent="0.3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24</v>
      </c>
      <c r="BS30">
        <v>26</v>
      </c>
      <c r="BT30">
        <v>13</v>
      </c>
      <c r="BU30">
        <v>11</v>
      </c>
      <c r="BV30">
        <v>107</v>
      </c>
      <c r="BW30">
        <v>458</v>
      </c>
      <c r="BX30">
        <v>1029</v>
      </c>
      <c r="BY30">
        <v>1658</v>
      </c>
      <c r="BZ30">
        <v>2352</v>
      </c>
      <c r="CA30">
        <v>2976</v>
      </c>
      <c r="CB30">
        <v>3097</v>
      </c>
      <c r="CC30">
        <v>3807</v>
      </c>
      <c r="CD30">
        <v>4912</v>
      </c>
      <c r="CE30">
        <v>5774</v>
      </c>
      <c r="CF30">
        <v>7070</v>
      </c>
      <c r="CG30">
        <v>7869</v>
      </c>
      <c r="CH30">
        <v>9856</v>
      </c>
      <c r="CI30">
        <v>10553</v>
      </c>
      <c r="CJ30">
        <v>12986</v>
      </c>
      <c r="CK30">
        <v>14216</v>
      </c>
      <c r="CL30">
        <v>13418</v>
      </c>
      <c r="CM30">
        <v>12926</v>
      </c>
      <c r="CN30">
        <v>11227</v>
      </c>
      <c r="CO30">
        <v>10925</v>
      </c>
      <c r="CP30">
        <v>10328</v>
      </c>
      <c r="CQ30">
        <v>9782</v>
      </c>
      <c r="CR30">
        <v>9146</v>
      </c>
      <c r="CS30">
        <v>10460</v>
      </c>
      <c r="CT30">
        <v>10253</v>
      </c>
      <c r="CU30">
        <v>8768</v>
      </c>
      <c r="CV30">
        <v>7151</v>
      </c>
      <c r="CW30">
        <v>5992</v>
      </c>
      <c r="CX30">
        <v>4876</v>
      </c>
      <c r="CY30">
        <v>4794</v>
      </c>
      <c r="CZ30">
        <v>4495</v>
      </c>
      <c r="DA30">
        <v>3282</v>
      </c>
      <c r="DB30">
        <v>2640</v>
      </c>
      <c r="DC30">
        <v>2291</v>
      </c>
      <c r="DD30">
        <v>2304</v>
      </c>
      <c r="DE30">
        <v>2340</v>
      </c>
      <c r="DF30">
        <v>2533</v>
      </c>
      <c r="DG30">
        <v>2613</v>
      </c>
      <c r="DH30">
        <v>2835</v>
      </c>
      <c r="DI30">
        <v>3195</v>
      </c>
      <c r="DJ30">
        <v>3825</v>
      </c>
      <c r="DK30">
        <v>4300</v>
      </c>
      <c r="DL30">
        <v>4266</v>
      </c>
      <c r="DM30">
        <v>4960</v>
      </c>
      <c r="DN30">
        <v>6376</v>
      </c>
      <c r="DO30">
        <v>9313</v>
      </c>
      <c r="DP30">
        <v>10725</v>
      </c>
      <c r="DQ30">
        <v>9837</v>
      </c>
      <c r="DR30">
        <v>9505</v>
      </c>
      <c r="DS30">
        <v>9477</v>
      </c>
      <c r="DT30">
        <v>9815</v>
      </c>
      <c r="DU30">
        <v>12142</v>
      </c>
      <c r="DV30">
        <v>14415</v>
      </c>
      <c r="DW30">
        <v>13832</v>
      </c>
      <c r="DX30">
        <v>11928</v>
      </c>
      <c r="DY30">
        <v>13077</v>
      </c>
      <c r="DZ30">
        <v>13215</v>
      </c>
      <c r="EA30">
        <v>12164</v>
      </c>
      <c r="EB30">
        <v>11710</v>
      </c>
      <c r="EC30">
        <v>11946</v>
      </c>
      <c r="ED30">
        <v>11816</v>
      </c>
      <c r="EE30">
        <v>11762</v>
      </c>
      <c r="EF30">
        <v>12670</v>
      </c>
      <c r="EG30">
        <v>14188</v>
      </c>
      <c r="EH30">
        <v>15276</v>
      </c>
      <c r="EI30">
        <v>17338</v>
      </c>
      <c r="EJ30">
        <v>17417</v>
      </c>
      <c r="EK30">
        <v>17195</v>
      </c>
      <c r="EL30">
        <v>15792</v>
      </c>
      <c r="EM30">
        <v>14610</v>
      </c>
      <c r="EN30">
        <v>13790</v>
      </c>
      <c r="EO30">
        <v>13623</v>
      </c>
      <c r="EP30">
        <v>14316</v>
      </c>
      <c r="EQ30">
        <v>13811</v>
      </c>
      <c r="ER30">
        <v>12112</v>
      </c>
      <c r="ES30">
        <v>12519</v>
      </c>
      <c r="ET30">
        <v>12490</v>
      </c>
      <c r="EU30">
        <v>13306</v>
      </c>
      <c r="EV30">
        <v>12154</v>
      </c>
      <c r="EW30">
        <v>9978</v>
      </c>
      <c r="EX30">
        <v>10190</v>
      </c>
      <c r="EY30">
        <v>9785</v>
      </c>
      <c r="EZ30">
        <v>8802</v>
      </c>
      <c r="FA30">
        <v>7222</v>
      </c>
      <c r="FB30">
        <v>7051</v>
      </c>
      <c r="FC30">
        <v>7548</v>
      </c>
      <c r="FD30">
        <v>8151</v>
      </c>
      <c r="FE30">
        <v>8331</v>
      </c>
      <c r="FF30">
        <v>8787</v>
      </c>
      <c r="FG30">
        <v>9800</v>
      </c>
      <c r="FH30">
        <v>9699</v>
      </c>
      <c r="FI30">
        <v>10890</v>
      </c>
      <c r="FJ30">
        <v>13796</v>
      </c>
      <c r="FK30">
        <v>15266</v>
      </c>
      <c r="FL30">
        <v>15444</v>
      </c>
      <c r="FM30">
        <v>16382</v>
      </c>
      <c r="FN30">
        <v>16881</v>
      </c>
      <c r="FO30">
        <v>16643</v>
      </c>
      <c r="FP30">
        <v>16981</v>
      </c>
      <c r="FQ30">
        <v>15586</v>
      </c>
      <c r="FR30">
        <v>12406</v>
      </c>
      <c r="FS30">
        <v>10170</v>
      </c>
      <c r="FT30">
        <v>9079</v>
      </c>
      <c r="FU30">
        <v>9292</v>
      </c>
      <c r="FV30">
        <v>10201</v>
      </c>
      <c r="FW30">
        <v>10597</v>
      </c>
      <c r="FX30">
        <v>10189</v>
      </c>
      <c r="FY30">
        <v>8637</v>
      </c>
      <c r="FZ30">
        <v>7813</v>
      </c>
      <c r="GA30">
        <v>8050</v>
      </c>
      <c r="GB30">
        <v>8828</v>
      </c>
      <c r="GC30">
        <v>10085</v>
      </c>
      <c r="GD30">
        <v>10554</v>
      </c>
      <c r="GE30">
        <v>10518</v>
      </c>
      <c r="GF30">
        <v>10594</v>
      </c>
      <c r="GG30">
        <v>10915</v>
      </c>
      <c r="GH30" s="2">
        <v>11254</v>
      </c>
      <c r="GI30">
        <v>11957</v>
      </c>
      <c r="GJ30" s="1">
        <v>13110</v>
      </c>
      <c r="GK30">
        <v>12636</v>
      </c>
      <c r="GL30">
        <v>7996</v>
      </c>
      <c r="GM30">
        <v>6071</v>
      </c>
      <c r="GN30">
        <v>5665</v>
      </c>
      <c r="GO30">
        <v>4726</v>
      </c>
      <c r="GP30">
        <v>4103</v>
      </c>
      <c r="GQ30">
        <v>4525</v>
      </c>
      <c r="GR30">
        <v>4909</v>
      </c>
      <c r="GS30">
        <v>4612</v>
      </c>
      <c r="GT30">
        <v>4537</v>
      </c>
      <c r="GU30">
        <v>4095</v>
      </c>
      <c r="GV30">
        <v>3633</v>
      </c>
      <c r="GW30">
        <v>3524</v>
      </c>
      <c r="GX30">
        <v>3814</v>
      </c>
      <c r="GY30">
        <v>3885</v>
      </c>
      <c r="GZ30">
        <v>4428</v>
      </c>
      <c r="HA30">
        <v>4370</v>
      </c>
      <c r="HB30">
        <v>4162</v>
      </c>
      <c r="HC30">
        <v>3876</v>
      </c>
      <c r="HD30">
        <v>3508</v>
      </c>
      <c r="HE30">
        <v>3306</v>
      </c>
      <c r="HF30">
        <v>4061</v>
      </c>
      <c r="HG30">
        <v>5387</v>
      </c>
      <c r="HH30">
        <v>5985</v>
      </c>
      <c r="HI30">
        <v>5878</v>
      </c>
      <c r="HJ30">
        <v>5525</v>
      </c>
      <c r="HK30">
        <v>5847</v>
      </c>
      <c r="HL30">
        <v>5738</v>
      </c>
      <c r="HM30">
        <v>6384</v>
      </c>
      <c r="HN30">
        <v>5297</v>
      </c>
      <c r="HO30">
        <v>4178</v>
      </c>
      <c r="HP30">
        <v>4962</v>
      </c>
      <c r="HQ30">
        <v>6703</v>
      </c>
      <c r="HR30">
        <v>9332</v>
      </c>
      <c r="HS30">
        <v>12224</v>
      </c>
      <c r="HT30">
        <v>12906</v>
      </c>
      <c r="HU30">
        <v>11899</v>
      </c>
      <c r="HV30">
        <v>10881</v>
      </c>
      <c r="HW30">
        <v>10666</v>
      </c>
      <c r="HX30">
        <v>9403</v>
      </c>
      <c r="HY30">
        <v>8737</v>
      </c>
      <c r="HZ30">
        <v>8433</v>
      </c>
      <c r="IA30">
        <v>7755</v>
      </c>
      <c r="IB30">
        <v>6254</v>
      </c>
      <c r="IC30">
        <v>4711</v>
      </c>
      <c r="ID30">
        <v>4311</v>
      </c>
      <c r="IE30">
        <v>4320</v>
      </c>
      <c r="IF30">
        <v>5095</v>
      </c>
      <c r="IG30">
        <v>6127</v>
      </c>
      <c r="IH30">
        <v>6580</v>
      </c>
      <c r="II30">
        <v>6830</v>
      </c>
      <c r="IJ30">
        <v>6658</v>
      </c>
      <c r="IK30">
        <v>7385</v>
      </c>
      <c r="IL30">
        <v>7221</v>
      </c>
      <c r="IM30">
        <v>6437</v>
      </c>
      <c r="IN30">
        <v>6300</v>
      </c>
      <c r="IO30">
        <v>6936</v>
      </c>
      <c r="IP30">
        <v>7891</v>
      </c>
      <c r="IQ30">
        <v>8153</v>
      </c>
      <c r="IR30">
        <v>7561</v>
      </c>
      <c r="IS30">
        <v>7620</v>
      </c>
      <c r="IT30">
        <v>7660</v>
      </c>
      <c r="IU30">
        <v>7307</v>
      </c>
      <c r="IV30">
        <v>8390</v>
      </c>
      <c r="IW30">
        <v>8514</v>
      </c>
      <c r="IX30">
        <v>9021</v>
      </c>
      <c r="IY30">
        <v>9349</v>
      </c>
      <c r="IZ30">
        <v>8746</v>
      </c>
      <c r="JA30">
        <v>8451</v>
      </c>
      <c r="JB30">
        <v>8255</v>
      </c>
      <c r="JC30">
        <v>8184</v>
      </c>
      <c r="JD30">
        <v>7776</v>
      </c>
      <c r="JE30">
        <v>7279</v>
      </c>
      <c r="JF30">
        <v>7660</v>
      </c>
      <c r="JG30">
        <v>8970</v>
      </c>
      <c r="JH30">
        <v>9881</v>
      </c>
      <c r="JI30">
        <v>10146</v>
      </c>
      <c r="JJ30">
        <v>9961</v>
      </c>
      <c r="JK30">
        <v>8887</v>
      </c>
      <c r="JL30">
        <v>8489</v>
      </c>
      <c r="JM30">
        <v>8115</v>
      </c>
      <c r="JN30">
        <v>7732</v>
      </c>
      <c r="JO30">
        <v>7387</v>
      </c>
      <c r="JP30">
        <v>6770</v>
      </c>
      <c r="JQ30">
        <v>6131</v>
      </c>
      <c r="JR30">
        <v>5565</v>
      </c>
      <c r="JS30">
        <v>5486</v>
      </c>
      <c r="JT30">
        <v>5590</v>
      </c>
      <c r="JU30">
        <v>5808</v>
      </c>
      <c r="JV30">
        <v>5396</v>
      </c>
      <c r="JW30">
        <v>4913</v>
      </c>
      <c r="JX30">
        <v>4555</v>
      </c>
      <c r="JY30">
        <v>5295</v>
      </c>
      <c r="JZ30">
        <v>6218</v>
      </c>
      <c r="KA30">
        <v>6629</v>
      </c>
      <c r="KB30">
        <v>6458</v>
      </c>
      <c r="KC30">
        <v>6131</v>
      </c>
      <c r="KD30">
        <v>5685</v>
      </c>
      <c r="KE30">
        <v>5366</v>
      </c>
      <c r="KF30">
        <v>5852</v>
      </c>
      <c r="KG30">
        <v>6353</v>
      </c>
      <c r="KH30">
        <v>6775</v>
      </c>
      <c r="KI30">
        <v>7155</v>
      </c>
      <c r="KJ30">
        <v>7166</v>
      </c>
      <c r="KK30">
        <v>6513</v>
      </c>
      <c r="KL30">
        <v>6662</v>
      </c>
      <c r="KM30">
        <v>6565</v>
      </c>
      <c r="KN30">
        <v>6488</v>
      </c>
      <c r="KO30">
        <v>5841</v>
      </c>
      <c r="KP30">
        <v>5067</v>
      </c>
      <c r="KQ30">
        <v>5207</v>
      </c>
      <c r="KR30">
        <v>5314</v>
      </c>
      <c r="KS30">
        <v>5138</v>
      </c>
      <c r="KT30">
        <v>5252</v>
      </c>
      <c r="KU30">
        <v>4602</v>
      </c>
      <c r="KV30">
        <v>4921</v>
      </c>
      <c r="KW30">
        <v>4916</v>
      </c>
      <c r="KX30">
        <v>4673</v>
      </c>
      <c r="KY30">
        <v>4529</v>
      </c>
      <c r="KZ30">
        <v>3690</v>
      </c>
      <c r="LA30">
        <v>2762</v>
      </c>
      <c r="LB30">
        <v>2549</v>
      </c>
      <c r="LC30">
        <v>2372</v>
      </c>
      <c r="LD30">
        <v>2192</v>
      </c>
      <c r="LE30">
        <v>1838</v>
      </c>
      <c r="LF30">
        <v>1698</v>
      </c>
      <c r="LG30">
        <v>1768</v>
      </c>
      <c r="LH30">
        <v>1761</v>
      </c>
      <c r="LI30">
        <v>1875</v>
      </c>
      <c r="LJ30">
        <v>1891</v>
      </c>
      <c r="LK30">
        <v>1914</v>
      </c>
      <c r="LL30">
        <v>1712</v>
      </c>
      <c r="LM30">
        <v>2136</v>
      </c>
      <c r="LN30">
        <v>3193</v>
      </c>
      <c r="LO30">
        <v>4449</v>
      </c>
      <c r="LP30">
        <v>4803</v>
      </c>
      <c r="LQ30">
        <v>3174</v>
      </c>
      <c r="LR30">
        <v>1969</v>
      </c>
      <c r="LS30">
        <v>1031</v>
      </c>
      <c r="LT30">
        <v>660</v>
      </c>
      <c r="LU30">
        <v>500</v>
      </c>
      <c r="LV30">
        <v>427</v>
      </c>
      <c r="LW30">
        <v>429</v>
      </c>
      <c r="LX30">
        <v>422</v>
      </c>
      <c r="LY30">
        <v>236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</row>
    <row r="31" spans="1:403" x14ac:dyDescent="0.3">
      <c r="A31">
        <v>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24</v>
      </c>
      <c r="BZ31">
        <v>26</v>
      </c>
      <c r="CA31">
        <v>184</v>
      </c>
      <c r="CB31">
        <v>710</v>
      </c>
      <c r="CC31">
        <v>1288</v>
      </c>
      <c r="CD31">
        <v>2031</v>
      </c>
      <c r="CE31">
        <v>4411</v>
      </c>
      <c r="CF31">
        <v>5471</v>
      </c>
      <c r="CG31">
        <v>7649</v>
      </c>
      <c r="CH31">
        <v>8391</v>
      </c>
      <c r="CI31">
        <v>8734</v>
      </c>
      <c r="CJ31">
        <v>10432</v>
      </c>
      <c r="CK31">
        <v>13366</v>
      </c>
      <c r="CL31">
        <v>14295</v>
      </c>
      <c r="CM31">
        <v>12805</v>
      </c>
      <c r="CN31">
        <v>11707</v>
      </c>
      <c r="CO31">
        <v>11958</v>
      </c>
      <c r="CP31">
        <v>11638</v>
      </c>
      <c r="CQ31">
        <v>12143</v>
      </c>
      <c r="CR31">
        <v>12691</v>
      </c>
      <c r="CS31">
        <v>12232</v>
      </c>
      <c r="CT31">
        <v>13457</v>
      </c>
      <c r="CU31">
        <v>12218</v>
      </c>
      <c r="CV31">
        <v>10067</v>
      </c>
      <c r="CW31">
        <v>8684</v>
      </c>
      <c r="CX31">
        <v>6486</v>
      </c>
      <c r="CY31">
        <v>4905</v>
      </c>
      <c r="CZ31">
        <v>5457</v>
      </c>
      <c r="DA31">
        <v>5108</v>
      </c>
      <c r="DB31">
        <v>3734</v>
      </c>
      <c r="DC31">
        <v>3244</v>
      </c>
      <c r="DD31">
        <v>3301</v>
      </c>
      <c r="DE31">
        <v>3069</v>
      </c>
      <c r="DF31">
        <v>2991</v>
      </c>
      <c r="DG31">
        <v>3236</v>
      </c>
      <c r="DH31">
        <v>3344</v>
      </c>
      <c r="DI31">
        <v>3636</v>
      </c>
      <c r="DJ31">
        <v>4523</v>
      </c>
      <c r="DK31">
        <v>6173</v>
      </c>
      <c r="DL31">
        <v>7089</v>
      </c>
      <c r="DM31">
        <v>7031</v>
      </c>
      <c r="DN31">
        <v>7240</v>
      </c>
      <c r="DO31">
        <v>7526</v>
      </c>
      <c r="DP31">
        <v>9107</v>
      </c>
      <c r="DQ31">
        <v>9714</v>
      </c>
      <c r="DR31">
        <v>10368</v>
      </c>
      <c r="DS31">
        <v>10928</v>
      </c>
      <c r="DT31">
        <v>10893</v>
      </c>
      <c r="DU31">
        <v>11610</v>
      </c>
      <c r="DV31">
        <v>13003</v>
      </c>
      <c r="DW31">
        <v>13289</v>
      </c>
      <c r="DX31">
        <v>12831</v>
      </c>
      <c r="DY31">
        <v>13576</v>
      </c>
      <c r="DZ31">
        <v>15045</v>
      </c>
      <c r="EA31">
        <v>14911</v>
      </c>
      <c r="EB31">
        <v>13873</v>
      </c>
      <c r="EC31">
        <v>13808</v>
      </c>
      <c r="ED31">
        <v>14629</v>
      </c>
      <c r="EE31">
        <v>14905</v>
      </c>
      <c r="EF31">
        <v>15365</v>
      </c>
      <c r="EG31">
        <v>16042</v>
      </c>
      <c r="EH31">
        <v>16373</v>
      </c>
      <c r="EI31">
        <v>18112</v>
      </c>
      <c r="EJ31">
        <v>16828</v>
      </c>
      <c r="EK31">
        <v>14316</v>
      </c>
      <c r="EL31">
        <v>11992</v>
      </c>
      <c r="EM31">
        <v>11279</v>
      </c>
      <c r="EN31">
        <v>10490</v>
      </c>
      <c r="EO31">
        <v>9798</v>
      </c>
      <c r="EP31">
        <v>10696</v>
      </c>
      <c r="EQ31">
        <v>13353</v>
      </c>
      <c r="ER31">
        <v>12364</v>
      </c>
      <c r="ES31">
        <v>9521</v>
      </c>
      <c r="ET31">
        <v>11613</v>
      </c>
      <c r="EU31">
        <v>12811</v>
      </c>
      <c r="EV31">
        <v>13427</v>
      </c>
      <c r="EW31">
        <v>13310</v>
      </c>
      <c r="EX31">
        <v>11314</v>
      </c>
      <c r="EY31">
        <v>10733</v>
      </c>
      <c r="EZ31">
        <v>9090</v>
      </c>
      <c r="FA31">
        <v>6950</v>
      </c>
      <c r="FB31">
        <v>6292</v>
      </c>
      <c r="FC31">
        <v>7076</v>
      </c>
      <c r="FD31">
        <v>8399</v>
      </c>
      <c r="FE31">
        <v>8670</v>
      </c>
      <c r="FF31">
        <v>8379</v>
      </c>
      <c r="FG31">
        <v>9227</v>
      </c>
      <c r="FH31">
        <v>13319</v>
      </c>
      <c r="FI31">
        <v>19482</v>
      </c>
      <c r="FJ31">
        <v>18647</v>
      </c>
      <c r="FK31">
        <v>12534</v>
      </c>
      <c r="FL31">
        <v>9098</v>
      </c>
      <c r="FM31">
        <v>16074</v>
      </c>
      <c r="FN31">
        <v>23080</v>
      </c>
      <c r="FO31">
        <v>21253</v>
      </c>
      <c r="FP31">
        <v>16999</v>
      </c>
      <c r="FQ31">
        <v>11328</v>
      </c>
      <c r="FR31">
        <v>8301</v>
      </c>
      <c r="FS31">
        <v>7618</v>
      </c>
      <c r="FT31">
        <v>8220</v>
      </c>
      <c r="FU31">
        <v>9307</v>
      </c>
      <c r="FV31">
        <v>10114</v>
      </c>
      <c r="FW31">
        <v>10916</v>
      </c>
      <c r="FX31">
        <v>10846</v>
      </c>
      <c r="FY31">
        <v>10002</v>
      </c>
      <c r="FZ31">
        <v>9068</v>
      </c>
      <c r="GA31">
        <v>8716</v>
      </c>
      <c r="GB31">
        <v>9340</v>
      </c>
      <c r="GC31">
        <v>10447</v>
      </c>
      <c r="GD31">
        <v>10462</v>
      </c>
      <c r="GE31">
        <v>11295</v>
      </c>
      <c r="GF31">
        <v>11459</v>
      </c>
      <c r="GG31">
        <v>11426</v>
      </c>
      <c r="GH31" s="2">
        <v>11398</v>
      </c>
      <c r="GI31">
        <v>11352</v>
      </c>
      <c r="GJ31" s="1">
        <v>13110</v>
      </c>
      <c r="GK31">
        <v>11720</v>
      </c>
      <c r="GL31">
        <v>8106</v>
      </c>
      <c r="GM31">
        <v>5223</v>
      </c>
      <c r="GN31">
        <v>3515</v>
      </c>
      <c r="GO31">
        <v>3170</v>
      </c>
      <c r="GP31">
        <v>2875</v>
      </c>
      <c r="GQ31">
        <v>3130</v>
      </c>
      <c r="GR31">
        <v>3292</v>
      </c>
      <c r="GS31">
        <v>3192</v>
      </c>
      <c r="GT31">
        <v>3347</v>
      </c>
      <c r="GU31">
        <v>3526</v>
      </c>
      <c r="GV31">
        <v>2917</v>
      </c>
      <c r="GW31">
        <v>2819</v>
      </c>
      <c r="GX31">
        <v>3037</v>
      </c>
      <c r="GY31">
        <v>3583</v>
      </c>
      <c r="GZ31">
        <v>3885</v>
      </c>
      <c r="HA31">
        <v>4725</v>
      </c>
      <c r="HB31">
        <v>5507</v>
      </c>
      <c r="HC31">
        <v>6144</v>
      </c>
      <c r="HD31">
        <v>6849</v>
      </c>
      <c r="HE31">
        <v>6783</v>
      </c>
      <c r="HF31">
        <v>6403</v>
      </c>
      <c r="HG31">
        <v>5822</v>
      </c>
      <c r="HH31">
        <v>6020</v>
      </c>
      <c r="HI31">
        <v>4678</v>
      </c>
      <c r="HJ31">
        <v>3395</v>
      </c>
      <c r="HK31">
        <v>4655</v>
      </c>
      <c r="HL31">
        <v>5856</v>
      </c>
      <c r="HM31">
        <v>6361</v>
      </c>
      <c r="HN31">
        <v>6489</v>
      </c>
      <c r="HO31">
        <v>5608</v>
      </c>
      <c r="HP31">
        <v>6016</v>
      </c>
      <c r="HQ31">
        <v>7751</v>
      </c>
      <c r="HR31">
        <v>11152</v>
      </c>
      <c r="HS31">
        <v>12697</v>
      </c>
      <c r="HT31">
        <v>13015</v>
      </c>
      <c r="HU31">
        <v>14301</v>
      </c>
      <c r="HV31">
        <v>11483</v>
      </c>
      <c r="HW31">
        <v>7776</v>
      </c>
      <c r="HX31">
        <v>6134</v>
      </c>
      <c r="HY31">
        <v>4694</v>
      </c>
      <c r="HZ31">
        <v>4067</v>
      </c>
      <c r="IA31">
        <v>3713</v>
      </c>
      <c r="IB31">
        <v>3190</v>
      </c>
      <c r="IC31">
        <v>3422</v>
      </c>
      <c r="ID31">
        <v>4032</v>
      </c>
      <c r="IE31">
        <v>5100</v>
      </c>
      <c r="IF31">
        <v>6155</v>
      </c>
      <c r="IG31">
        <v>7466</v>
      </c>
      <c r="IH31">
        <v>7943</v>
      </c>
      <c r="II31">
        <v>8531</v>
      </c>
      <c r="IJ31">
        <v>8439</v>
      </c>
      <c r="IK31">
        <v>7778</v>
      </c>
      <c r="IL31">
        <v>7533</v>
      </c>
      <c r="IM31">
        <v>7691</v>
      </c>
      <c r="IN31">
        <v>7099</v>
      </c>
      <c r="IO31">
        <v>6613</v>
      </c>
      <c r="IP31">
        <v>6623</v>
      </c>
      <c r="IQ31">
        <v>7194</v>
      </c>
      <c r="IR31">
        <v>7530</v>
      </c>
      <c r="IS31">
        <v>7523</v>
      </c>
      <c r="IT31">
        <v>7979</v>
      </c>
      <c r="IU31">
        <v>8468</v>
      </c>
      <c r="IV31">
        <v>9687</v>
      </c>
      <c r="IW31">
        <v>8541</v>
      </c>
      <c r="IX31">
        <v>7235</v>
      </c>
      <c r="IY31">
        <v>6948</v>
      </c>
      <c r="IZ31">
        <v>7984</v>
      </c>
      <c r="JA31">
        <v>8557</v>
      </c>
      <c r="JB31">
        <v>8015</v>
      </c>
      <c r="JC31">
        <v>8091</v>
      </c>
      <c r="JD31">
        <v>8361</v>
      </c>
      <c r="JE31">
        <v>8700</v>
      </c>
      <c r="JF31">
        <v>9137</v>
      </c>
      <c r="JG31">
        <v>10003</v>
      </c>
      <c r="JH31">
        <v>10374</v>
      </c>
      <c r="JI31">
        <v>10314</v>
      </c>
      <c r="JJ31">
        <v>9618</v>
      </c>
      <c r="JK31">
        <v>9157</v>
      </c>
      <c r="JL31">
        <v>8338</v>
      </c>
      <c r="JM31">
        <v>7082</v>
      </c>
      <c r="JN31">
        <v>6508</v>
      </c>
      <c r="JO31">
        <v>5984</v>
      </c>
      <c r="JP31">
        <v>5686</v>
      </c>
      <c r="JQ31">
        <v>6198</v>
      </c>
      <c r="JR31">
        <v>6997</v>
      </c>
      <c r="JS31">
        <v>5844</v>
      </c>
      <c r="JT31">
        <v>4680</v>
      </c>
      <c r="JU31">
        <v>4182</v>
      </c>
      <c r="JV31">
        <v>3955</v>
      </c>
      <c r="JW31">
        <v>3664</v>
      </c>
      <c r="JX31">
        <v>3954</v>
      </c>
      <c r="JY31">
        <v>4333</v>
      </c>
      <c r="JZ31">
        <v>5303</v>
      </c>
      <c r="KA31">
        <v>5458</v>
      </c>
      <c r="KB31">
        <v>6068</v>
      </c>
      <c r="KC31">
        <v>6376</v>
      </c>
      <c r="KD31">
        <v>5920</v>
      </c>
      <c r="KE31">
        <v>6484</v>
      </c>
      <c r="KF31">
        <v>7364</v>
      </c>
      <c r="KG31">
        <v>7203</v>
      </c>
      <c r="KH31">
        <v>6928</v>
      </c>
      <c r="KI31">
        <v>7734</v>
      </c>
      <c r="KJ31">
        <v>6721</v>
      </c>
      <c r="KK31">
        <v>5666</v>
      </c>
      <c r="KL31">
        <v>5556</v>
      </c>
      <c r="KM31">
        <v>5378</v>
      </c>
      <c r="KN31">
        <v>4709</v>
      </c>
      <c r="KO31">
        <v>5056</v>
      </c>
      <c r="KP31">
        <v>5459</v>
      </c>
      <c r="KQ31">
        <v>5572</v>
      </c>
      <c r="KR31">
        <v>5550</v>
      </c>
      <c r="KS31">
        <v>5266</v>
      </c>
      <c r="KT31">
        <v>4840</v>
      </c>
      <c r="KU31">
        <v>4937</v>
      </c>
      <c r="KV31">
        <v>4541</v>
      </c>
      <c r="KW31">
        <v>3324</v>
      </c>
      <c r="KX31">
        <v>3014</v>
      </c>
      <c r="KY31">
        <v>2718</v>
      </c>
      <c r="KZ31">
        <v>2718</v>
      </c>
      <c r="LA31">
        <v>3236</v>
      </c>
      <c r="LB31">
        <v>3264</v>
      </c>
      <c r="LC31">
        <v>2857</v>
      </c>
      <c r="LD31">
        <v>3046</v>
      </c>
      <c r="LE31">
        <v>3148</v>
      </c>
      <c r="LF31">
        <v>3061</v>
      </c>
      <c r="LG31">
        <v>3166</v>
      </c>
      <c r="LH31">
        <v>3100</v>
      </c>
      <c r="LI31">
        <v>3763</v>
      </c>
      <c r="LJ31">
        <v>5093</v>
      </c>
      <c r="LK31">
        <v>4674</v>
      </c>
      <c r="LL31">
        <v>3163</v>
      </c>
      <c r="LM31">
        <v>2160</v>
      </c>
      <c r="LN31">
        <v>1149</v>
      </c>
      <c r="LO31">
        <v>1022</v>
      </c>
      <c r="LP31">
        <v>868</v>
      </c>
      <c r="LQ31">
        <v>594</v>
      </c>
      <c r="LR31">
        <v>71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</row>
    <row r="32" spans="1:403" x14ac:dyDescent="0.3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3655</v>
      </c>
      <c r="CG32">
        <v>8342</v>
      </c>
      <c r="CH32">
        <v>9292</v>
      </c>
      <c r="CI32">
        <v>10147</v>
      </c>
      <c r="CJ32">
        <v>10316</v>
      </c>
      <c r="CK32">
        <v>9898</v>
      </c>
      <c r="CL32">
        <v>11751</v>
      </c>
      <c r="CM32">
        <v>12789</v>
      </c>
      <c r="CN32">
        <v>10205</v>
      </c>
      <c r="CO32">
        <v>9527</v>
      </c>
      <c r="CP32">
        <v>9541</v>
      </c>
      <c r="CQ32">
        <v>9916</v>
      </c>
      <c r="CR32">
        <v>11275</v>
      </c>
      <c r="CS32">
        <v>11967</v>
      </c>
      <c r="CT32">
        <v>13381</v>
      </c>
      <c r="CU32">
        <v>14244</v>
      </c>
      <c r="CV32">
        <v>12359</v>
      </c>
      <c r="CW32">
        <v>10878</v>
      </c>
      <c r="CX32">
        <v>9870</v>
      </c>
      <c r="CY32">
        <v>9004</v>
      </c>
      <c r="CZ32">
        <v>7476</v>
      </c>
      <c r="DA32">
        <v>6936</v>
      </c>
      <c r="DB32">
        <v>7211</v>
      </c>
      <c r="DC32">
        <v>6514</v>
      </c>
      <c r="DD32">
        <v>5326</v>
      </c>
      <c r="DE32">
        <v>4673</v>
      </c>
      <c r="DF32">
        <v>4165</v>
      </c>
      <c r="DG32">
        <v>3777</v>
      </c>
      <c r="DH32">
        <v>4832</v>
      </c>
      <c r="DI32">
        <v>5501</v>
      </c>
      <c r="DJ32">
        <v>6230</v>
      </c>
      <c r="DK32">
        <v>6326</v>
      </c>
      <c r="DL32">
        <v>6650</v>
      </c>
      <c r="DM32">
        <v>7445</v>
      </c>
      <c r="DN32">
        <v>8179</v>
      </c>
      <c r="DO32">
        <v>9302</v>
      </c>
      <c r="DP32">
        <v>9851</v>
      </c>
      <c r="DQ32">
        <v>11102</v>
      </c>
      <c r="DR32">
        <v>12003</v>
      </c>
      <c r="DS32">
        <v>13334</v>
      </c>
      <c r="DT32">
        <v>14490</v>
      </c>
      <c r="DU32">
        <v>13829</v>
      </c>
      <c r="DV32">
        <v>13397</v>
      </c>
      <c r="DW32">
        <v>13676</v>
      </c>
      <c r="DX32">
        <v>13459</v>
      </c>
      <c r="DY32">
        <v>13602</v>
      </c>
      <c r="DZ32">
        <v>15140</v>
      </c>
      <c r="EA32">
        <v>16675</v>
      </c>
      <c r="EB32">
        <v>15548</v>
      </c>
      <c r="EC32">
        <v>13871</v>
      </c>
      <c r="ED32">
        <v>12845</v>
      </c>
      <c r="EE32">
        <v>13506</v>
      </c>
      <c r="EF32">
        <v>13286</v>
      </c>
      <c r="EG32">
        <v>13718</v>
      </c>
      <c r="EH32">
        <v>17011</v>
      </c>
      <c r="EI32">
        <v>17883</v>
      </c>
      <c r="EJ32">
        <v>15721</v>
      </c>
      <c r="EK32">
        <v>13097</v>
      </c>
      <c r="EL32">
        <v>10783</v>
      </c>
      <c r="EM32">
        <v>9934</v>
      </c>
      <c r="EN32">
        <v>9263</v>
      </c>
      <c r="EO32">
        <v>9303</v>
      </c>
      <c r="EP32">
        <v>10206</v>
      </c>
      <c r="EQ32">
        <v>12151</v>
      </c>
      <c r="ER32">
        <v>12828</v>
      </c>
      <c r="ES32">
        <v>10364</v>
      </c>
      <c r="ET32">
        <v>9417</v>
      </c>
      <c r="EU32">
        <v>10454</v>
      </c>
      <c r="EV32">
        <v>11907</v>
      </c>
      <c r="EW32">
        <v>12327</v>
      </c>
      <c r="EX32">
        <v>12520</v>
      </c>
      <c r="EY32">
        <v>11076</v>
      </c>
      <c r="EZ32">
        <v>8736</v>
      </c>
      <c r="FA32">
        <v>8057</v>
      </c>
      <c r="FB32">
        <v>7819</v>
      </c>
      <c r="FC32">
        <v>7568</v>
      </c>
      <c r="FD32">
        <v>8087</v>
      </c>
      <c r="FE32">
        <v>8046</v>
      </c>
      <c r="FF32">
        <v>10651</v>
      </c>
      <c r="FG32">
        <v>14723</v>
      </c>
      <c r="FH32">
        <v>15427</v>
      </c>
      <c r="FI32">
        <v>15306</v>
      </c>
      <c r="FJ32">
        <v>16527</v>
      </c>
      <c r="FK32">
        <v>14395</v>
      </c>
      <c r="FL32">
        <v>12173</v>
      </c>
      <c r="FM32">
        <v>14752</v>
      </c>
      <c r="FN32">
        <v>19817</v>
      </c>
      <c r="FO32">
        <v>21586</v>
      </c>
      <c r="FP32">
        <v>17692</v>
      </c>
      <c r="FQ32">
        <v>12023</v>
      </c>
      <c r="FR32">
        <v>10237</v>
      </c>
      <c r="FS32">
        <v>8689</v>
      </c>
      <c r="FT32">
        <v>8641</v>
      </c>
      <c r="FU32">
        <v>9278</v>
      </c>
      <c r="FV32">
        <v>10829</v>
      </c>
      <c r="FW32">
        <v>11644</v>
      </c>
      <c r="FX32">
        <v>10985</v>
      </c>
      <c r="FY32">
        <v>10282</v>
      </c>
      <c r="FZ32">
        <v>9590</v>
      </c>
      <c r="GA32">
        <v>9086</v>
      </c>
      <c r="GB32">
        <v>9434</v>
      </c>
      <c r="GC32">
        <v>10678</v>
      </c>
      <c r="GD32">
        <v>11308</v>
      </c>
      <c r="GE32">
        <v>11321</v>
      </c>
      <c r="GF32">
        <v>10114</v>
      </c>
      <c r="GG32">
        <v>10144</v>
      </c>
      <c r="GH32" s="2">
        <v>10505</v>
      </c>
      <c r="GI32">
        <v>10047</v>
      </c>
      <c r="GJ32" s="1">
        <v>10294</v>
      </c>
      <c r="GK32">
        <v>9118</v>
      </c>
      <c r="GL32">
        <v>6204</v>
      </c>
      <c r="GM32">
        <v>5192</v>
      </c>
      <c r="GN32">
        <v>3533</v>
      </c>
      <c r="GO32">
        <v>3051</v>
      </c>
      <c r="GP32">
        <v>2763</v>
      </c>
      <c r="GQ32">
        <v>2646</v>
      </c>
      <c r="GR32">
        <v>2828</v>
      </c>
      <c r="GS32">
        <v>2890</v>
      </c>
      <c r="GT32">
        <v>3341</v>
      </c>
      <c r="GU32">
        <v>3408</v>
      </c>
      <c r="GV32">
        <v>3585</v>
      </c>
      <c r="GW32">
        <v>4154</v>
      </c>
      <c r="GX32">
        <v>5893</v>
      </c>
      <c r="GY32">
        <v>6237</v>
      </c>
      <c r="GZ32">
        <v>5846</v>
      </c>
      <c r="HA32">
        <v>5166</v>
      </c>
      <c r="HB32">
        <v>5151</v>
      </c>
      <c r="HC32">
        <v>7420</v>
      </c>
      <c r="HD32">
        <v>5956</v>
      </c>
      <c r="HE32">
        <v>4768</v>
      </c>
      <c r="HF32">
        <v>5483</v>
      </c>
      <c r="HG32">
        <v>5879</v>
      </c>
      <c r="HH32">
        <v>5528</v>
      </c>
      <c r="HI32">
        <v>4761</v>
      </c>
      <c r="HJ32">
        <v>4028</v>
      </c>
      <c r="HK32">
        <v>4498</v>
      </c>
      <c r="HL32">
        <v>4694</v>
      </c>
      <c r="HM32">
        <v>3764</v>
      </c>
      <c r="HN32">
        <v>3474</v>
      </c>
      <c r="HO32">
        <v>3843</v>
      </c>
      <c r="HP32">
        <v>6296</v>
      </c>
      <c r="HQ32">
        <v>10672</v>
      </c>
      <c r="HR32">
        <v>14226</v>
      </c>
      <c r="HS32">
        <v>21976</v>
      </c>
      <c r="HT32">
        <v>18452</v>
      </c>
      <c r="HU32">
        <v>6651</v>
      </c>
      <c r="HV32">
        <v>3922</v>
      </c>
      <c r="HW32">
        <v>3888</v>
      </c>
      <c r="HX32">
        <v>3332</v>
      </c>
      <c r="HY32">
        <v>2692</v>
      </c>
      <c r="HZ32">
        <v>3101</v>
      </c>
      <c r="IA32">
        <v>3561</v>
      </c>
      <c r="IB32">
        <v>4095</v>
      </c>
      <c r="IC32">
        <v>3525</v>
      </c>
      <c r="ID32">
        <v>4241</v>
      </c>
      <c r="IE32">
        <v>6592</v>
      </c>
      <c r="IF32">
        <v>9616</v>
      </c>
      <c r="IG32">
        <v>10714</v>
      </c>
      <c r="IH32">
        <v>9790</v>
      </c>
      <c r="II32">
        <v>8212</v>
      </c>
      <c r="IJ32">
        <v>7594</v>
      </c>
      <c r="IK32">
        <v>7330</v>
      </c>
      <c r="IL32">
        <v>6503</v>
      </c>
      <c r="IM32">
        <v>6259</v>
      </c>
      <c r="IN32">
        <v>6526</v>
      </c>
      <c r="IO32">
        <v>6537</v>
      </c>
      <c r="IP32">
        <v>6772</v>
      </c>
      <c r="IQ32">
        <v>7586</v>
      </c>
      <c r="IR32">
        <v>8812</v>
      </c>
      <c r="IS32">
        <v>8736</v>
      </c>
      <c r="IT32">
        <v>8273</v>
      </c>
      <c r="IU32">
        <v>8001</v>
      </c>
      <c r="IV32">
        <v>7426</v>
      </c>
      <c r="IW32">
        <v>6954</v>
      </c>
      <c r="IX32">
        <v>7329</v>
      </c>
      <c r="IY32">
        <v>7927</v>
      </c>
      <c r="IZ32">
        <v>9174</v>
      </c>
      <c r="JA32">
        <v>8801</v>
      </c>
      <c r="JB32">
        <v>8607</v>
      </c>
      <c r="JC32">
        <v>8575</v>
      </c>
      <c r="JD32">
        <v>8793</v>
      </c>
      <c r="JE32">
        <v>8599</v>
      </c>
      <c r="JF32">
        <v>9401</v>
      </c>
      <c r="JG32">
        <v>11123</v>
      </c>
      <c r="JH32">
        <v>11013</v>
      </c>
      <c r="JI32">
        <v>9736</v>
      </c>
      <c r="JJ32">
        <v>8952</v>
      </c>
      <c r="JK32">
        <v>8961</v>
      </c>
      <c r="JL32">
        <v>7419</v>
      </c>
      <c r="JM32">
        <v>5917</v>
      </c>
      <c r="JN32">
        <v>6096</v>
      </c>
      <c r="JO32">
        <v>6615</v>
      </c>
      <c r="JP32">
        <v>4654</v>
      </c>
      <c r="JQ32">
        <v>3728</v>
      </c>
      <c r="JR32">
        <v>3870</v>
      </c>
      <c r="JS32">
        <v>3823</v>
      </c>
      <c r="JT32">
        <v>3677</v>
      </c>
      <c r="JU32">
        <v>3567</v>
      </c>
      <c r="JV32">
        <v>3749</v>
      </c>
      <c r="JW32">
        <v>4445</v>
      </c>
      <c r="JX32">
        <v>4510</v>
      </c>
      <c r="JY32">
        <v>4563</v>
      </c>
      <c r="JZ32">
        <v>5423</v>
      </c>
      <c r="KA32">
        <v>6922</v>
      </c>
      <c r="KB32">
        <v>7464</v>
      </c>
      <c r="KC32">
        <v>7220</v>
      </c>
      <c r="KD32">
        <v>7598</v>
      </c>
      <c r="KE32">
        <v>8378</v>
      </c>
      <c r="KF32">
        <v>6967</v>
      </c>
      <c r="KG32">
        <v>5093</v>
      </c>
      <c r="KH32">
        <v>4643</v>
      </c>
      <c r="KI32">
        <v>5067</v>
      </c>
      <c r="KJ32">
        <v>5280</v>
      </c>
      <c r="KK32">
        <v>5400</v>
      </c>
      <c r="KL32">
        <v>6102</v>
      </c>
      <c r="KM32">
        <v>7563</v>
      </c>
      <c r="KN32">
        <v>6385</v>
      </c>
      <c r="KO32">
        <v>5811</v>
      </c>
      <c r="KP32">
        <v>5998</v>
      </c>
      <c r="KQ32">
        <v>5761</v>
      </c>
      <c r="KR32">
        <v>5153</v>
      </c>
      <c r="KS32">
        <v>4231</v>
      </c>
      <c r="KT32">
        <v>3587</v>
      </c>
      <c r="KU32">
        <v>2892</v>
      </c>
      <c r="KV32">
        <v>2180</v>
      </c>
      <c r="KW32">
        <v>2083</v>
      </c>
      <c r="KX32">
        <v>2159</v>
      </c>
      <c r="KY32">
        <v>2203</v>
      </c>
      <c r="KZ32">
        <v>2455</v>
      </c>
      <c r="LA32">
        <v>2602</v>
      </c>
      <c r="LB32">
        <v>3290</v>
      </c>
      <c r="LC32">
        <v>4761</v>
      </c>
      <c r="LD32">
        <v>4820</v>
      </c>
      <c r="LE32">
        <v>5844</v>
      </c>
      <c r="LF32">
        <v>5834</v>
      </c>
      <c r="LG32">
        <v>4236</v>
      </c>
      <c r="LH32">
        <v>4237</v>
      </c>
      <c r="LI32">
        <v>6745</v>
      </c>
      <c r="LJ32">
        <v>4447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</row>
    <row r="33" spans="1:403" x14ac:dyDescent="0.3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23</v>
      </c>
      <c r="BY33">
        <v>93</v>
      </c>
      <c r="BZ33">
        <v>235</v>
      </c>
      <c r="CA33">
        <v>351</v>
      </c>
      <c r="CB33">
        <v>464</v>
      </c>
      <c r="CC33">
        <v>1379</v>
      </c>
      <c r="CD33">
        <v>2043</v>
      </c>
      <c r="CE33">
        <v>2689</v>
      </c>
      <c r="CF33">
        <v>4697</v>
      </c>
      <c r="CG33">
        <v>5281</v>
      </c>
      <c r="CH33">
        <v>5383</v>
      </c>
      <c r="CI33">
        <v>7065</v>
      </c>
      <c r="CJ33">
        <v>8124</v>
      </c>
      <c r="CK33">
        <v>7611</v>
      </c>
      <c r="CL33">
        <v>7650</v>
      </c>
      <c r="CM33">
        <v>7795</v>
      </c>
      <c r="CN33">
        <v>8945</v>
      </c>
      <c r="CO33">
        <v>10114</v>
      </c>
      <c r="CP33">
        <v>10281</v>
      </c>
      <c r="CQ33">
        <v>9917</v>
      </c>
      <c r="CR33">
        <v>9600</v>
      </c>
      <c r="CS33">
        <v>9393</v>
      </c>
      <c r="CT33">
        <v>9421</v>
      </c>
      <c r="CU33">
        <v>10023</v>
      </c>
      <c r="CV33">
        <v>10013</v>
      </c>
      <c r="CW33">
        <v>10369</v>
      </c>
      <c r="CX33">
        <v>10855</v>
      </c>
      <c r="CY33">
        <v>10430</v>
      </c>
      <c r="CZ33">
        <v>10281</v>
      </c>
      <c r="DA33">
        <v>9953</v>
      </c>
      <c r="DB33">
        <v>9556</v>
      </c>
      <c r="DC33">
        <v>9717</v>
      </c>
      <c r="DD33">
        <v>9659</v>
      </c>
      <c r="DE33">
        <v>9273</v>
      </c>
      <c r="DF33">
        <v>8893</v>
      </c>
      <c r="DG33">
        <v>8831</v>
      </c>
      <c r="DH33">
        <v>8692</v>
      </c>
      <c r="DI33">
        <v>9672</v>
      </c>
      <c r="DJ33">
        <v>11522</v>
      </c>
      <c r="DK33">
        <v>12260</v>
      </c>
      <c r="DL33">
        <v>11813</v>
      </c>
      <c r="DM33">
        <v>10851</v>
      </c>
      <c r="DN33">
        <v>10201</v>
      </c>
      <c r="DO33">
        <v>11440</v>
      </c>
      <c r="DP33">
        <v>12570</v>
      </c>
      <c r="DQ33">
        <v>12690</v>
      </c>
      <c r="DR33">
        <v>13775</v>
      </c>
      <c r="DS33">
        <v>14703</v>
      </c>
      <c r="DT33">
        <v>13383</v>
      </c>
      <c r="DU33">
        <v>12223</v>
      </c>
      <c r="DV33">
        <v>11307</v>
      </c>
      <c r="DW33">
        <v>11451</v>
      </c>
      <c r="DX33">
        <v>12170</v>
      </c>
      <c r="DY33">
        <v>12597</v>
      </c>
      <c r="DZ33">
        <v>12200</v>
      </c>
      <c r="EA33">
        <v>12242</v>
      </c>
      <c r="EB33">
        <v>13314</v>
      </c>
      <c r="EC33">
        <v>12782</v>
      </c>
      <c r="ED33">
        <v>11907</v>
      </c>
      <c r="EE33">
        <v>11988</v>
      </c>
      <c r="EF33">
        <v>13807</v>
      </c>
      <c r="EG33">
        <v>15585</v>
      </c>
      <c r="EH33">
        <v>15582</v>
      </c>
      <c r="EI33">
        <v>15983</v>
      </c>
      <c r="EJ33">
        <v>15520</v>
      </c>
      <c r="EK33">
        <v>12616</v>
      </c>
      <c r="EL33">
        <v>11521</v>
      </c>
      <c r="EM33">
        <v>10164</v>
      </c>
      <c r="EN33">
        <v>9418</v>
      </c>
      <c r="EO33">
        <v>9304</v>
      </c>
      <c r="EP33">
        <v>8963</v>
      </c>
      <c r="EQ33">
        <v>9288</v>
      </c>
      <c r="ER33">
        <v>9455</v>
      </c>
      <c r="ES33">
        <v>9840</v>
      </c>
      <c r="ET33">
        <v>9953</v>
      </c>
      <c r="EU33">
        <v>9822</v>
      </c>
      <c r="EV33">
        <v>10227</v>
      </c>
      <c r="EW33">
        <v>10762</v>
      </c>
      <c r="EX33">
        <v>10721</v>
      </c>
      <c r="EY33">
        <v>12029</v>
      </c>
      <c r="EZ33">
        <v>13054</v>
      </c>
      <c r="FA33">
        <v>11326</v>
      </c>
      <c r="FB33">
        <v>10557</v>
      </c>
      <c r="FC33">
        <v>9452</v>
      </c>
      <c r="FD33">
        <v>11119</v>
      </c>
      <c r="FE33">
        <v>11393</v>
      </c>
      <c r="FF33">
        <v>12854</v>
      </c>
      <c r="FG33">
        <v>14255</v>
      </c>
      <c r="FH33">
        <v>14154</v>
      </c>
      <c r="FI33">
        <v>14145</v>
      </c>
      <c r="FJ33">
        <v>13127</v>
      </c>
      <c r="FK33">
        <v>12831</v>
      </c>
      <c r="FL33">
        <v>14122</v>
      </c>
      <c r="FM33">
        <v>14370</v>
      </c>
      <c r="FN33">
        <v>16984</v>
      </c>
      <c r="FO33">
        <v>17475</v>
      </c>
      <c r="FP33">
        <v>13986</v>
      </c>
      <c r="FQ33">
        <v>14258</v>
      </c>
      <c r="FR33">
        <v>13462</v>
      </c>
      <c r="FS33">
        <v>12699</v>
      </c>
      <c r="FT33">
        <v>12613</v>
      </c>
      <c r="FU33">
        <v>12205</v>
      </c>
      <c r="FV33">
        <v>11816</v>
      </c>
      <c r="FW33">
        <v>11000</v>
      </c>
      <c r="FX33">
        <v>9417</v>
      </c>
      <c r="FY33">
        <v>9615</v>
      </c>
      <c r="FZ33">
        <v>9760</v>
      </c>
      <c r="GA33">
        <v>9494</v>
      </c>
      <c r="GB33">
        <v>9168</v>
      </c>
      <c r="GC33">
        <v>8922</v>
      </c>
      <c r="GD33">
        <v>9957</v>
      </c>
      <c r="GE33">
        <v>10558</v>
      </c>
      <c r="GF33">
        <v>10349</v>
      </c>
      <c r="GG33">
        <v>9802</v>
      </c>
      <c r="GH33" s="2">
        <v>8749</v>
      </c>
      <c r="GI33">
        <v>7743</v>
      </c>
      <c r="GJ33" s="1">
        <v>7046</v>
      </c>
      <c r="GK33">
        <v>8262</v>
      </c>
      <c r="GL33">
        <v>7949</v>
      </c>
      <c r="GM33">
        <v>4504</v>
      </c>
      <c r="GN33">
        <v>2728</v>
      </c>
      <c r="GO33">
        <v>2629</v>
      </c>
      <c r="GP33">
        <v>3571</v>
      </c>
      <c r="GQ33">
        <v>5184</v>
      </c>
      <c r="GR33">
        <v>6620</v>
      </c>
      <c r="GS33">
        <v>6316</v>
      </c>
      <c r="GT33">
        <v>5484</v>
      </c>
      <c r="GU33">
        <v>5167</v>
      </c>
      <c r="GV33">
        <v>5457</v>
      </c>
      <c r="GW33">
        <v>6595</v>
      </c>
      <c r="GX33">
        <v>5848</v>
      </c>
      <c r="GY33">
        <v>4870</v>
      </c>
      <c r="GZ33">
        <v>4510</v>
      </c>
      <c r="HA33">
        <v>4259</v>
      </c>
      <c r="HB33">
        <v>4140</v>
      </c>
      <c r="HC33">
        <v>4533</v>
      </c>
      <c r="HD33">
        <v>3599</v>
      </c>
      <c r="HE33">
        <v>2413</v>
      </c>
      <c r="HF33">
        <v>2413</v>
      </c>
      <c r="HG33">
        <v>2931</v>
      </c>
      <c r="HH33">
        <v>3251</v>
      </c>
      <c r="HI33">
        <v>2956</v>
      </c>
      <c r="HJ33">
        <v>2810</v>
      </c>
      <c r="HK33">
        <v>3680</v>
      </c>
      <c r="HL33">
        <v>3801</v>
      </c>
      <c r="HM33">
        <v>4785</v>
      </c>
      <c r="HN33">
        <v>9584</v>
      </c>
      <c r="HO33">
        <v>15983</v>
      </c>
      <c r="HP33">
        <v>19235</v>
      </c>
      <c r="HQ33">
        <v>18677</v>
      </c>
      <c r="HR33">
        <v>12371</v>
      </c>
      <c r="HS33">
        <v>6080</v>
      </c>
      <c r="HT33">
        <v>4056</v>
      </c>
      <c r="HU33">
        <v>3142</v>
      </c>
      <c r="HV33">
        <v>3251</v>
      </c>
      <c r="HW33">
        <v>3420</v>
      </c>
      <c r="HX33">
        <v>3638</v>
      </c>
      <c r="HY33">
        <v>3605</v>
      </c>
      <c r="HZ33">
        <v>3790</v>
      </c>
      <c r="IA33">
        <v>4448</v>
      </c>
      <c r="IB33">
        <v>4541</v>
      </c>
      <c r="IC33">
        <v>8034</v>
      </c>
      <c r="ID33">
        <v>13031</v>
      </c>
      <c r="IE33">
        <v>11102</v>
      </c>
      <c r="IF33">
        <v>8221</v>
      </c>
      <c r="IG33">
        <v>7212</v>
      </c>
      <c r="IH33">
        <v>6747</v>
      </c>
      <c r="II33">
        <v>6875</v>
      </c>
      <c r="IJ33">
        <v>6962</v>
      </c>
      <c r="IK33">
        <v>6572</v>
      </c>
      <c r="IL33">
        <v>6570</v>
      </c>
      <c r="IM33">
        <v>7092</v>
      </c>
      <c r="IN33">
        <v>6762</v>
      </c>
      <c r="IO33">
        <v>7643</v>
      </c>
      <c r="IP33">
        <v>8697</v>
      </c>
      <c r="IQ33">
        <v>8152</v>
      </c>
      <c r="IR33">
        <v>7151</v>
      </c>
      <c r="IS33">
        <v>8052</v>
      </c>
      <c r="IT33">
        <v>7755</v>
      </c>
      <c r="IU33">
        <v>7564</v>
      </c>
      <c r="IV33">
        <v>8135</v>
      </c>
      <c r="IW33">
        <v>8349</v>
      </c>
      <c r="IX33">
        <v>8908</v>
      </c>
      <c r="IY33">
        <v>9180</v>
      </c>
      <c r="IZ33">
        <v>9399</v>
      </c>
      <c r="JA33">
        <v>9221</v>
      </c>
      <c r="JB33">
        <v>10254</v>
      </c>
      <c r="JC33">
        <v>10380</v>
      </c>
      <c r="JD33">
        <v>10353</v>
      </c>
      <c r="JE33">
        <v>10981</v>
      </c>
      <c r="JF33">
        <v>10016</v>
      </c>
      <c r="JG33">
        <v>8768</v>
      </c>
      <c r="JH33">
        <v>6961</v>
      </c>
      <c r="JI33">
        <v>5876</v>
      </c>
      <c r="JJ33">
        <v>5602</v>
      </c>
      <c r="JK33">
        <v>5659</v>
      </c>
      <c r="JL33">
        <v>4590</v>
      </c>
      <c r="JM33">
        <v>4359</v>
      </c>
      <c r="JN33">
        <v>3867</v>
      </c>
      <c r="JO33">
        <v>3646</v>
      </c>
      <c r="JP33">
        <v>3517</v>
      </c>
      <c r="JQ33">
        <v>3526</v>
      </c>
      <c r="JR33">
        <v>3523</v>
      </c>
      <c r="JS33">
        <v>3547</v>
      </c>
      <c r="JT33">
        <v>3990</v>
      </c>
      <c r="JU33">
        <v>4284</v>
      </c>
      <c r="JV33">
        <v>4660</v>
      </c>
      <c r="JW33">
        <v>5525</v>
      </c>
      <c r="JX33">
        <v>6728</v>
      </c>
      <c r="JY33">
        <v>9045</v>
      </c>
      <c r="JZ33">
        <v>10215</v>
      </c>
      <c r="KA33">
        <v>9860</v>
      </c>
      <c r="KB33">
        <v>8396</v>
      </c>
      <c r="KC33">
        <v>5396</v>
      </c>
      <c r="KD33">
        <v>3968</v>
      </c>
      <c r="KE33">
        <v>3999</v>
      </c>
      <c r="KF33">
        <v>4334</v>
      </c>
      <c r="KG33">
        <v>4997</v>
      </c>
      <c r="KH33">
        <v>5701</v>
      </c>
      <c r="KI33">
        <v>6436</v>
      </c>
      <c r="KJ33">
        <v>8076</v>
      </c>
      <c r="KK33">
        <v>8814</v>
      </c>
      <c r="KL33">
        <v>6937</v>
      </c>
      <c r="KM33">
        <v>4845</v>
      </c>
      <c r="KN33">
        <v>3826</v>
      </c>
      <c r="KO33">
        <v>3021</v>
      </c>
      <c r="KP33">
        <v>2295</v>
      </c>
      <c r="KQ33">
        <v>2084</v>
      </c>
      <c r="KR33">
        <v>2247</v>
      </c>
      <c r="KS33">
        <v>2528</v>
      </c>
      <c r="KT33">
        <v>2925</v>
      </c>
      <c r="KU33">
        <v>3334</v>
      </c>
      <c r="KV33">
        <v>3838</v>
      </c>
      <c r="KW33">
        <v>4223</v>
      </c>
      <c r="KX33">
        <v>5171</v>
      </c>
      <c r="KY33">
        <v>5780</v>
      </c>
      <c r="KZ33">
        <v>5211</v>
      </c>
      <c r="LA33">
        <v>3868</v>
      </c>
      <c r="LB33">
        <v>3216</v>
      </c>
      <c r="LC33">
        <v>2091</v>
      </c>
      <c r="LD33">
        <v>2012</v>
      </c>
      <c r="LE33">
        <v>2119</v>
      </c>
      <c r="LF33">
        <v>1903</v>
      </c>
      <c r="LG33">
        <v>1681</v>
      </c>
      <c r="LH33">
        <v>1819</v>
      </c>
      <c r="LI33">
        <v>2149</v>
      </c>
      <c r="LJ33">
        <v>2193</v>
      </c>
      <c r="LK33">
        <v>1849</v>
      </c>
      <c r="LL33">
        <v>1809</v>
      </c>
      <c r="LM33">
        <v>1571</v>
      </c>
      <c r="LN33">
        <v>1255</v>
      </c>
      <c r="LO33">
        <v>1077</v>
      </c>
      <c r="LP33">
        <v>869</v>
      </c>
      <c r="LQ33">
        <v>643</v>
      </c>
      <c r="LR33">
        <v>124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</row>
    <row r="34" spans="1:403" x14ac:dyDescent="0.3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23</v>
      </c>
      <c r="BR34">
        <v>93</v>
      </c>
      <c r="BS34">
        <v>146</v>
      </c>
      <c r="BT34">
        <v>251</v>
      </c>
      <c r="BU34">
        <v>286</v>
      </c>
      <c r="BV34">
        <v>367</v>
      </c>
      <c r="BW34">
        <v>534</v>
      </c>
      <c r="BX34">
        <v>854</v>
      </c>
      <c r="BY34">
        <v>1123</v>
      </c>
      <c r="BZ34">
        <v>1225</v>
      </c>
      <c r="CA34">
        <v>1586</v>
      </c>
      <c r="CB34">
        <v>1876</v>
      </c>
      <c r="CC34">
        <v>2448</v>
      </c>
      <c r="CD34">
        <v>2602</v>
      </c>
      <c r="CE34">
        <v>2760</v>
      </c>
      <c r="CF34">
        <v>3639</v>
      </c>
      <c r="CG34">
        <v>4664</v>
      </c>
      <c r="CH34">
        <v>4635</v>
      </c>
      <c r="CI34">
        <v>4709</v>
      </c>
      <c r="CJ34">
        <v>6113</v>
      </c>
      <c r="CK34">
        <v>7075</v>
      </c>
      <c r="CL34">
        <v>6959</v>
      </c>
      <c r="CM34">
        <v>7621</v>
      </c>
      <c r="CN34">
        <v>6154</v>
      </c>
      <c r="CO34">
        <v>5964</v>
      </c>
      <c r="CP34">
        <v>7106</v>
      </c>
      <c r="CQ34">
        <v>7660</v>
      </c>
      <c r="CR34">
        <v>8034</v>
      </c>
      <c r="CS34">
        <v>8713</v>
      </c>
      <c r="CT34">
        <v>9155</v>
      </c>
      <c r="CU34">
        <v>9536</v>
      </c>
      <c r="CV34">
        <v>9454</v>
      </c>
      <c r="CW34">
        <v>9576</v>
      </c>
      <c r="CX34">
        <v>9209</v>
      </c>
      <c r="CY34">
        <v>10124</v>
      </c>
      <c r="CZ34">
        <v>10368</v>
      </c>
      <c r="DA34">
        <v>10830</v>
      </c>
      <c r="DB34">
        <v>11272</v>
      </c>
      <c r="DC34">
        <v>12140</v>
      </c>
      <c r="DD34">
        <v>11492</v>
      </c>
      <c r="DE34">
        <v>12523</v>
      </c>
      <c r="DF34">
        <v>13513</v>
      </c>
      <c r="DG34">
        <v>13315</v>
      </c>
      <c r="DH34">
        <v>13752</v>
      </c>
      <c r="DI34">
        <v>13162</v>
      </c>
      <c r="DJ34">
        <v>13956</v>
      </c>
      <c r="DK34">
        <v>15331</v>
      </c>
      <c r="DL34">
        <v>14732</v>
      </c>
      <c r="DM34">
        <v>15256</v>
      </c>
      <c r="DN34">
        <v>15267</v>
      </c>
      <c r="DO34">
        <v>14217</v>
      </c>
      <c r="DP34">
        <v>13013</v>
      </c>
      <c r="DQ34">
        <v>12290</v>
      </c>
      <c r="DR34">
        <v>12938</v>
      </c>
      <c r="DS34">
        <v>12717</v>
      </c>
      <c r="DT34">
        <v>12197</v>
      </c>
      <c r="DU34">
        <v>12305</v>
      </c>
      <c r="DV34">
        <v>11419</v>
      </c>
      <c r="DW34">
        <v>10235</v>
      </c>
      <c r="DX34">
        <v>10441</v>
      </c>
      <c r="DY34">
        <v>11190</v>
      </c>
      <c r="DZ34">
        <v>11415</v>
      </c>
      <c r="EA34">
        <v>11219</v>
      </c>
      <c r="EB34">
        <v>11325</v>
      </c>
      <c r="EC34">
        <v>11640</v>
      </c>
      <c r="ED34">
        <v>11592</v>
      </c>
      <c r="EE34">
        <v>11880</v>
      </c>
      <c r="EF34">
        <v>13111</v>
      </c>
      <c r="EG34">
        <v>13729</v>
      </c>
      <c r="EH34">
        <v>14968</v>
      </c>
      <c r="EI34">
        <v>15159</v>
      </c>
      <c r="EJ34">
        <v>13589</v>
      </c>
      <c r="EK34">
        <v>12840</v>
      </c>
      <c r="EL34">
        <v>11757</v>
      </c>
      <c r="EM34">
        <v>11020</v>
      </c>
      <c r="EN34">
        <v>9946</v>
      </c>
      <c r="EO34">
        <v>9649</v>
      </c>
      <c r="EP34">
        <v>8907</v>
      </c>
      <c r="EQ34">
        <v>8642</v>
      </c>
      <c r="ER34">
        <v>8944</v>
      </c>
      <c r="ES34">
        <v>9431</v>
      </c>
      <c r="ET34">
        <v>10035</v>
      </c>
      <c r="EU34">
        <v>8706</v>
      </c>
      <c r="EV34">
        <v>9487</v>
      </c>
      <c r="EW34">
        <v>10922</v>
      </c>
      <c r="EX34">
        <v>12573</v>
      </c>
      <c r="EY34">
        <v>13512</v>
      </c>
      <c r="EZ34">
        <v>14149</v>
      </c>
      <c r="FA34">
        <v>15386</v>
      </c>
      <c r="FB34">
        <v>15563</v>
      </c>
      <c r="FC34">
        <v>13653</v>
      </c>
      <c r="FD34">
        <v>11567</v>
      </c>
      <c r="FE34">
        <v>11424</v>
      </c>
      <c r="FF34">
        <v>11444</v>
      </c>
      <c r="FG34">
        <v>10763</v>
      </c>
      <c r="FH34">
        <v>11417</v>
      </c>
      <c r="FI34">
        <v>12152</v>
      </c>
      <c r="FJ34">
        <v>11472</v>
      </c>
      <c r="FK34">
        <v>11743</v>
      </c>
      <c r="FL34">
        <v>12275</v>
      </c>
      <c r="FM34">
        <v>14665</v>
      </c>
      <c r="FN34">
        <v>15984</v>
      </c>
      <c r="FO34">
        <v>15083</v>
      </c>
      <c r="FP34">
        <v>14002</v>
      </c>
      <c r="FQ34">
        <v>13043</v>
      </c>
      <c r="FR34">
        <v>13197</v>
      </c>
      <c r="FS34">
        <v>12245</v>
      </c>
      <c r="FT34">
        <v>12021</v>
      </c>
      <c r="FU34">
        <v>11599</v>
      </c>
      <c r="FV34">
        <v>11187</v>
      </c>
      <c r="FW34">
        <v>10784</v>
      </c>
      <c r="FX34">
        <v>11244</v>
      </c>
      <c r="FY34">
        <v>12020</v>
      </c>
      <c r="FZ34">
        <v>11274</v>
      </c>
      <c r="GA34">
        <v>9948</v>
      </c>
      <c r="GB34">
        <v>9117</v>
      </c>
      <c r="GC34">
        <v>9466</v>
      </c>
      <c r="GD34">
        <v>10195</v>
      </c>
      <c r="GE34">
        <v>10676</v>
      </c>
      <c r="GF34">
        <v>10258</v>
      </c>
      <c r="GG34">
        <v>8604</v>
      </c>
      <c r="GH34" s="2">
        <v>7432</v>
      </c>
      <c r="GI34">
        <v>7134</v>
      </c>
      <c r="GJ34" s="1">
        <v>7524</v>
      </c>
      <c r="GK34">
        <v>9318</v>
      </c>
      <c r="GL34">
        <v>10428</v>
      </c>
      <c r="GM34">
        <v>9272</v>
      </c>
      <c r="GN34">
        <v>7370</v>
      </c>
      <c r="GO34">
        <v>6352</v>
      </c>
      <c r="GP34">
        <v>5426</v>
      </c>
      <c r="GQ34">
        <v>5392</v>
      </c>
      <c r="GR34">
        <v>5753</v>
      </c>
      <c r="GS34">
        <v>4811</v>
      </c>
      <c r="GT34">
        <v>4273</v>
      </c>
      <c r="GU34">
        <v>4284</v>
      </c>
      <c r="GV34">
        <v>4052</v>
      </c>
      <c r="GW34">
        <v>3788</v>
      </c>
      <c r="GX34">
        <v>3673</v>
      </c>
      <c r="GY34">
        <v>2888</v>
      </c>
      <c r="GZ34">
        <v>2162</v>
      </c>
      <c r="HA34">
        <v>1978</v>
      </c>
      <c r="HB34">
        <v>1998</v>
      </c>
      <c r="HC34">
        <v>2194</v>
      </c>
      <c r="HD34">
        <v>2567</v>
      </c>
      <c r="HE34">
        <v>2317</v>
      </c>
      <c r="HF34">
        <v>2144</v>
      </c>
      <c r="HG34">
        <v>2220</v>
      </c>
      <c r="HH34">
        <v>2378</v>
      </c>
      <c r="HI34">
        <v>3023</v>
      </c>
      <c r="HJ34">
        <v>5132</v>
      </c>
      <c r="HK34">
        <v>9142</v>
      </c>
      <c r="HL34">
        <v>12681</v>
      </c>
      <c r="HM34">
        <v>13479</v>
      </c>
      <c r="HN34">
        <v>13826</v>
      </c>
      <c r="HO34">
        <v>13371</v>
      </c>
      <c r="HP34">
        <v>11699</v>
      </c>
      <c r="HQ34">
        <v>9797</v>
      </c>
      <c r="HR34">
        <v>6537</v>
      </c>
      <c r="HS34">
        <v>4561</v>
      </c>
      <c r="HT34">
        <v>4048</v>
      </c>
      <c r="HU34">
        <v>3861</v>
      </c>
      <c r="HV34">
        <v>4184</v>
      </c>
      <c r="HW34">
        <v>4333</v>
      </c>
      <c r="HX34">
        <v>4334</v>
      </c>
      <c r="HY34">
        <v>4513</v>
      </c>
      <c r="HZ34">
        <v>6879</v>
      </c>
      <c r="IA34">
        <v>9267</v>
      </c>
      <c r="IB34">
        <v>10565</v>
      </c>
      <c r="IC34">
        <v>10821</v>
      </c>
      <c r="ID34">
        <v>9686</v>
      </c>
      <c r="IE34">
        <v>7360</v>
      </c>
      <c r="IF34">
        <v>6403</v>
      </c>
      <c r="IG34">
        <v>6328</v>
      </c>
      <c r="IH34">
        <v>6689</v>
      </c>
      <c r="II34">
        <v>7376</v>
      </c>
      <c r="IJ34">
        <v>7365</v>
      </c>
      <c r="IK34">
        <v>7220</v>
      </c>
      <c r="IL34">
        <v>6922</v>
      </c>
      <c r="IM34">
        <v>6204</v>
      </c>
      <c r="IN34">
        <v>7388</v>
      </c>
      <c r="IO34">
        <v>7606</v>
      </c>
      <c r="IP34">
        <v>7949</v>
      </c>
      <c r="IQ34">
        <v>8775</v>
      </c>
      <c r="IR34">
        <v>8835</v>
      </c>
      <c r="IS34">
        <v>9100</v>
      </c>
      <c r="IT34">
        <v>9226</v>
      </c>
      <c r="IU34">
        <v>9465</v>
      </c>
      <c r="IV34">
        <v>9282</v>
      </c>
      <c r="IW34">
        <v>9368</v>
      </c>
      <c r="IX34">
        <v>8936</v>
      </c>
      <c r="IY34">
        <v>9059</v>
      </c>
      <c r="IZ34">
        <v>8731</v>
      </c>
      <c r="JA34">
        <v>9033</v>
      </c>
      <c r="JB34">
        <v>9042</v>
      </c>
      <c r="JC34">
        <v>9381</v>
      </c>
      <c r="JD34">
        <v>9110</v>
      </c>
      <c r="JE34">
        <v>7725</v>
      </c>
      <c r="JF34">
        <v>6566</v>
      </c>
      <c r="JG34">
        <v>5881</v>
      </c>
      <c r="JH34">
        <v>4663</v>
      </c>
      <c r="JI34">
        <v>4159</v>
      </c>
      <c r="JJ34">
        <v>4371</v>
      </c>
      <c r="JK34">
        <v>4376</v>
      </c>
      <c r="JL34">
        <v>3867</v>
      </c>
      <c r="JM34">
        <v>3893</v>
      </c>
      <c r="JN34">
        <v>3961</v>
      </c>
      <c r="JO34">
        <v>3654</v>
      </c>
      <c r="JP34">
        <v>3659</v>
      </c>
      <c r="JQ34">
        <v>4012</v>
      </c>
      <c r="JR34">
        <v>4448</v>
      </c>
      <c r="JS34">
        <v>4836</v>
      </c>
      <c r="JT34">
        <v>5128</v>
      </c>
      <c r="JU34">
        <v>6093</v>
      </c>
      <c r="JV34">
        <v>7099</v>
      </c>
      <c r="JW34">
        <v>10702</v>
      </c>
      <c r="JX34">
        <v>12768</v>
      </c>
      <c r="JY34">
        <v>8401</v>
      </c>
      <c r="JZ34">
        <v>5514</v>
      </c>
      <c r="KA34">
        <v>4155</v>
      </c>
      <c r="KB34">
        <v>3392</v>
      </c>
      <c r="KC34">
        <v>3378</v>
      </c>
      <c r="KD34">
        <v>3570</v>
      </c>
      <c r="KE34">
        <v>4449</v>
      </c>
      <c r="KF34">
        <v>5821</v>
      </c>
      <c r="KG34">
        <v>10975</v>
      </c>
      <c r="KH34">
        <v>11425</v>
      </c>
      <c r="KI34">
        <v>7937</v>
      </c>
      <c r="KJ34">
        <v>5750</v>
      </c>
      <c r="KK34">
        <v>3489</v>
      </c>
      <c r="KL34">
        <v>2591</v>
      </c>
      <c r="KM34">
        <v>2043</v>
      </c>
      <c r="KN34">
        <v>2114</v>
      </c>
      <c r="KO34">
        <v>2419</v>
      </c>
      <c r="KP34">
        <v>2900</v>
      </c>
      <c r="KQ34">
        <v>2819</v>
      </c>
      <c r="KR34">
        <v>4224</v>
      </c>
      <c r="KS34">
        <v>5704</v>
      </c>
      <c r="KT34">
        <v>5082</v>
      </c>
      <c r="KU34">
        <v>3898</v>
      </c>
      <c r="KV34">
        <v>2757</v>
      </c>
      <c r="KW34">
        <v>2252</v>
      </c>
      <c r="KX34">
        <v>2023</v>
      </c>
      <c r="KY34">
        <v>1791</v>
      </c>
      <c r="KZ34">
        <v>1691</v>
      </c>
      <c r="LA34">
        <v>1653</v>
      </c>
      <c r="LB34">
        <v>1589</v>
      </c>
      <c r="LC34">
        <v>1694</v>
      </c>
      <c r="LD34">
        <v>1716</v>
      </c>
      <c r="LE34">
        <v>1723</v>
      </c>
      <c r="LF34">
        <v>1722</v>
      </c>
      <c r="LG34">
        <v>1696</v>
      </c>
      <c r="LH34">
        <v>1796</v>
      </c>
      <c r="LI34">
        <v>1783</v>
      </c>
      <c r="LJ34">
        <v>1684</v>
      </c>
      <c r="LK34">
        <v>1567</v>
      </c>
      <c r="LL34">
        <v>1158</v>
      </c>
      <c r="LM34">
        <v>732</v>
      </c>
      <c r="LN34">
        <v>819</v>
      </c>
      <c r="LO34">
        <v>916</v>
      </c>
      <c r="LP34">
        <v>1107</v>
      </c>
      <c r="LQ34">
        <v>1122</v>
      </c>
      <c r="LR34">
        <v>1004</v>
      </c>
      <c r="LS34">
        <v>1082</v>
      </c>
      <c r="LT34">
        <v>788</v>
      </c>
      <c r="LU34">
        <v>736</v>
      </c>
      <c r="LV34">
        <v>735</v>
      </c>
      <c r="LW34">
        <v>600</v>
      </c>
      <c r="LX34">
        <v>470</v>
      </c>
      <c r="LY34">
        <v>291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</row>
    <row r="35" spans="1:403" x14ac:dyDescent="0.3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23</v>
      </c>
      <c r="BJ35">
        <v>26</v>
      </c>
      <c r="BK35">
        <v>98</v>
      </c>
      <c r="BL35">
        <v>125</v>
      </c>
      <c r="BM35">
        <v>112</v>
      </c>
      <c r="BN35">
        <v>196</v>
      </c>
      <c r="BO35">
        <v>210</v>
      </c>
      <c r="BP35">
        <v>343</v>
      </c>
      <c r="BQ35">
        <v>642</v>
      </c>
      <c r="BR35">
        <v>663</v>
      </c>
      <c r="BS35">
        <v>823</v>
      </c>
      <c r="BT35">
        <v>876</v>
      </c>
      <c r="BU35">
        <v>881</v>
      </c>
      <c r="BV35">
        <v>931</v>
      </c>
      <c r="BW35">
        <v>996</v>
      </c>
      <c r="BX35">
        <v>1490</v>
      </c>
      <c r="BY35">
        <v>1713</v>
      </c>
      <c r="BZ35">
        <v>1987</v>
      </c>
      <c r="CA35">
        <v>2229</v>
      </c>
      <c r="CB35">
        <v>2489</v>
      </c>
      <c r="CC35">
        <v>2752</v>
      </c>
      <c r="CD35">
        <v>2732</v>
      </c>
      <c r="CE35">
        <v>3111</v>
      </c>
      <c r="CF35">
        <v>3591</v>
      </c>
      <c r="CG35">
        <v>3871</v>
      </c>
      <c r="CH35">
        <v>3994</v>
      </c>
      <c r="CI35">
        <v>3294</v>
      </c>
      <c r="CJ35">
        <v>3301</v>
      </c>
      <c r="CK35">
        <v>4976</v>
      </c>
      <c r="CL35">
        <v>6106</v>
      </c>
      <c r="CM35">
        <v>6579</v>
      </c>
      <c r="CN35">
        <v>6527</v>
      </c>
      <c r="CO35">
        <v>5877</v>
      </c>
      <c r="CP35">
        <v>6180</v>
      </c>
      <c r="CQ35">
        <v>6292</v>
      </c>
      <c r="CR35">
        <v>7614</v>
      </c>
      <c r="CS35">
        <v>8163</v>
      </c>
      <c r="CT35">
        <v>8888</v>
      </c>
      <c r="CU35">
        <v>9072</v>
      </c>
      <c r="CV35">
        <v>9364</v>
      </c>
      <c r="CW35">
        <v>10253</v>
      </c>
      <c r="CX35">
        <v>11020</v>
      </c>
      <c r="CY35">
        <v>11536</v>
      </c>
      <c r="CZ35">
        <v>12233</v>
      </c>
      <c r="DA35">
        <v>12961</v>
      </c>
      <c r="DB35">
        <v>12437</v>
      </c>
      <c r="DC35">
        <v>12947</v>
      </c>
      <c r="DD35">
        <v>14363</v>
      </c>
      <c r="DE35">
        <v>13340</v>
      </c>
      <c r="DF35">
        <v>12756</v>
      </c>
      <c r="DG35">
        <v>14158</v>
      </c>
      <c r="DH35">
        <v>14620</v>
      </c>
      <c r="DI35">
        <v>13135</v>
      </c>
      <c r="DJ35">
        <v>14554</v>
      </c>
      <c r="DK35">
        <v>15451</v>
      </c>
      <c r="DL35">
        <v>14539</v>
      </c>
      <c r="DM35">
        <v>13793</v>
      </c>
      <c r="DN35">
        <v>13768</v>
      </c>
      <c r="DO35">
        <v>14331</v>
      </c>
      <c r="DP35">
        <v>13706</v>
      </c>
      <c r="DQ35">
        <v>13795</v>
      </c>
      <c r="DR35">
        <v>14126</v>
      </c>
      <c r="DS35">
        <v>13620</v>
      </c>
      <c r="DT35">
        <v>14073</v>
      </c>
      <c r="DU35">
        <v>13026</v>
      </c>
      <c r="DV35">
        <v>11125</v>
      </c>
      <c r="DW35">
        <v>10940</v>
      </c>
      <c r="DX35">
        <v>11180</v>
      </c>
      <c r="DY35">
        <v>10530</v>
      </c>
      <c r="DZ35">
        <v>10723</v>
      </c>
      <c r="EA35">
        <v>11475</v>
      </c>
      <c r="EB35">
        <v>11902</v>
      </c>
      <c r="EC35">
        <v>10079</v>
      </c>
      <c r="ED35">
        <v>10447</v>
      </c>
      <c r="EE35">
        <v>11574</v>
      </c>
      <c r="EF35">
        <v>11770</v>
      </c>
      <c r="EG35">
        <v>13065</v>
      </c>
      <c r="EH35">
        <v>13848</v>
      </c>
      <c r="EI35">
        <v>14673</v>
      </c>
      <c r="EJ35">
        <v>13910</v>
      </c>
      <c r="EK35">
        <v>12363</v>
      </c>
      <c r="EL35">
        <v>12355</v>
      </c>
      <c r="EM35">
        <v>12190</v>
      </c>
      <c r="EN35">
        <v>9570</v>
      </c>
      <c r="EO35">
        <v>9499</v>
      </c>
      <c r="EP35">
        <v>9731</v>
      </c>
      <c r="EQ35">
        <v>9586</v>
      </c>
      <c r="ER35">
        <v>10082</v>
      </c>
      <c r="ES35">
        <v>10260</v>
      </c>
      <c r="ET35">
        <v>11190</v>
      </c>
      <c r="EU35">
        <v>11343</v>
      </c>
      <c r="EV35">
        <v>11033</v>
      </c>
      <c r="EW35">
        <v>12571</v>
      </c>
      <c r="EX35">
        <v>14645</v>
      </c>
      <c r="EY35">
        <v>14229</v>
      </c>
      <c r="EZ35">
        <v>15713</v>
      </c>
      <c r="FA35">
        <v>16068</v>
      </c>
      <c r="FB35">
        <v>14147</v>
      </c>
      <c r="FC35">
        <v>13033</v>
      </c>
      <c r="FD35">
        <v>11566</v>
      </c>
      <c r="FE35">
        <v>11438</v>
      </c>
      <c r="FF35">
        <v>10493</v>
      </c>
      <c r="FG35">
        <v>9157</v>
      </c>
      <c r="FH35">
        <v>9335</v>
      </c>
      <c r="FI35">
        <v>9891</v>
      </c>
      <c r="FJ35">
        <v>10451</v>
      </c>
      <c r="FK35">
        <v>10778</v>
      </c>
      <c r="FL35">
        <v>11524</v>
      </c>
      <c r="FM35">
        <v>12098</v>
      </c>
      <c r="FN35">
        <v>12892</v>
      </c>
      <c r="FO35">
        <v>11441</v>
      </c>
      <c r="FP35">
        <v>10456</v>
      </c>
      <c r="FQ35">
        <v>11235</v>
      </c>
      <c r="FR35">
        <v>11646</v>
      </c>
      <c r="FS35">
        <v>11079</v>
      </c>
      <c r="FT35">
        <v>11308</v>
      </c>
      <c r="FU35">
        <v>11810</v>
      </c>
      <c r="FV35">
        <v>12323</v>
      </c>
      <c r="FW35">
        <v>12072</v>
      </c>
      <c r="FX35">
        <v>12234</v>
      </c>
      <c r="FY35">
        <v>12418</v>
      </c>
      <c r="FZ35">
        <v>11760</v>
      </c>
      <c r="GA35">
        <v>11799</v>
      </c>
      <c r="GB35">
        <v>11744</v>
      </c>
      <c r="GC35">
        <v>12618</v>
      </c>
      <c r="GD35">
        <v>13591</v>
      </c>
      <c r="GE35">
        <v>13369</v>
      </c>
      <c r="GF35">
        <v>12464</v>
      </c>
      <c r="GG35">
        <v>12261</v>
      </c>
      <c r="GH35" s="2">
        <v>10729</v>
      </c>
      <c r="GI35">
        <v>9801</v>
      </c>
      <c r="GJ35" s="1">
        <v>8839</v>
      </c>
      <c r="GK35">
        <v>8991</v>
      </c>
      <c r="GL35">
        <v>9542</v>
      </c>
      <c r="GM35">
        <v>9102</v>
      </c>
      <c r="GN35">
        <v>6544</v>
      </c>
      <c r="GO35">
        <v>4605</v>
      </c>
      <c r="GP35">
        <v>3757</v>
      </c>
      <c r="GQ35">
        <v>3232</v>
      </c>
      <c r="GR35">
        <v>2962</v>
      </c>
      <c r="GS35">
        <v>2868</v>
      </c>
      <c r="GT35">
        <v>2712</v>
      </c>
      <c r="GU35">
        <v>2598</v>
      </c>
      <c r="GV35">
        <v>2398</v>
      </c>
      <c r="GW35">
        <v>2096</v>
      </c>
      <c r="GX35">
        <v>2051</v>
      </c>
      <c r="GY35">
        <v>2296</v>
      </c>
      <c r="GZ35">
        <v>2193</v>
      </c>
      <c r="HA35">
        <v>1962</v>
      </c>
      <c r="HB35">
        <v>2004</v>
      </c>
      <c r="HC35">
        <v>2382</v>
      </c>
      <c r="HD35">
        <v>2862</v>
      </c>
      <c r="HE35">
        <v>3434</v>
      </c>
      <c r="HF35">
        <v>4479</v>
      </c>
      <c r="HG35">
        <v>6201</v>
      </c>
      <c r="HH35">
        <v>7938</v>
      </c>
      <c r="HI35">
        <v>9092</v>
      </c>
      <c r="HJ35">
        <v>9747</v>
      </c>
      <c r="HK35">
        <v>10159</v>
      </c>
      <c r="HL35">
        <v>9339</v>
      </c>
      <c r="HM35">
        <v>9056</v>
      </c>
      <c r="HN35">
        <v>8872</v>
      </c>
      <c r="HO35">
        <v>9189</v>
      </c>
      <c r="HP35">
        <v>8066</v>
      </c>
      <c r="HQ35">
        <v>6778</v>
      </c>
      <c r="HR35">
        <v>5830</v>
      </c>
      <c r="HS35">
        <v>4939</v>
      </c>
      <c r="HT35">
        <v>4773</v>
      </c>
      <c r="HU35">
        <v>5142</v>
      </c>
      <c r="HV35">
        <v>6135</v>
      </c>
      <c r="HW35">
        <v>6882</v>
      </c>
      <c r="HX35">
        <v>7961</v>
      </c>
      <c r="HY35">
        <v>9152</v>
      </c>
      <c r="HZ35">
        <v>10406</v>
      </c>
      <c r="IA35">
        <v>10512</v>
      </c>
      <c r="IB35">
        <v>9423</v>
      </c>
      <c r="IC35">
        <v>7877</v>
      </c>
      <c r="ID35">
        <v>6287</v>
      </c>
      <c r="IE35">
        <v>6204</v>
      </c>
      <c r="IF35">
        <v>6791</v>
      </c>
      <c r="IG35">
        <v>8232</v>
      </c>
      <c r="IH35">
        <v>8204</v>
      </c>
      <c r="II35">
        <v>6607</v>
      </c>
      <c r="IJ35">
        <v>6374</v>
      </c>
      <c r="IK35">
        <v>7614</v>
      </c>
      <c r="IL35">
        <v>8791</v>
      </c>
      <c r="IM35">
        <v>8651</v>
      </c>
      <c r="IN35">
        <v>8643</v>
      </c>
      <c r="IO35">
        <v>9563</v>
      </c>
      <c r="IP35">
        <v>9253</v>
      </c>
      <c r="IQ35">
        <v>7985</v>
      </c>
      <c r="IR35">
        <v>8058</v>
      </c>
      <c r="IS35">
        <v>8206</v>
      </c>
      <c r="IT35">
        <v>7914</v>
      </c>
      <c r="IU35">
        <v>8499</v>
      </c>
      <c r="IV35">
        <v>8602</v>
      </c>
      <c r="IW35">
        <v>8385</v>
      </c>
      <c r="IX35">
        <v>8762</v>
      </c>
      <c r="IY35">
        <v>9083</v>
      </c>
      <c r="IZ35">
        <v>9096</v>
      </c>
      <c r="JA35">
        <v>8412</v>
      </c>
      <c r="JB35">
        <v>7914</v>
      </c>
      <c r="JC35">
        <v>6856</v>
      </c>
      <c r="JD35">
        <v>5940</v>
      </c>
      <c r="JE35">
        <v>5247</v>
      </c>
      <c r="JF35">
        <v>4752</v>
      </c>
      <c r="JG35">
        <v>4288</v>
      </c>
      <c r="JH35">
        <v>4260</v>
      </c>
      <c r="JI35">
        <v>4358</v>
      </c>
      <c r="JJ35">
        <v>4060</v>
      </c>
      <c r="JK35">
        <v>3809</v>
      </c>
      <c r="JL35">
        <v>4291</v>
      </c>
      <c r="JM35">
        <v>4162</v>
      </c>
      <c r="JN35">
        <v>4296</v>
      </c>
      <c r="JO35">
        <v>4569</v>
      </c>
      <c r="JP35">
        <v>5089</v>
      </c>
      <c r="JQ35">
        <v>5947</v>
      </c>
      <c r="JR35">
        <v>6362</v>
      </c>
      <c r="JS35">
        <v>8217</v>
      </c>
      <c r="JT35">
        <v>10624</v>
      </c>
      <c r="JU35">
        <v>10826</v>
      </c>
      <c r="JV35">
        <v>9035</v>
      </c>
      <c r="JW35">
        <v>6111</v>
      </c>
      <c r="JX35">
        <v>4155</v>
      </c>
      <c r="JY35">
        <v>3070</v>
      </c>
      <c r="JZ35">
        <v>2827</v>
      </c>
      <c r="KA35">
        <v>3149</v>
      </c>
      <c r="KB35">
        <v>4422</v>
      </c>
      <c r="KC35">
        <v>6489</v>
      </c>
      <c r="KD35">
        <v>8663</v>
      </c>
      <c r="KE35">
        <v>10047</v>
      </c>
      <c r="KF35">
        <v>8676</v>
      </c>
      <c r="KG35">
        <v>6214</v>
      </c>
      <c r="KH35">
        <v>4340</v>
      </c>
      <c r="KI35">
        <v>3614</v>
      </c>
      <c r="KJ35">
        <v>3420</v>
      </c>
      <c r="KK35">
        <v>3808</v>
      </c>
      <c r="KL35">
        <v>4589</v>
      </c>
      <c r="KM35">
        <v>5322</v>
      </c>
      <c r="KN35">
        <v>4804</v>
      </c>
      <c r="KO35">
        <v>2745</v>
      </c>
      <c r="KP35">
        <v>1687</v>
      </c>
      <c r="KQ35">
        <v>1631</v>
      </c>
      <c r="KR35">
        <v>1379</v>
      </c>
      <c r="KS35">
        <v>1183</v>
      </c>
      <c r="KT35">
        <v>1079</v>
      </c>
      <c r="KU35">
        <v>1078</v>
      </c>
      <c r="KV35">
        <v>1504</v>
      </c>
      <c r="KW35">
        <v>1480</v>
      </c>
      <c r="KX35">
        <v>1425</v>
      </c>
      <c r="KY35">
        <v>1384</v>
      </c>
      <c r="KZ35">
        <v>1426</v>
      </c>
      <c r="LA35">
        <v>1573</v>
      </c>
      <c r="LB35">
        <v>1470</v>
      </c>
      <c r="LC35">
        <v>1349</v>
      </c>
      <c r="LD35">
        <v>1304</v>
      </c>
      <c r="LE35">
        <v>1401</v>
      </c>
      <c r="LF35">
        <v>1476</v>
      </c>
      <c r="LG35">
        <v>1577</v>
      </c>
      <c r="LH35">
        <v>1757</v>
      </c>
      <c r="LI35">
        <v>1713</v>
      </c>
      <c r="LJ35">
        <v>1603</v>
      </c>
      <c r="LK35">
        <v>1748</v>
      </c>
      <c r="LL35">
        <v>1651</v>
      </c>
      <c r="LM35">
        <v>1299</v>
      </c>
      <c r="LN35">
        <v>1105</v>
      </c>
      <c r="LO35">
        <v>1084</v>
      </c>
      <c r="LP35">
        <v>789</v>
      </c>
      <c r="LQ35">
        <v>645</v>
      </c>
      <c r="LR35">
        <v>615</v>
      </c>
      <c r="LS35">
        <v>768</v>
      </c>
      <c r="LT35">
        <v>776</v>
      </c>
      <c r="LU35">
        <v>714</v>
      </c>
      <c r="LV35">
        <v>682</v>
      </c>
      <c r="LW35">
        <v>669</v>
      </c>
      <c r="LX35">
        <v>550</v>
      </c>
      <c r="LY35">
        <v>873</v>
      </c>
      <c r="LZ35">
        <v>869</v>
      </c>
      <c r="MA35">
        <v>476</v>
      </c>
      <c r="MB35">
        <v>551</v>
      </c>
      <c r="MC35">
        <v>616</v>
      </c>
      <c r="MD35">
        <v>502</v>
      </c>
      <c r="ME35">
        <v>280</v>
      </c>
      <c r="MF35">
        <v>257</v>
      </c>
      <c r="MG35">
        <v>124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</row>
    <row r="36" spans="1:403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23</v>
      </c>
      <c r="BC36">
        <v>26</v>
      </c>
      <c r="BD36">
        <v>48</v>
      </c>
      <c r="BE36">
        <v>123</v>
      </c>
      <c r="BF36">
        <v>92</v>
      </c>
      <c r="BG36">
        <v>51</v>
      </c>
      <c r="BH36">
        <v>180</v>
      </c>
      <c r="BI36">
        <v>340</v>
      </c>
      <c r="BJ36">
        <v>346</v>
      </c>
      <c r="BK36">
        <v>449</v>
      </c>
      <c r="BL36">
        <v>563</v>
      </c>
      <c r="BM36">
        <v>800</v>
      </c>
      <c r="BN36">
        <v>907</v>
      </c>
      <c r="BO36">
        <v>838</v>
      </c>
      <c r="BP36">
        <v>674</v>
      </c>
      <c r="BQ36">
        <v>697</v>
      </c>
      <c r="BR36">
        <v>704</v>
      </c>
      <c r="BS36">
        <v>998</v>
      </c>
      <c r="BT36">
        <v>1185</v>
      </c>
      <c r="BU36">
        <v>1325</v>
      </c>
      <c r="BV36">
        <v>1669</v>
      </c>
      <c r="BW36">
        <v>1923</v>
      </c>
      <c r="BX36">
        <v>2482</v>
      </c>
      <c r="BY36">
        <v>2120</v>
      </c>
      <c r="BZ36">
        <v>1963</v>
      </c>
      <c r="CA36">
        <v>2270</v>
      </c>
      <c r="CB36">
        <v>2059</v>
      </c>
      <c r="CC36">
        <v>2010</v>
      </c>
      <c r="CD36">
        <v>2186</v>
      </c>
      <c r="CE36">
        <v>2593</v>
      </c>
      <c r="CF36">
        <v>3117</v>
      </c>
      <c r="CG36">
        <v>3425</v>
      </c>
      <c r="CH36">
        <v>3876</v>
      </c>
      <c r="CI36">
        <v>4343</v>
      </c>
      <c r="CJ36">
        <v>3678</v>
      </c>
      <c r="CK36">
        <v>3873</v>
      </c>
      <c r="CL36">
        <v>5315</v>
      </c>
      <c r="CM36">
        <v>7264</v>
      </c>
      <c r="CN36">
        <v>7601</v>
      </c>
      <c r="CO36">
        <v>7010</v>
      </c>
      <c r="CP36">
        <v>7214</v>
      </c>
      <c r="CQ36">
        <v>8202</v>
      </c>
      <c r="CR36">
        <v>8269</v>
      </c>
      <c r="CS36">
        <v>7607</v>
      </c>
      <c r="CT36">
        <v>8727</v>
      </c>
      <c r="CU36">
        <v>9975</v>
      </c>
      <c r="CV36">
        <v>10858</v>
      </c>
      <c r="CW36">
        <v>11249</v>
      </c>
      <c r="CX36">
        <v>11352</v>
      </c>
      <c r="CY36">
        <v>11099</v>
      </c>
      <c r="CZ36">
        <v>11607</v>
      </c>
      <c r="DA36">
        <v>12809</v>
      </c>
      <c r="DB36">
        <v>12368</v>
      </c>
      <c r="DC36">
        <v>12523</v>
      </c>
      <c r="DD36">
        <v>13072</v>
      </c>
      <c r="DE36">
        <v>13818</v>
      </c>
      <c r="DF36">
        <v>13763</v>
      </c>
      <c r="DG36">
        <v>14932</v>
      </c>
      <c r="DH36">
        <v>14822</v>
      </c>
      <c r="DI36">
        <v>13569</v>
      </c>
      <c r="DJ36">
        <v>13528</v>
      </c>
      <c r="DK36">
        <v>13356</v>
      </c>
      <c r="DL36">
        <v>13551</v>
      </c>
      <c r="DM36">
        <v>13330</v>
      </c>
      <c r="DN36">
        <v>12596</v>
      </c>
      <c r="DO36">
        <v>11967</v>
      </c>
      <c r="DP36">
        <v>11655</v>
      </c>
      <c r="DQ36">
        <v>12335</v>
      </c>
      <c r="DR36">
        <v>13043</v>
      </c>
      <c r="DS36">
        <v>12195</v>
      </c>
      <c r="DT36">
        <v>12173</v>
      </c>
      <c r="DU36">
        <v>13442</v>
      </c>
      <c r="DV36">
        <v>12163</v>
      </c>
      <c r="DW36">
        <v>11329</v>
      </c>
      <c r="DX36">
        <v>11819</v>
      </c>
      <c r="DY36">
        <v>12315</v>
      </c>
      <c r="DZ36">
        <v>12239</v>
      </c>
      <c r="EA36">
        <v>12560</v>
      </c>
      <c r="EB36">
        <v>12671</v>
      </c>
      <c r="EC36">
        <v>12018</v>
      </c>
      <c r="ED36">
        <v>10964</v>
      </c>
      <c r="EE36">
        <v>11972</v>
      </c>
      <c r="EF36">
        <v>12409</v>
      </c>
      <c r="EG36">
        <v>12005</v>
      </c>
      <c r="EH36">
        <v>12324</v>
      </c>
      <c r="EI36">
        <v>13276</v>
      </c>
      <c r="EJ36">
        <v>13364</v>
      </c>
      <c r="EK36">
        <v>12914</v>
      </c>
      <c r="EL36">
        <v>13581</v>
      </c>
      <c r="EM36">
        <v>13728</v>
      </c>
      <c r="EN36">
        <v>13139</v>
      </c>
      <c r="EO36">
        <v>11216</v>
      </c>
      <c r="EP36">
        <v>11521</v>
      </c>
      <c r="EQ36">
        <v>11364</v>
      </c>
      <c r="ER36">
        <v>10557</v>
      </c>
      <c r="ES36">
        <v>11548</v>
      </c>
      <c r="ET36">
        <v>12710</v>
      </c>
      <c r="EU36">
        <v>13296</v>
      </c>
      <c r="EV36">
        <v>12579</v>
      </c>
      <c r="EW36">
        <v>12669</v>
      </c>
      <c r="EX36">
        <v>13771</v>
      </c>
      <c r="EY36">
        <v>14185</v>
      </c>
      <c r="EZ36">
        <v>13435</v>
      </c>
      <c r="FA36">
        <v>13105</v>
      </c>
      <c r="FB36">
        <v>13539</v>
      </c>
      <c r="FC36">
        <v>12384</v>
      </c>
      <c r="FD36">
        <v>11393</v>
      </c>
      <c r="FE36">
        <v>10412</v>
      </c>
      <c r="FF36">
        <v>9438</v>
      </c>
      <c r="FG36">
        <v>8858</v>
      </c>
      <c r="FH36">
        <v>8159</v>
      </c>
      <c r="FI36">
        <v>8197</v>
      </c>
      <c r="FJ36">
        <v>8776</v>
      </c>
      <c r="FK36">
        <v>9665</v>
      </c>
      <c r="FL36">
        <v>10332</v>
      </c>
      <c r="FM36">
        <v>9843</v>
      </c>
      <c r="FN36">
        <v>10075</v>
      </c>
      <c r="FO36">
        <v>10334</v>
      </c>
      <c r="FP36">
        <v>11005</v>
      </c>
      <c r="FQ36">
        <v>11202</v>
      </c>
      <c r="FR36">
        <v>11608</v>
      </c>
      <c r="FS36">
        <v>11147</v>
      </c>
      <c r="FT36">
        <v>9984</v>
      </c>
      <c r="FU36">
        <v>9664</v>
      </c>
      <c r="FV36">
        <v>10604</v>
      </c>
      <c r="FW36">
        <v>12002</v>
      </c>
      <c r="FX36">
        <v>12959</v>
      </c>
      <c r="FY36">
        <v>14523</v>
      </c>
      <c r="FZ36">
        <v>15477</v>
      </c>
      <c r="GA36">
        <v>17247</v>
      </c>
      <c r="GB36">
        <v>17500</v>
      </c>
      <c r="GC36">
        <v>16292</v>
      </c>
      <c r="GD36">
        <v>14842</v>
      </c>
      <c r="GE36">
        <v>13963</v>
      </c>
      <c r="GF36">
        <v>12308</v>
      </c>
      <c r="GG36">
        <v>11066</v>
      </c>
      <c r="GH36" s="2">
        <v>10513</v>
      </c>
      <c r="GI36">
        <v>9663</v>
      </c>
      <c r="GJ36" s="1">
        <v>8654</v>
      </c>
      <c r="GK36">
        <v>7491</v>
      </c>
      <c r="GL36">
        <v>6671</v>
      </c>
      <c r="GM36">
        <v>5784</v>
      </c>
      <c r="GN36">
        <v>5269</v>
      </c>
      <c r="GO36">
        <v>4207</v>
      </c>
      <c r="GP36">
        <v>3180</v>
      </c>
      <c r="GQ36">
        <v>2558</v>
      </c>
      <c r="GR36">
        <v>2248</v>
      </c>
      <c r="GS36">
        <v>2521</v>
      </c>
      <c r="GT36">
        <v>2844</v>
      </c>
      <c r="GU36">
        <v>2389</v>
      </c>
      <c r="GV36">
        <v>2276</v>
      </c>
      <c r="GW36">
        <v>2286</v>
      </c>
      <c r="GX36">
        <v>2471</v>
      </c>
      <c r="GY36">
        <v>2475</v>
      </c>
      <c r="GZ36">
        <v>3087</v>
      </c>
      <c r="HA36">
        <v>3667</v>
      </c>
      <c r="HB36">
        <v>4484</v>
      </c>
      <c r="HC36">
        <v>5417</v>
      </c>
      <c r="HD36">
        <v>6048</v>
      </c>
      <c r="HE36">
        <v>7022</v>
      </c>
      <c r="HF36">
        <v>7515</v>
      </c>
      <c r="HG36">
        <v>7963</v>
      </c>
      <c r="HH36">
        <v>7901</v>
      </c>
      <c r="HI36">
        <v>7890</v>
      </c>
      <c r="HJ36">
        <v>7790</v>
      </c>
      <c r="HK36">
        <v>7616</v>
      </c>
      <c r="HL36">
        <v>7423</v>
      </c>
      <c r="HM36">
        <v>7247</v>
      </c>
      <c r="HN36">
        <v>7440</v>
      </c>
      <c r="HO36">
        <v>6897</v>
      </c>
      <c r="HP36">
        <v>6629</v>
      </c>
      <c r="HQ36">
        <v>6007</v>
      </c>
      <c r="HR36">
        <v>6369</v>
      </c>
      <c r="HS36">
        <v>6759</v>
      </c>
      <c r="HT36">
        <v>6982</v>
      </c>
      <c r="HU36">
        <v>7360</v>
      </c>
      <c r="HV36">
        <v>8120</v>
      </c>
      <c r="HW36">
        <v>8866</v>
      </c>
      <c r="HX36">
        <v>9955</v>
      </c>
      <c r="HY36">
        <v>9419</v>
      </c>
      <c r="HZ36">
        <v>8568</v>
      </c>
      <c r="IA36">
        <v>8657</v>
      </c>
      <c r="IB36">
        <v>8596</v>
      </c>
      <c r="IC36">
        <v>9054</v>
      </c>
      <c r="ID36">
        <v>10390</v>
      </c>
      <c r="IE36">
        <v>8624</v>
      </c>
      <c r="IF36">
        <v>7248</v>
      </c>
      <c r="IG36">
        <v>6354</v>
      </c>
      <c r="IH36">
        <v>6344</v>
      </c>
      <c r="II36">
        <v>6566</v>
      </c>
      <c r="IJ36">
        <v>6662</v>
      </c>
      <c r="IK36">
        <v>7770</v>
      </c>
      <c r="IL36">
        <v>9369</v>
      </c>
      <c r="IM36">
        <v>9316</v>
      </c>
      <c r="IN36">
        <v>8996</v>
      </c>
      <c r="IO36">
        <v>8203</v>
      </c>
      <c r="IP36">
        <v>8007</v>
      </c>
      <c r="IQ36">
        <v>8294</v>
      </c>
      <c r="IR36">
        <v>8285</v>
      </c>
      <c r="IS36">
        <v>8214</v>
      </c>
      <c r="IT36">
        <v>8418</v>
      </c>
      <c r="IU36">
        <v>8594</v>
      </c>
      <c r="IV36">
        <v>8825</v>
      </c>
      <c r="IW36">
        <v>9004</v>
      </c>
      <c r="IX36">
        <v>8062</v>
      </c>
      <c r="IY36">
        <v>6801</v>
      </c>
      <c r="IZ36">
        <v>6358</v>
      </c>
      <c r="JA36">
        <v>5800</v>
      </c>
      <c r="JB36">
        <v>4830</v>
      </c>
      <c r="JC36">
        <v>5165</v>
      </c>
      <c r="JD36">
        <v>5478</v>
      </c>
      <c r="JE36">
        <v>4917</v>
      </c>
      <c r="JF36">
        <v>4822</v>
      </c>
      <c r="JG36">
        <v>4572</v>
      </c>
      <c r="JH36">
        <v>4426</v>
      </c>
      <c r="JI36">
        <v>4324</v>
      </c>
      <c r="JJ36">
        <v>4586</v>
      </c>
      <c r="JK36">
        <v>5621</v>
      </c>
      <c r="JL36">
        <v>5840</v>
      </c>
      <c r="JM36">
        <v>6761</v>
      </c>
      <c r="JN36">
        <v>6785</v>
      </c>
      <c r="JO36">
        <v>7226</v>
      </c>
      <c r="JP36">
        <v>7627</v>
      </c>
      <c r="JQ36">
        <v>7499</v>
      </c>
      <c r="JR36">
        <v>7723</v>
      </c>
      <c r="JS36">
        <v>7398</v>
      </c>
      <c r="JT36">
        <v>6092</v>
      </c>
      <c r="JU36">
        <v>5205</v>
      </c>
      <c r="JV36">
        <v>4163</v>
      </c>
      <c r="JW36">
        <v>3918</v>
      </c>
      <c r="JX36">
        <v>4638</v>
      </c>
      <c r="JY36">
        <v>5424</v>
      </c>
      <c r="JZ36">
        <v>6916</v>
      </c>
      <c r="KA36">
        <v>7612</v>
      </c>
      <c r="KB36">
        <v>7968</v>
      </c>
      <c r="KC36">
        <v>7705</v>
      </c>
      <c r="KD36">
        <v>7914</v>
      </c>
      <c r="KE36">
        <v>6893</v>
      </c>
      <c r="KF36">
        <v>6075</v>
      </c>
      <c r="KG36">
        <v>6274</v>
      </c>
      <c r="KH36">
        <v>4666</v>
      </c>
      <c r="KI36">
        <v>2494</v>
      </c>
      <c r="KJ36">
        <v>1325</v>
      </c>
      <c r="KK36">
        <v>899</v>
      </c>
      <c r="KL36">
        <v>785</v>
      </c>
      <c r="KM36">
        <v>629</v>
      </c>
      <c r="KN36">
        <v>558</v>
      </c>
      <c r="KO36">
        <v>603</v>
      </c>
      <c r="KP36">
        <v>758</v>
      </c>
      <c r="KQ36">
        <v>783</v>
      </c>
      <c r="KR36">
        <v>786</v>
      </c>
      <c r="KS36">
        <v>856</v>
      </c>
      <c r="KT36">
        <v>1047</v>
      </c>
      <c r="KU36">
        <v>1182</v>
      </c>
      <c r="KV36">
        <v>1398</v>
      </c>
      <c r="KW36">
        <v>1911</v>
      </c>
      <c r="KX36">
        <v>1931</v>
      </c>
      <c r="KY36">
        <v>1688</v>
      </c>
      <c r="KZ36">
        <v>1448</v>
      </c>
      <c r="LA36">
        <v>1275</v>
      </c>
      <c r="LB36">
        <v>1156</v>
      </c>
      <c r="LC36">
        <v>1119</v>
      </c>
      <c r="LD36">
        <v>1163</v>
      </c>
      <c r="LE36">
        <v>1296</v>
      </c>
      <c r="LF36">
        <v>1418</v>
      </c>
      <c r="LG36">
        <v>1603</v>
      </c>
      <c r="LH36">
        <v>1522</v>
      </c>
      <c r="LI36">
        <v>1587</v>
      </c>
      <c r="LJ36">
        <v>1603</v>
      </c>
      <c r="LK36">
        <v>1473</v>
      </c>
      <c r="LL36">
        <v>1675</v>
      </c>
      <c r="LM36">
        <v>1439</v>
      </c>
      <c r="LN36">
        <v>1008</v>
      </c>
      <c r="LO36">
        <v>781</v>
      </c>
      <c r="LP36">
        <v>775</v>
      </c>
      <c r="LQ36">
        <v>782</v>
      </c>
      <c r="LR36">
        <v>926</v>
      </c>
      <c r="LS36">
        <v>896</v>
      </c>
      <c r="LT36">
        <v>998</v>
      </c>
      <c r="LU36">
        <v>854</v>
      </c>
      <c r="LV36">
        <v>804</v>
      </c>
      <c r="LW36">
        <v>703</v>
      </c>
      <c r="LX36">
        <v>743</v>
      </c>
      <c r="LY36">
        <v>614</v>
      </c>
      <c r="LZ36">
        <v>556</v>
      </c>
      <c r="MA36">
        <v>371</v>
      </c>
      <c r="MB36">
        <v>368</v>
      </c>
      <c r="MC36">
        <v>461</v>
      </c>
      <c r="MD36">
        <v>547</v>
      </c>
      <c r="ME36">
        <v>735</v>
      </c>
      <c r="MF36">
        <v>744</v>
      </c>
      <c r="MG36">
        <v>467</v>
      </c>
      <c r="MH36">
        <v>454</v>
      </c>
      <c r="MI36">
        <v>554</v>
      </c>
      <c r="MJ36">
        <v>448</v>
      </c>
      <c r="MK36">
        <v>332</v>
      </c>
      <c r="ML36">
        <v>220</v>
      </c>
      <c r="MM36">
        <v>240</v>
      </c>
      <c r="MN36">
        <v>89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</row>
    <row r="37" spans="1:403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37</v>
      </c>
      <c r="AW37">
        <v>28</v>
      </c>
      <c r="AX37">
        <v>57</v>
      </c>
      <c r="AY37">
        <v>98</v>
      </c>
      <c r="AZ37">
        <v>92</v>
      </c>
      <c r="BA37">
        <v>66</v>
      </c>
      <c r="BB37">
        <v>133</v>
      </c>
      <c r="BC37">
        <v>283</v>
      </c>
      <c r="BD37">
        <v>378</v>
      </c>
      <c r="BE37">
        <v>391</v>
      </c>
      <c r="BF37">
        <v>504</v>
      </c>
      <c r="BG37">
        <v>683</v>
      </c>
      <c r="BH37">
        <v>909</v>
      </c>
      <c r="BI37">
        <v>757</v>
      </c>
      <c r="BJ37">
        <v>603</v>
      </c>
      <c r="BK37">
        <v>643</v>
      </c>
      <c r="BL37">
        <v>876</v>
      </c>
      <c r="BM37">
        <v>1093</v>
      </c>
      <c r="BN37">
        <v>950</v>
      </c>
      <c r="BO37">
        <v>810</v>
      </c>
      <c r="BP37">
        <v>817</v>
      </c>
      <c r="BQ37">
        <v>1215</v>
      </c>
      <c r="BR37">
        <v>1459</v>
      </c>
      <c r="BS37">
        <v>1183</v>
      </c>
      <c r="BT37">
        <v>1397</v>
      </c>
      <c r="BU37">
        <v>1415</v>
      </c>
      <c r="BV37">
        <v>1548</v>
      </c>
      <c r="BW37">
        <v>1573</v>
      </c>
      <c r="BX37">
        <v>1888</v>
      </c>
      <c r="BY37">
        <v>2139</v>
      </c>
      <c r="BZ37">
        <v>2379</v>
      </c>
      <c r="CA37">
        <v>2456</v>
      </c>
      <c r="CB37">
        <v>2457</v>
      </c>
      <c r="CC37">
        <v>2489</v>
      </c>
      <c r="CD37">
        <v>2967</v>
      </c>
      <c r="CE37">
        <v>3487</v>
      </c>
      <c r="CF37">
        <v>4005</v>
      </c>
      <c r="CG37">
        <v>4372</v>
      </c>
      <c r="CH37">
        <v>5051</v>
      </c>
      <c r="CI37">
        <v>5185</v>
      </c>
      <c r="CJ37">
        <v>5797</v>
      </c>
      <c r="CK37">
        <v>5685</v>
      </c>
      <c r="CL37">
        <v>5346</v>
      </c>
      <c r="CM37">
        <v>5872</v>
      </c>
      <c r="CN37">
        <v>7096</v>
      </c>
      <c r="CO37">
        <v>8247</v>
      </c>
      <c r="CP37">
        <v>8689</v>
      </c>
      <c r="CQ37">
        <v>8117</v>
      </c>
      <c r="CR37">
        <v>7938</v>
      </c>
      <c r="CS37">
        <v>8579</v>
      </c>
      <c r="CT37">
        <v>8929</v>
      </c>
      <c r="CU37">
        <v>9900</v>
      </c>
      <c r="CV37">
        <v>10018</v>
      </c>
      <c r="CW37">
        <v>10989</v>
      </c>
      <c r="CX37">
        <v>11562</v>
      </c>
      <c r="CY37">
        <v>11221</v>
      </c>
      <c r="CZ37">
        <v>12243</v>
      </c>
      <c r="DA37">
        <v>13186</v>
      </c>
      <c r="DB37">
        <v>12383</v>
      </c>
      <c r="DC37">
        <v>13444</v>
      </c>
      <c r="DD37">
        <v>12329</v>
      </c>
      <c r="DE37">
        <v>12229</v>
      </c>
      <c r="DF37">
        <v>12470</v>
      </c>
      <c r="DG37">
        <v>12742</v>
      </c>
      <c r="DH37">
        <v>13453</v>
      </c>
      <c r="DI37">
        <v>13172</v>
      </c>
      <c r="DJ37">
        <v>12440</v>
      </c>
      <c r="DK37">
        <v>11873</v>
      </c>
      <c r="DL37">
        <v>12051</v>
      </c>
      <c r="DM37">
        <v>12950</v>
      </c>
      <c r="DN37">
        <v>13171</v>
      </c>
      <c r="DO37">
        <v>10770</v>
      </c>
      <c r="DP37">
        <v>10122</v>
      </c>
      <c r="DQ37">
        <v>11125</v>
      </c>
      <c r="DR37">
        <v>12153</v>
      </c>
      <c r="DS37">
        <v>11908</v>
      </c>
      <c r="DT37">
        <v>11731</v>
      </c>
      <c r="DU37">
        <v>11290</v>
      </c>
      <c r="DV37">
        <v>10658</v>
      </c>
      <c r="DW37">
        <v>11245</v>
      </c>
      <c r="DX37">
        <v>12044</v>
      </c>
      <c r="DY37">
        <v>11138</v>
      </c>
      <c r="DZ37">
        <v>10429</v>
      </c>
      <c r="EA37">
        <v>11099</v>
      </c>
      <c r="EB37">
        <v>12023</v>
      </c>
      <c r="EC37">
        <v>12708</v>
      </c>
      <c r="ED37">
        <v>13259</v>
      </c>
      <c r="EE37">
        <v>13740</v>
      </c>
      <c r="EF37">
        <v>14421</v>
      </c>
      <c r="EG37">
        <v>14634</v>
      </c>
      <c r="EH37">
        <v>14250</v>
      </c>
      <c r="EI37">
        <v>13703</v>
      </c>
      <c r="EJ37">
        <v>13702</v>
      </c>
      <c r="EK37">
        <v>13498</v>
      </c>
      <c r="EL37">
        <v>13389</v>
      </c>
      <c r="EM37">
        <v>13664</v>
      </c>
      <c r="EN37">
        <v>13380</v>
      </c>
      <c r="EO37">
        <v>13747</v>
      </c>
      <c r="EP37">
        <v>14575</v>
      </c>
      <c r="EQ37">
        <v>14768</v>
      </c>
      <c r="ER37">
        <v>13249</v>
      </c>
      <c r="ES37">
        <v>13024</v>
      </c>
      <c r="ET37">
        <v>12855</v>
      </c>
      <c r="EU37">
        <v>13050</v>
      </c>
      <c r="EV37">
        <v>12095</v>
      </c>
      <c r="EW37">
        <v>11570</v>
      </c>
      <c r="EX37">
        <v>10895</v>
      </c>
      <c r="EY37">
        <v>10554</v>
      </c>
      <c r="EZ37">
        <v>10526</v>
      </c>
      <c r="FA37">
        <v>10087</v>
      </c>
      <c r="FB37">
        <v>10653</v>
      </c>
      <c r="FC37">
        <v>10760</v>
      </c>
      <c r="FD37">
        <v>10710</v>
      </c>
      <c r="FE37">
        <v>10661</v>
      </c>
      <c r="FF37">
        <v>10012</v>
      </c>
      <c r="FG37">
        <v>9791</v>
      </c>
      <c r="FH37">
        <v>10688</v>
      </c>
      <c r="FI37">
        <v>10959</v>
      </c>
      <c r="FJ37">
        <v>10796</v>
      </c>
      <c r="FK37">
        <v>10243</v>
      </c>
      <c r="FL37">
        <v>9712</v>
      </c>
      <c r="FM37">
        <v>8975</v>
      </c>
      <c r="FN37">
        <v>8713</v>
      </c>
      <c r="FO37">
        <v>9310</v>
      </c>
      <c r="FP37">
        <v>10371</v>
      </c>
      <c r="FQ37">
        <v>10791</v>
      </c>
      <c r="FR37">
        <v>11265</v>
      </c>
      <c r="FS37">
        <v>11706</v>
      </c>
      <c r="FT37">
        <v>11672</v>
      </c>
      <c r="FU37">
        <v>13029</v>
      </c>
      <c r="FV37">
        <v>14453</v>
      </c>
      <c r="FW37">
        <v>14655</v>
      </c>
      <c r="FX37">
        <v>14504</v>
      </c>
      <c r="FY37">
        <v>13273</v>
      </c>
      <c r="FZ37">
        <v>12796</v>
      </c>
      <c r="GA37">
        <v>13681</v>
      </c>
      <c r="GB37">
        <v>15198</v>
      </c>
      <c r="GC37">
        <v>14835</v>
      </c>
      <c r="GD37">
        <v>13195</v>
      </c>
      <c r="GE37">
        <v>11275</v>
      </c>
      <c r="GF37">
        <v>10320</v>
      </c>
      <c r="GG37">
        <v>9071</v>
      </c>
      <c r="GH37" s="2">
        <v>8806</v>
      </c>
      <c r="GI37">
        <v>8394</v>
      </c>
      <c r="GJ37" s="1">
        <v>8482</v>
      </c>
      <c r="GK37">
        <v>8004</v>
      </c>
      <c r="GL37">
        <v>7475</v>
      </c>
      <c r="GM37">
        <v>6873</v>
      </c>
      <c r="GN37">
        <v>7162</v>
      </c>
      <c r="GO37">
        <v>6459</v>
      </c>
      <c r="GP37">
        <v>5258</v>
      </c>
      <c r="GQ37">
        <v>4224</v>
      </c>
      <c r="GR37">
        <v>3271</v>
      </c>
      <c r="GS37">
        <v>2584</v>
      </c>
      <c r="GT37">
        <v>2462</v>
      </c>
      <c r="GU37">
        <v>2869</v>
      </c>
      <c r="GV37">
        <v>3031</v>
      </c>
      <c r="GW37">
        <v>3823</v>
      </c>
      <c r="GX37">
        <v>4509</v>
      </c>
      <c r="GY37">
        <v>4900</v>
      </c>
      <c r="GZ37">
        <v>5485</v>
      </c>
      <c r="HA37">
        <v>5694</v>
      </c>
      <c r="HB37">
        <v>6479</v>
      </c>
      <c r="HC37">
        <v>6754</v>
      </c>
      <c r="HD37">
        <v>6859</v>
      </c>
      <c r="HE37">
        <v>7087</v>
      </c>
      <c r="HF37">
        <v>7002</v>
      </c>
      <c r="HG37">
        <v>7180</v>
      </c>
      <c r="HH37">
        <v>6710</v>
      </c>
      <c r="HI37">
        <v>6618</v>
      </c>
      <c r="HJ37">
        <v>6298</v>
      </c>
      <c r="HK37">
        <v>6690</v>
      </c>
      <c r="HL37">
        <v>6597</v>
      </c>
      <c r="HM37">
        <v>7032</v>
      </c>
      <c r="HN37">
        <v>7499</v>
      </c>
      <c r="HO37">
        <v>8027</v>
      </c>
      <c r="HP37">
        <v>8042</v>
      </c>
      <c r="HQ37">
        <v>7322</v>
      </c>
      <c r="HR37">
        <v>7349</v>
      </c>
      <c r="HS37">
        <v>8150</v>
      </c>
      <c r="HT37">
        <v>9075</v>
      </c>
      <c r="HU37">
        <v>9729</v>
      </c>
      <c r="HV37">
        <v>9334</v>
      </c>
      <c r="HW37">
        <v>8584</v>
      </c>
      <c r="HX37">
        <v>8030</v>
      </c>
      <c r="HY37">
        <v>8499</v>
      </c>
      <c r="HZ37">
        <v>9302</v>
      </c>
      <c r="IA37">
        <v>8393</v>
      </c>
      <c r="IB37">
        <v>7440</v>
      </c>
      <c r="IC37">
        <v>7585</v>
      </c>
      <c r="ID37">
        <v>7305</v>
      </c>
      <c r="IE37">
        <v>6833</v>
      </c>
      <c r="IF37">
        <v>6626</v>
      </c>
      <c r="IG37">
        <v>7287</v>
      </c>
      <c r="IH37">
        <v>8195</v>
      </c>
      <c r="II37">
        <v>9296</v>
      </c>
      <c r="IJ37">
        <v>9807</v>
      </c>
      <c r="IK37">
        <v>9376</v>
      </c>
      <c r="IL37">
        <v>8582</v>
      </c>
      <c r="IM37">
        <v>8466</v>
      </c>
      <c r="IN37">
        <v>8464</v>
      </c>
      <c r="IO37">
        <v>8042</v>
      </c>
      <c r="IP37">
        <v>8027</v>
      </c>
      <c r="IQ37">
        <v>8097</v>
      </c>
      <c r="IR37">
        <v>8869</v>
      </c>
      <c r="IS37">
        <v>8360</v>
      </c>
      <c r="IT37">
        <v>8000</v>
      </c>
      <c r="IU37">
        <v>7569</v>
      </c>
      <c r="IV37">
        <v>6611</v>
      </c>
      <c r="IW37">
        <v>6236</v>
      </c>
      <c r="IX37">
        <v>6110</v>
      </c>
      <c r="IY37">
        <v>5596</v>
      </c>
      <c r="IZ37">
        <v>5624</v>
      </c>
      <c r="JA37">
        <v>5344</v>
      </c>
      <c r="JB37">
        <v>5423</v>
      </c>
      <c r="JC37">
        <v>5335</v>
      </c>
      <c r="JD37">
        <v>5233</v>
      </c>
      <c r="JE37">
        <v>6129</v>
      </c>
      <c r="JF37">
        <v>6264</v>
      </c>
      <c r="JG37">
        <v>5906</v>
      </c>
      <c r="JH37">
        <v>5739</v>
      </c>
      <c r="JI37">
        <v>6034</v>
      </c>
      <c r="JJ37">
        <v>6408</v>
      </c>
      <c r="JK37">
        <v>6232</v>
      </c>
      <c r="JL37">
        <v>6214</v>
      </c>
      <c r="JM37">
        <v>6191</v>
      </c>
      <c r="JN37">
        <v>6059</v>
      </c>
      <c r="JO37">
        <v>6331</v>
      </c>
      <c r="JP37">
        <v>5998</v>
      </c>
      <c r="JQ37">
        <v>6229</v>
      </c>
      <c r="JR37">
        <v>7065</v>
      </c>
      <c r="JS37">
        <v>6725</v>
      </c>
      <c r="JT37">
        <v>6226</v>
      </c>
      <c r="JU37">
        <v>5555</v>
      </c>
      <c r="JV37">
        <v>6114</v>
      </c>
      <c r="JW37">
        <v>6502</v>
      </c>
      <c r="JX37">
        <v>7093</v>
      </c>
      <c r="JY37">
        <v>7463</v>
      </c>
      <c r="JZ37">
        <v>8048</v>
      </c>
      <c r="KA37">
        <v>8659</v>
      </c>
      <c r="KB37">
        <v>6993</v>
      </c>
      <c r="KC37">
        <v>4748</v>
      </c>
      <c r="KD37">
        <v>3268</v>
      </c>
      <c r="KE37">
        <v>2090</v>
      </c>
      <c r="KF37">
        <v>1539</v>
      </c>
      <c r="KG37">
        <v>929</v>
      </c>
      <c r="KH37">
        <v>800</v>
      </c>
      <c r="KI37">
        <v>624</v>
      </c>
      <c r="KJ37">
        <v>570</v>
      </c>
      <c r="KK37">
        <v>580</v>
      </c>
      <c r="KL37">
        <v>741</v>
      </c>
      <c r="KM37">
        <v>637</v>
      </c>
      <c r="KN37">
        <v>487</v>
      </c>
      <c r="KO37">
        <v>514</v>
      </c>
      <c r="KP37">
        <v>530</v>
      </c>
      <c r="KQ37">
        <v>604</v>
      </c>
      <c r="KR37">
        <v>597</v>
      </c>
      <c r="KS37">
        <v>715</v>
      </c>
      <c r="KT37">
        <v>725</v>
      </c>
      <c r="KU37">
        <v>686</v>
      </c>
      <c r="KV37">
        <v>799</v>
      </c>
      <c r="KW37">
        <v>1178</v>
      </c>
      <c r="KX37">
        <v>1481</v>
      </c>
      <c r="KY37">
        <v>1537</v>
      </c>
      <c r="KZ37">
        <v>1761</v>
      </c>
      <c r="LA37">
        <v>1617</v>
      </c>
      <c r="LB37">
        <v>1609</v>
      </c>
      <c r="LC37">
        <v>1439</v>
      </c>
      <c r="LD37">
        <v>1403</v>
      </c>
      <c r="LE37">
        <v>1460</v>
      </c>
      <c r="LF37">
        <v>1430</v>
      </c>
      <c r="LG37">
        <v>1420</v>
      </c>
      <c r="LH37">
        <v>1501</v>
      </c>
      <c r="LI37">
        <v>1618</v>
      </c>
      <c r="LJ37">
        <v>1511</v>
      </c>
      <c r="LK37">
        <v>1464</v>
      </c>
      <c r="LL37">
        <v>1419</v>
      </c>
      <c r="LM37">
        <v>1494</v>
      </c>
      <c r="LN37">
        <v>1187</v>
      </c>
      <c r="LO37">
        <v>882</v>
      </c>
      <c r="LP37">
        <v>924</v>
      </c>
      <c r="LQ37">
        <v>763</v>
      </c>
      <c r="LR37">
        <v>619</v>
      </c>
      <c r="LS37">
        <v>611</v>
      </c>
      <c r="LT37">
        <v>647</v>
      </c>
      <c r="LU37">
        <v>805</v>
      </c>
      <c r="LV37">
        <v>737</v>
      </c>
      <c r="LW37">
        <v>723</v>
      </c>
      <c r="LX37">
        <v>760</v>
      </c>
      <c r="LY37">
        <v>913</v>
      </c>
      <c r="LZ37">
        <v>878</v>
      </c>
      <c r="MA37">
        <v>769</v>
      </c>
      <c r="MB37">
        <v>700</v>
      </c>
      <c r="MC37">
        <v>702</v>
      </c>
      <c r="MD37">
        <v>568</v>
      </c>
      <c r="ME37">
        <v>421</v>
      </c>
      <c r="MF37">
        <v>227</v>
      </c>
      <c r="MG37">
        <v>223</v>
      </c>
      <c r="MH37">
        <v>427</v>
      </c>
      <c r="MI37">
        <v>461</v>
      </c>
      <c r="MJ37">
        <v>541</v>
      </c>
      <c r="MK37">
        <v>652</v>
      </c>
      <c r="ML37">
        <v>570</v>
      </c>
      <c r="MM37">
        <v>419</v>
      </c>
      <c r="MN37">
        <v>455</v>
      </c>
      <c r="MO37">
        <v>493</v>
      </c>
      <c r="MP37">
        <v>420</v>
      </c>
      <c r="MQ37">
        <v>306</v>
      </c>
      <c r="MR37">
        <v>188</v>
      </c>
      <c r="MS37">
        <v>220</v>
      </c>
      <c r="MT37">
        <v>189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</row>
    <row r="38" spans="1:403" x14ac:dyDescent="0.3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12</v>
      </c>
      <c r="AP38">
        <v>25</v>
      </c>
      <c r="AQ38">
        <v>28</v>
      </c>
      <c r="AR38">
        <v>58</v>
      </c>
      <c r="AS38">
        <v>68</v>
      </c>
      <c r="AT38">
        <v>84</v>
      </c>
      <c r="AU38">
        <v>95</v>
      </c>
      <c r="AV38">
        <v>106</v>
      </c>
      <c r="AW38">
        <v>169</v>
      </c>
      <c r="AX38">
        <v>291</v>
      </c>
      <c r="AY38">
        <v>414</v>
      </c>
      <c r="AZ38">
        <v>454</v>
      </c>
      <c r="BA38">
        <v>648</v>
      </c>
      <c r="BB38">
        <v>717</v>
      </c>
      <c r="BC38">
        <v>569</v>
      </c>
      <c r="BD38">
        <v>721</v>
      </c>
      <c r="BE38">
        <v>821</v>
      </c>
      <c r="BF38">
        <v>911</v>
      </c>
      <c r="BG38">
        <v>899</v>
      </c>
      <c r="BH38">
        <v>885</v>
      </c>
      <c r="BI38">
        <v>908</v>
      </c>
      <c r="BJ38">
        <v>850</v>
      </c>
      <c r="BK38">
        <v>1198</v>
      </c>
      <c r="BL38">
        <v>817</v>
      </c>
      <c r="BM38">
        <v>600</v>
      </c>
      <c r="BN38">
        <v>684</v>
      </c>
      <c r="BO38">
        <v>642</v>
      </c>
      <c r="BP38">
        <v>735</v>
      </c>
      <c r="BQ38">
        <v>1158</v>
      </c>
      <c r="BR38">
        <v>1439</v>
      </c>
      <c r="BS38">
        <v>1659</v>
      </c>
      <c r="BT38">
        <v>1336</v>
      </c>
      <c r="BU38">
        <v>1460</v>
      </c>
      <c r="BV38">
        <v>2105</v>
      </c>
      <c r="BW38">
        <v>2458</v>
      </c>
      <c r="BX38">
        <v>2991</v>
      </c>
      <c r="BY38">
        <v>3624</v>
      </c>
      <c r="BZ38">
        <v>3841</v>
      </c>
      <c r="CA38">
        <v>3754</v>
      </c>
      <c r="CB38">
        <v>3611</v>
      </c>
      <c r="CC38">
        <v>4158</v>
      </c>
      <c r="CD38">
        <v>4593</v>
      </c>
      <c r="CE38">
        <v>4635</v>
      </c>
      <c r="CF38">
        <v>4538</v>
      </c>
      <c r="CG38">
        <v>4850</v>
      </c>
      <c r="CH38">
        <v>5255</v>
      </c>
      <c r="CI38">
        <v>6156</v>
      </c>
      <c r="CJ38">
        <v>6101</v>
      </c>
      <c r="CK38">
        <v>6352</v>
      </c>
      <c r="CL38">
        <v>6363</v>
      </c>
      <c r="CM38">
        <v>5818</v>
      </c>
      <c r="CN38">
        <v>6132</v>
      </c>
      <c r="CO38">
        <v>6784</v>
      </c>
      <c r="CP38">
        <v>7706</v>
      </c>
      <c r="CQ38">
        <v>9161</v>
      </c>
      <c r="CR38">
        <v>8608</v>
      </c>
      <c r="CS38">
        <v>8463</v>
      </c>
      <c r="CT38">
        <v>9403</v>
      </c>
      <c r="CU38">
        <v>9785</v>
      </c>
      <c r="CV38">
        <v>9706</v>
      </c>
      <c r="CW38">
        <v>10354</v>
      </c>
      <c r="CX38">
        <v>10955</v>
      </c>
      <c r="CY38">
        <v>10969</v>
      </c>
      <c r="CZ38">
        <v>10530</v>
      </c>
      <c r="DA38">
        <v>11836</v>
      </c>
      <c r="DB38">
        <v>12790</v>
      </c>
      <c r="DC38">
        <v>13318</v>
      </c>
      <c r="DD38">
        <v>12890</v>
      </c>
      <c r="DE38">
        <v>13191</v>
      </c>
      <c r="DF38">
        <v>13137</v>
      </c>
      <c r="DG38">
        <v>12403</v>
      </c>
      <c r="DH38">
        <v>11080</v>
      </c>
      <c r="DI38">
        <v>11369</v>
      </c>
      <c r="DJ38">
        <v>10930</v>
      </c>
      <c r="DK38">
        <v>11037</v>
      </c>
      <c r="DL38">
        <v>11411</v>
      </c>
      <c r="DM38">
        <v>10834</v>
      </c>
      <c r="DN38">
        <v>10466</v>
      </c>
      <c r="DO38">
        <v>9883</v>
      </c>
      <c r="DP38">
        <v>11353</v>
      </c>
      <c r="DQ38">
        <v>11040</v>
      </c>
      <c r="DR38">
        <v>11142</v>
      </c>
      <c r="DS38">
        <v>11679</v>
      </c>
      <c r="DT38">
        <v>11985</v>
      </c>
      <c r="DU38">
        <v>11860</v>
      </c>
      <c r="DV38">
        <v>10595</v>
      </c>
      <c r="DW38">
        <v>10485</v>
      </c>
      <c r="DX38">
        <v>11313</v>
      </c>
      <c r="DY38">
        <v>11342</v>
      </c>
      <c r="DZ38">
        <v>11541</v>
      </c>
      <c r="EA38">
        <v>11685</v>
      </c>
      <c r="EB38">
        <v>10831</v>
      </c>
      <c r="EC38">
        <v>11289</v>
      </c>
      <c r="ED38">
        <v>11731</v>
      </c>
      <c r="EE38">
        <v>12823</v>
      </c>
      <c r="EF38">
        <v>12980</v>
      </c>
      <c r="EG38">
        <v>14045</v>
      </c>
      <c r="EH38">
        <v>13597</v>
      </c>
      <c r="EI38">
        <v>13470</v>
      </c>
      <c r="EJ38">
        <v>13949</v>
      </c>
      <c r="EK38">
        <v>13930</v>
      </c>
      <c r="EL38">
        <v>14966</v>
      </c>
      <c r="EM38">
        <v>14907</v>
      </c>
      <c r="EN38">
        <v>15037</v>
      </c>
      <c r="EO38">
        <v>15877</v>
      </c>
      <c r="EP38">
        <v>15250</v>
      </c>
      <c r="EQ38">
        <v>14961</v>
      </c>
      <c r="ER38">
        <v>13281</v>
      </c>
      <c r="ES38">
        <v>11992</v>
      </c>
      <c r="ET38">
        <v>11487</v>
      </c>
      <c r="EU38">
        <v>11039</v>
      </c>
      <c r="EV38">
        <v>10231</v>
      </c>
      <c r="EW38">
        <v>10505</v>
      </c>
      <c r="EX38">
        <v>9868</v>
      </c>
      <c r="EY38">
        <v>9192</v>
      </c>
      <c r="EZ38">
        <v>9610</v>
      </c>
      <c r="FA38">
        <v>11130</v>
      </c>
      <c r="FB38">
        <v>11994</v>
      </c>
      <c r="FC38">
        <v>12016</v>
      </c>
      <c r="FD38">
        <v>10428</v>
      </c>
      <c r="FE38">
        <v>9560</v>
      </c>
      <c r="FF38">
        <v>10247</v>
      </c>
      <c r="FG38">
        <v>11876</v>
      </c>
      <c r="FH38">
        <v>12104</v>
      </c>
      <c r="FI38">
        <v>11914</v>
      </c>
      <c r="FJ38">
        <v>12128</v>
      </c>
      <c r="FK38">
        <v>12173</v>
      </c>
      <c r="FL38">
        <v>12679</v>
      </c>
      <c r="FM38">
        <v>12292</v>
      </c>
      <c r="FN38">
        <v>10963</v>
      </c>
      <c r="FO38">
        <v>11211</v>
      </c>
      <c r="FP38">
        <v>12657</v>
      </c>
      <c r="FQ38">
        <v>12357</v>
      </c>
      <c r="FR38">
        <v>11306</v>
      </c>
      <c r="FS38">
        <v>10990</v>
      </c>
      <c r="FT38">
        <v>11583</v>
      </c>
      <c r="FU38">
        <v>11550</v>
      </c>
      <c r="FV38">
        <v>12343</v>
      </c>
      <c r="FW38">
        <v>12312</v>
      </c>
      <c r="FX38">
        <v>11418</v>
      </c>
      <c r="FY38">
        <v>10807</v>
      </c>
      <c r="FZ38">
        <v>11752</v>
      </c>
      <c r="GA38">
        <v>11922</v>
      </c>
      <c r="GB38">
        <v>12445</v>
      </c>
      <c r="GC38">
        <v>11701</v>
      </c>
      <c r="GD38">
        <v>10892</v>
      </c>
      <c r="GE38">
        <v>9747</v>
      </c>
      <c r="GF38">
        <v>8534</v>
      </c>
      <c r="GG38">
        <v>7930</v>
      </c>
      <c r="GH38" s="2">
        <v>8159</v>
      </c>
      <c r="GI38">
        <v>8718</v>
      </c>
      <c r="GJ38" s="1">
        <v>8814</v>
      </c>
      <c r="GK38">
        <v>9116</v>
      </c>
      <c r="GL38">
        <v>8327</v>
      </c>
      <c r="GM38">
        <v>7666</v>
      </c>
      <c r="GN38">
        <v>7155</v>
      </c>
      <c r="GO38">
        <v>6790</v>
      </c>
      <c r="GP38">
        <v>6799</v>
      </c>
      <c r="GQ38">
        <v>6274</v>
      </c>
      <c r="GR38">
        <v>6294</v>
      </c>
      <c r="GS38">
        <v>6316</v>
      </c>
      <c r="GT38">
        <v>5986</v>
      </c>
      <c r="GU38">
        <v>5480</v>
      </c>
      <c r="GV38">
        <v>5861</v>
      </c>
      <c r="GW38">
        <v>6012</v>
      </c>
      <c r="GX38">
        <v>6036</v>
      </c>
      <c r="GY38">
        <v>6216</v>
      </c>
      <c r="GZ38">
        <v>6386</v>
      </c>
      <c r="HA38">
        <v>6641</v>
      </c>
      <c r="HB38">
        <v>6104</v>
      </c>
      <c r="HC38">
        <v>6214</v>
      </c>
      <c r="HD38">
        <v>6208</v>
      </c>
      <c r="HE38">
        <v>6678</v>
      </c>
      <c r="HF38">
        <v>5984</v>
      </c>
      <c r="HG38">
        <v>5720</v>
      </c>
      <c r="HH38">
        <v>5846</v>
      </c>
      <c r="HI38">
        <v>7086</v>
      </c>
      <c r="HJ38">
        <v>7767</v>
      </c>
      <c r="HK38">
        <v>8292</v>
      </c>
      <c r="HL38">
        <v>9088</v>
      </c>
      <c r="HM38">
        <v>9837</v>
      </c>
      <c r="HN38">
        <v>9137</v>
      </c>
      <c r="HO38">
        <v>8590</v>
      </c>
      <c r="HP38">
        <v>8264</v>
      </c>
      <c r="HQ38">
        <v>7637</v>
      </c>
      <c r="HR38">
        <v>7294</v>
      </c>
      <c r="HS38">
        <v>7036</v>
      </c>
      <c r="HT38">
        <v>6878</v>
      </c>
      <c r="HU38">
        <v>7099</v>
      </c>
      <c r="HV38">
        <v>8597</v>
      </c>
      <c r="HW38">
        <v>7710</v>
      </c>
      <c r="HX38">
        <v>7806</v>
      </c>
      <c r="HY38">
        <v>8408</v>
      </c>
      <c r="HZ38">
        <v>8094</v>
      </c>
      <c r="IA38">
        <v>7261</v>
      </c>
      <c r="IB38">
        <v>7348</v>
      </c>
      <c r="IC38">
        <v>7597</v>
      </c>
      <c r="ID38">
        <v>7826</v>
      </c>
      <c r="IE38">
        <v>8429</v>
      </c>
      <c r="IF38">
        <v>9458</v>
      </c>
      <c r="IG38">
        <v>9302</v>
      </c>
      <c r="IH38">
        <v>9614</v>
      </c>
      <c r="II38">
        <v>9592</v>
      </c>
      <c r="IJ38">
        <v>8922</v>
      </c>
      <c r="IK38">
        <v>9327</v>
      </c>
      <c r="IL38">
        <v>8791</v>
      </c>
      <c r="IM38">
        <v>8067</v>
      </c>
      <c r="IN38">
        <v>8302</v>
      </c>
      <c r="IO38">
        <v>7919</v>
      </c>
      <c r="IP38">
        <v>7087</v>
      </c>
      <c r="IQ38">
        <v>7628</v>
      </c>
      <c r="IR38">
        <v>7696</v>
      </c>
      <c r="IS38">
        <v>7206</v>
      </c>
      <c r="IT38">
        <v>6480</v>
      </c>
      <c r="IU38">
        <v>6258</v>
      </c>
      <c r="IV38">
        <v>6443</v>
      </c>
      <c r="IW38">
        <v>6266</v>
      </c>
      <c r="IX38">
        <v>7459</v>
      </c>
      <c r="IY38">
        <v>7345</v>
      </c>
      <c r="IZ38">
        <v>6606</v>
      </c>
      <c r="JA38">
        <v>5976</v>
      </c>
      <c r="JB38">
        <v>5564</v>
      </c>
      <c r="JC38">
        <v>5384</v>
      </c>
      <c r="JD38">
        <v>5542</v>
      </c>
      <c r="JE38">
        <v>5751</v>
      </c>
      <c r="JF38">
        <v>5994</v>
      </c>
      <c r="JG38">
        <v>5654</v>
      </c>
      <c r="JH38">
        <v>5971</v>
      </c>
      <c r="JI38">
        <v>5560</v>
      </c>
      <c r="JJ38">
        <v>5708</v>
      </c>
      <c r="JK38">
        <v>6496</v>
      </c>
      <c r="JL38">
        <v>6746</v>
      </c>
      <c r="JM38">
        <v>6144</v>
      </c>
      <c r="JN38">
        <v>6499</v>
      </c>
      <c r="JO38">
        <v>7258</v>
      </c>
      <c r="JP38">
        <v>7456</v>
      </c>
      <c r="JQ38">
        <v>7380</v>
      </c>
      <c r="JR38">
        <v>7398</v>
      </c>
      <c r="JS38">
        <v>7283</v>
      </c>
      <c r="JT38">
        <v>7490</v>
      </c>
      <c r="JU38">
        <v>7467</v>
      </c>
      <c r="JV38">
        <v>5503</v>
      </c>
      <c r="JW38">
        <v>4746</v>
      </c>
      <c r="JX38">
        <v>4248</v>
      </c>
      <c r="JY38">
        <v>3612</v>
      </c>
      <c r="JZ38">
        <v>3564</v>
      </c>
      <c r="KA38">
        <v>3416</v>
      </c>
      <c r="KB38">
        <v>2389</v>
      </c>
      <c r="KC38">
        <v>1741</v>
      </c>
      <c r="KD38">
        <v>1422</v>
      </c>
      <c r="KE38">
        <v>1133</v>
      </c>
      <c r="KF38">
        <v>861</v>
      </c>
      <c r="KG38">
        <v>770</v>
      </c>
      <c r="KH38">
        <v>748</v>
      </c>
      <c r="KI38">
        <v>647</v>
      </c>
      <c r="KJ38">
        <v>499</v>
      </c>
      <c r="KK38">
        <v>487</v>
      </c>
      <c r="KL38">
        <v>447</v>
      </c>
      <c r="KM38">
        <v>511</v>
      </c>
      <c r="KN38">
        <v>564</v>
      </c>
      <c r="KO38">
        <v>508</v>
      </c>
      <c r="KP38">
        <v>584</v>
      </c>
      <c r="KQ38">
        <v>624</v>
      </c>
      <c r="KR38">
        <v>525</v>
      </c>
      <c r="KS38">
        <v>557</v>
      </c>
      <c r="KT38">
        <v>537</v>
      </c>
      <c r="KU38">
        <v>601</v>
      </c>
      <c r="KV38">
        <v>706</v>
      </c>
      <c r="KW38">
        <v>1005</v>
      </c>
      <c r="KX38">
        <v>1400</v>
      </c>
      <c r="KY38">
        <v>1478</v>
      </c>
      <c r="KZ38">
        <v>1285</v>
      </c>
      <c r="LA38">
        <v>1267</v>
      </c>
      <c r="LB38">
        <v>1154</v>
      </c>
      <c r="LC38">
        <v>1316</v>
      </c>
      <c r="LD38">
        <v>1447</v>
      </c>
      <c r="LE38">
        <v>1453</v>
      </c>
      <c r="LF38">
        <v>1622</v>
      </c>
      <c r="LG38">
        <v>1598</v>
      </c>
      <c r="LH38">
        <v>1573</v>
      </c>
      <c r="LI38">
        <v>1412</v>
      </c>
      <c r="LJ38">
        <v>1668</v>
      </c>
      <c r="LK38">
        <v>1652</v>
      </c>
      <c r="LL38">
        <v>1768</v>
      </c>
      <c r="LM38">
        <v>1487</v>
      </c>
      <c r="LN38">
        <v>1302</v>
      </c>
      <c r="LO38">
        <v>924</v>
      </c>
      <c r="LP38">
        <v>820</v>
      </c>
      <c r="LQ38">
        <v>590</v>
      </c>
      <c r="LR38">
        <v>683</v>
      </c>
      <c r="LS38">
        <v>803</v>
      </c>
      <c r="LT38">
        <v>743</v>
      </c>
      <c r="LU38">
        <v>701</v>
      </c>
      <c r="LV38">
        <v>676</v>
      </c>
      <c r="LW38">
        <v>629</v>
      </c>
      <c r="LX38">
        <v>665</v>
      </c>
      <c r="LY38">
        <v>674</v>
      </c>
      <c r="LZ38">
        <v>635</v>
      </c>
      <c r="MA38">
        <v>650</v>
      </c>
      <c r="MB38">
        <v>659</v>
      </c>
      <c r="MC38">
        <v>702</v>
      </c>
      <c r="MD38">
        <v>775</v>
      </c>
      <c r="ME38">
        <v>845</v>
      </c>
      <c r="MF38">
        <v>700</v>
      </c>
      <c r="MG38">
        <v>530</v>
      </c>
      <c r="MH38">
        <v>589</v>
      </c>
      <c r="MI38">
        <v>489</v>
      </c>
      <c r="MJ38">
        <v>317</v>
      </c>
      <c r="MK38">
        <v>297</v>
      </c>
      <c r="ML38">
        <v>273</v>
      </c>
      <c r="MM38">
        <v>345</v>
      </c>
      <c r="MN38">
        <v>439</v>
      </c>
      <c r="MO38">
        <v>458</v>
      </c>
      <c r="MP38">
        <v>529</v>
      </c>
      <c r="MQ38">
        <v>498</v>
      </c>
      <c r="MR38">
        <v>415</v>
      </c>
      <c r="MS38">
        <v>452</v>
      </c>
      <c r="MT38">
        <v>511</v>
      </c>
      <c r="MU38">
        <v>397</v>
      </c>
      <c r="MV38">
        <v>339</v>
      </c>
      <c r="MW38">
        <v>210</v>
      </c>
      <c r="MX38">
        <v>189</v>
      </c>
      <c r="MY38">
        <v>220</v>
      </c>
      <c r="MZ38">
        <v>145</v>
      </c>
      <c r="NA38">
        <v>44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</row>
    <row r="39" spans="1:403" x14ac:dyDescent="0.3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23</v>
      </c>
      <c r="AK39">
        <v>42</v>
      </c>
      <c r="AL39">
        <v>42</v>
      </c>
      <c r="AM39">
        <v>31</v>
      </c>
      <c r="AN39">
        <v>82</v>
      </c>
      <c r="AO39">
        <v>83</v>
      </c>
      <c r="AP39">
        <v>132</v>
      </c>
      <c r="AQ39">
        <v>107</v>
      </c>
      <c r="AR39">
        <v>135</v>
      </c>
      <c r="AS39">
        <v>267</v>
      </c>
      <c r="AT39">
        <v>450</v>
      </c>
      <c r="AU39">
        <v>586</v>
      </c>
      <c r="AV39">
        <v>669</v>
      </c>
      <c r="AW39">
        <v>664</v>
      </c>
      <c r="AX39">
        <v>485</v>
      </c>
      <c r="AY39">
        <v>640</v>
      </c>
      <c r="AZ39">
        <v>805</v>
      </c>
      <c r="BA39">
        <v>1180</v>
      </c>
      <c r="BB39">
        <v>943</v>
      </c>
      <c r="BC39">
        <v>862</v>
      </c>
      <c r="BD39">
        <v>991</v>
      </c>
      <c r="BE39">
        <v>984</v>
      </c>
      <c r="BF39">
        <v>807</v>
      </c>
      <c r="BG39">
        <v>371</v>
      </c>
      <c r="BH39">
        <v>481</v>
      </c>
      <c r="BI39">
        <v>631</v>
      </c>
      <c r="BJ39">
        <v>629</v>
      </c>
      <c r="BK39">
        <v>700</v>
      </c>
      <c r="BL39">
        <v>932</v>
      </c>
      <c r="BM39">
        <v>1031</v>
      </c>
      <c r="BN39">
        <v>743</v>
      </c>
      <c r="BO39">
        <v>896</v>
      </c>
      <c r="BP39">
        <v>1019</v>
      </c>
      <c r="BQ39">
        <v>1323</v>
      </c>
      <c r="BR39">
        <v>2475</v>
      </c>
      <c r="BS39">
        <v>2980</v>
      </c>
      <c r="BT39">
        <v>3336</v>
      </c>
      <c r="BU39">
        <v>3454</v>
      </c>
      <c r="BV39">
        <v>3573</v>
      </c>
      <c r="BW39">
        <v>3912</v>
      </c>
      <c r="BX39">
        <v>4286</v>
      </c>
      <c r="BY39">
        <v>4456</v>
      </c>
      <c r="BZ39">
        <v>4418</v>
      </c>
      <c r="CA39">
        <v>4683</v>
      </c>
      <c r="CB39">
        <v>5032</v>
      </c>
      <c r="CC39">
        <v>5024</v>
      </c>
      <c r="CD39">
        <v>4852</v>
      </c>
      <c r="CE39">
        <v>5175</v>
      </c>
      <c r="CF39">
        <v>5372</v>
      </c>
      <c r="CG39">
        <v>5397</v>
      </c>
      <c r="CH39">
        <v>5536</v>
      </c>
      <c r="CI39">
        <v>5652</v>
      </c>
      <c r="CJ39">
        <v>6074</v>
      </c>
      <c r="CK39">
        <v>5660</v>
      </c>
      <c r="CL39">
        <v>5791</v>
      </c>
      <c r="CM39">
        <v>6409</v>
      </c>
      <c r="CN39">
        <v>6617</v>
      </c>
      <c r="CO39">
        <v>7181</v>
      </c>
      <c r="CP39">
        <v>7075</v>
      </c>
      <c r="CQ39">
        <v>7267</v>
      </c>
      <c r="CR39">
        <v>8165</v>
      </c>
      <c r="CS39">
        <v>9044</v>
      </c>
      <c r="CT39">
        <v>9404</v>
      </c>
      <c r="CU39">
        <v>9609</v>
      </c>
      <c r="CV39">
        <v>9587</v>
      </c>
      <c r="CW39">
        <v>9609</v>
      </c>
      <c r="CX39">
        <v>10492</v>
      </c>
      <c r="CY39">
        <v>11112</v>
      </c>
      <c r="CZ39">
        <v>11226</v>
      </c>
      <c r="DA39">
        <v>11054</v>
      </c>
      <c r="DB39">
        <v>10980</v>
      </c>
      <c r="DC39">
        <v>11024</v>
      </c>
      <c r="DD39">
        <v>10956</v>
      </c>
      <c r="DE39">
        <v>11806</v>
      </c>
      <c r="DF39">
        <v>11421</v>
      </c>
      <c r="DG39">
        <v>11912</v>
      </c>
      <c r="DH39">
        <v>12074</v>
      </c>
      <c r="DI39">
        <v>12578</v>
      </c>
      <c r="DJ39">
        <v>11251</v>
      </c>
      <c r="DK39">
        <v>10888</v>
      </c>
      <c r="DL39">
        <v>10577</v>
      </c>
      <c r="DM39">
        <v>11534</v>
      </c>
      <c r="DN39">
        <v>11979</v>
      </c>
      <c r="DO39">
        <v>11408</v>
      </c>
      <c r="DP39">
        <v>10793</v>
      </c>
      <c r="DQ39">
        <v>10815</v>
      </c>
      <c r="DR39">
        <v>10365</v>
      </c>
      <c r="DS39">
        <v>11481</v>
      </c>
      <c r="DT39">
        <v>12121</v>
      </c>
      <c r="DU39">
        <v>11268</v>
      </c>
      <c r="DV39">
        <v>9823</v>
      </c>
      <c r="DW39">
        <v>9535</v>
      </c>
      <c r="DX39">
        <v>10050</v>
      </c>
      <c r="DY39">
        <v>11589</v>
      </c>
      <c r="DZ39">
        <v>11572</v>
      </c>
      <c r="EA39">
        <v>10999</v>
      </c>
      <c r="EB39">
        <v>10828</v>
      </c>
      <c r="EC39">
        <v>10252</v>
      </c>
      <c r="ED39">
        <v>10272</v>
      </c>
      <c r="EE39">
        <v>11426</v>
      </c>
      <c r="EF39">
        <v>12699</v>
      </c>
      <c r="EG39">
        <v>13347</v>
      </c>
      <c r="EH39">
        <v>13779</v>
      </c>
      <c r="EI39">
        <v>13531</v>
      </c>
      <c r="EJ39">
        <v>13416</v>
      </c>
      <c r="EK39">
        <v>12379</v>
      </c>
      <c r="EL39">
        <v>12199</v>
      </c>
      <c r="EM39">
        <v>11011</v>
      </c>
      <c r="EN39">
        <v>11823</v>
      </c>
      <c r="EO39">
        <v>11330</v>
      </c>
      <c r="EP39">
        <v>10926</v>
      </c>
      <c r="EQ39">
        <v>12566</v>
      </c>
      <c r="ER39">
        <v>13058</v>
      </c>
      <c r="ES39">
        <v>14180</v>
      </c>
      <c r="ET39">
        <v>14419</v>
      </c>
      <c r="EU39">
        <v>13634</v>
      </c>
      <c r="EV39">
        <v>12788</v>
      </c>
      <c r="EW39">
        <v>11559</v>
      </c>
      <c r="EX39">
        <v>11218</v>
      </c>
      <c r="EY39">
        <v>10160</v>
      </c>
      <c r="EZ39">
        <v>10368</v>
      </c>
      <c r="FA39">
        <v>10356</v>
      </c>
      <c r="FB39">
        <v>10957</v>
      </c>
      <c r="FC39">
        <v>10957</v>
      </c>
      <c r="FD39">
        <v>11498</v>
      </c>
      <c r="FE39">
        <v>11293</v>
      </c>
      <c r="FF39">
        <v>11847</v>
      </c>
      <c r="FG39">
        <v>12811</v>
      </c>
      <c r="FH39">
        <v>13941</v>
      </c>
      <c r="FI39">
        <v>14559</v>
      </c>
      <c r="FJ39">
        <v>15013</v>
      </c>
      <c r="FK39">
        <v>14909</v>
      </c>
      <c r="FL39">
        <v>13997</v>
      </c>
      <c r="FM39">
        <v>13925</v>
      </c>
      <c r="FN39">
        <v>13307</v>
      </c>
      <c r="FO39">
        <v>12422</v>
      </c>
      <c r="FP39">
        <v>11943</v>
      </c>
      <c r="FQ39">
        <v>11639</v>
      </c>
      <c r="FR39">
        <v>11204</v>
      </c>
      <c r="FS39">
        <v>10408</v>
      </c>
      <c r="FT39">
        <v>9258</v>
      </c>
      <c r="FU39">
        <v>9880</v>
      </c>
      <c r="FV39">
        <v>10308</v>
      </c>
      <c r="FW39">
        <v>10456</v>
      </c>
      <c r="FX39">
        <v>10713</v>
      </c>
      <c r="FY39">
        <v>11450</v>
      </c>
      <c r="FZ39">
        <v>11214</v>
      </c>
      <c r="GA39">
        <v>11390</v>
      </c>
      <c r="GB39">
        <v>11014</v>
      </c>
      <c r="GC39">
        <v>9573</v>
      </c>
      <c r="GD39">
        <v>9642</v>
      </c>
      <c r="GE39">
        <v>9299</v>
      </c>
      <c r="GF39">
        <v>9129</v>
      </c>
      <c r="GG39">
        <v>9214</v>
      </c>
      <c r="GH39" s="2">
        <v>8528</v>
      </c>
      <c r="GI39">
        <v>7275</v>
      </c>
      <c r="GJ39" s="1">
        <v>6896</v>
      </c>
      <c r="GK39">
        <v>7235</v>
      </c>
      <c r="GL39">
        <v>7280</v>
      </c>
      <c r="GM39">
        <v>8165</v>
      </c>
      <c r="GN39">
        <v>8257</v>
      </c>
      <c r="GO39">
        <v>8311</v>
      </c>
      <c r="GP39">
        <v>8878</v>
      </c>
      <c r="GQ39">
        <v>8549</v>
      </c>
      <c r="GR39">
        <v>8570</v>
      </c>
      <c r="GS39">
        <v>8449</v>
      </c>
      <c r="GT39">
        <v>8286</v>
      </c>
      <c r="GU39">
        <v>7877</v>
      </c>
      <c r="GV39">
        <v>7520</v>
      </c>
      <c r="GW39">
        <v>7736</v>
      </c>
      <c r="GX39">
        <v>7950</v>
      </c>
      <c r="GY39">
        <v>7211</v>
      </c>
      <c r="GZ39">
        <v>6476</v>
      </c>
      <c r="HA39">
        <v>6499</v>
      </c>
      <c r="HB39">
        <v>7225</v>
      </c>
      <c r="HC39">
        <v>7109</v>
      </c>
      <c r="HD39">
        <v>7497</v>
      </c>
      <c r="HE39">
        <v>7397</v>
      </c>
      <c r="HF39">
        <v>7284</v>
      </c>
      <c r="HG39">
        <v>6968</v>
      </c>
      <c r="HH39">
        <v>7366</v>
      </c>
      <c r="HI39">
        <v>7734</v>
      </c>
      <c r="HJ39">
        <v>8106</v>
      </c>
      <c r="HK39">
        <v>8246</v>
      </c>
      <c r="HL39">
        <v>8182</v>
      </c>
      <c r="HM39">
        <v>8189</v>
      </c>
      <c r="HN39">
        <v>7673</v>
      </c>
      <c r="HO39">
        <v>7763</v>
      </c>
      <c r="HP39">
        <v>8024</v>
      </c>
      <c r="HQ39">
        <v>7740</v>
      </c>
      <c r="HR39">
        <v>7797</v>
      </c>
      <c r="HS39">
        <v>7370</v>
      </c>
      <c r="HT39">
        <v>7358</v>
      </c>
      <c r="HU39">
        <v>7669</v>
      </c>
      <c r="HV39">
        <v>7470</v>
      </c>
      <c r="HW39">
        <v>7227</v>
      </c>
      <c r="HX39">
        <v>7594</v>
      </c>
      <c r="HY39">
        <v>7838</v>
      </c>
      <c r="HZ39">
        <v>7838</v>
      </c>
      <c r="IA39">
        <v>7652</v>
      </c>
      <c r="IB39">
        <v>8641</v>
      </c>
      <c r="IC39">
        <v>9014</v>
      </c>
      <c r="ID39">
        <v>9073</v>
      </c>
      <c r="IE39">
        <v>9469</v>
      </c>
      <c r="IF39">
        <v>9230</v>
      </c>
      <c r="IG39">
        <v>9364</v>
      </c>
      <c r="IH39">
        <v>9723</v>
      </c>
      <c r="II39">
        <v>9696</v>
      </c>
      <c r="IJ39">
        <v>8871</v>
      </c>
      <c r="IK39">
        <v>7749</v>
      </c>
      <c r="IL39">
        <v>7285</v>
      </c>
      <c r="IM39">
        <v>8126</v>
      </c>
      <c r="IN39">
        <v>8732</v>
      </c>
      <c r="IO39">
        <v>8220</v>
      </c>
      <c r="IP39">
        <v>8157</v>
      </c>
      <c r="IQ39">
        <v>8627</v>
      </c>
      <c r="IR39">
        <v>7870</v>
      </c>
      <c r="IS39">
        <v>6921</v>
      </c>
      <c r="IT39">
        <v>6529</v>
      </c>
      <c r="IU39">
        <v>6404</v>
      </c>
      <c r="IV39">
        <v>5993</v>
      </c>
      <c r="IW39">
        <v>5963</v>
      </c>
      <c r="IX39">
        <v>5993</v>
      </c>
      <c r="IY39">
        <v>6519</v>
      </c>
      <c r="IZ39">
        <v>6367</v>
      </c>
      <c r="JA39">
        <v>5764</v>
      </c>
      <c r="JB39">
        <v>5791</v>
      </c>
      <c r="JC39">
        <v>5578</v>
      </c>
      <c r="JD39">
        <v>5978</v>
      </c>
      <c r="JE39">
        <v>5925</v>
      </c>
      <c r="JF39">
        <v>6325</v>
      </c>
      <c r="JG39">
        <v>6694</v>
      </c>
      <c r="JH39">
        <v>6564</v>
      </c>
      <c r="JI39">
        <v>6606</v>
      </c>
      <c r="JJ39">
        <v>6556</v>
      </c>
      <c r="JK39">
        <v>6752</v>
      </c>
      <c r="JL39">
        <v>7315</v>
      </c>
      <c r="JM39">
        <v>8265</v>
      </c>
      <c r="JN39">
        <v>8960</v>
      </c>
      <c r="JO39">
        <v>7642</v>
      </c>
      <c r="JP39">
        <v>5707</v>
      </c>
      <c r="JQ39">
        <v>4376</v>
      </c>
      <c r="JR39">
        <v>3749</v>
      </c>
      <c r="JS39">
        <v>3444</v>
      </c>
      <c r="JT39">
        <v>3288</v>
      </c>
      <c r="JU39">
        <v>3419</v>
      </c>
      <c r="JV39">
        <v>3224</v>
      </c>
      <c r="JW39">
        <v>3149</v>
      </c>
      <c r="JX39">
        <v>2971</v>
      </c>
      <c r="JY39">
        <v>2829</v>
      </c>
      <c r="JZ39">
        <v>2252</v>
      </c>
      <c r="KA39">
        <v>1709</v>
      </c>
      <c r="KB39">
        <v>1320</v>
      </c>
      <c r="KC39">
        <v>991</v>
      </c>
      <c r="KD39">
        <v>904</v>
      </c>
      <c r="KE39">
        <v>787</v>
      </c>
      <c r="KF39">
        <v>644</v>
      </c>
      <c r="KG39">
        <v>581</v>
      </c>
      <c r="KH39">
        <v>553</v>
      </c>
      <c r="KI39">
        <v>627</v>
      </c>
      <c r="KJ39">
        <v>611</v>
      </c>
      <c r="KK39">
        <v>626</v>
      </c>
      <c r="KL39">
        <v>683</v>
      </c>
      <c r="KM39">
        <v>674</v>
      </c>
      <c r="KN39">
        <v>451</v>
      </c>
      <c r="KO39">
        <v>451</v>
      </c>
      <c r="KP39">
        <v>445</v>
      </c>
      <c r="KQ39">
        <v>466</v>
      </c>
      <c r="KR39">
        <v>520</v>
      </c>
      <c r="KS39">
        <v>468</v>
      </c>
      <c r="KT39">
        <v>564</v>
      </c>
      <c r="KU39">
        <v>640</v>
      </c>
      <c r="KV39">
        <v>745</v>
      </c>
      <c r="KW39">
        <v>1057</v>
      </c>
      <c r="KX39">
        <v>1339</v>
      </c>
      <c r="KY39">
        <v>1298</v>
      </c>
      <c r="KZ39">
        <v>1202</v>
      </c>
      <c r="LA39">
        <v>1390</v>
      </c>
      <c r="LB39">
        <v>1220</v>
      </c>
      <c r="LC39">
        <v>1208</v>
      </c>
      <c r="LD39">
        <v>1260</v>
      </c>
      <c r="LE39">
        <v>1205</v>
      </c>
      <c r="LF39">
        <v>1235</v>
      </c>
      <c r="LG39">
        <v>1454</v>
      </c>
      <c r="LH39">
        <v>1673</v>
      </c>
      <c r="LI39">
        <v>1393</v>
      </c>
      <c r="LJ39">
        <v>1406</v>
      </c>
      <c r="LK39">
        <v>1465</v>
      </c>
      <c r="LL39">
        <v>1425</v>
      </c>
      <c r="LM39">
        <v>1458</v>
      </c>
      <c r="LN39">
        <v>1286</v>
      </c>
      <c r="LO39">
        <v>944</v>
      </c>
      <c r="LP39">
        <v>1043</v>
      </c>
      <c r="LQ39">
        <v>913</v>
      </c>
      <c r="LR39">
        <v>871</v>
      </c>
      <c r="LS39">
        <v>883</v>
      </c>
      <c r="LT39">
        <v>876</v>
      </c>
      <c r="LU39">
        <v>785</v>
      </c>
      <c r="LV39">
        <v>730</v>
      </c>
      <c r="LW39">
        <v>715</v>
      </c>
      <c r="LX39">
        <v>626</v>
      </c>
      <c r="LY39">
        <v>644</v>
      </c>
      <c r="LZ39">
        <v>615</v>
      </c>
      <c r="MA39">
        <v>718</v>
      </c>
      <c r="MB39">
        <v>617</v>
      </c>
      <c r="MC39">
        <v>597</v>
      </c>
      <c r="MD39">
        <v>633</v>
      </c>
      <c r="ME39">
        <v>581</v>
      </c>
      <c r="MF39">
        <v>627</v>
      </c>
      <c r="MG39">
        <v>533</v>
      </c>
      <c r="MH39">
        <v>576</v>
      </c>
      <c r="MI39">
        <v>724</v>
      </c>
      <c r="MJ39">
        <v>578</v>
      </c>
      <c r="MK39">
        <v>559</v>
      </c>
      <c r="ML39">
        <v>571</v>
      </c>
      <c r="MM39">
        <v>467</v>
      </c>
      <c r="MN39">
        <v>349</v>
      </c>
      <c r="MO39">
        <v>336</v>
      </c>
      <c r="MP39">
        <v>336</v>
      </c>
      <c r="MQ39">
        <v>301</v>
      </c>
      <c r="MR39">
        <v>387</v>
      </c>
      <c r="MS39">
        <v>395</v>
      </c>
      <c r="MT39">
        <v>386</v>
      </c>
      <c r="MU39">
        <v>490</v>
      </c>
      <c r="MV39">
        <v>454</v>
      </c>
      <c r="MW39">
        <v>386</v>
      </c>
      <c r="MX39">
        <v>417</v>
      </c>
      <c r="MY39">
        <v>450</v>
      </c>
      <c r="MZ39">
        <v>430</v>
      </c>
      <c r="NA39">
        <v>366</v>
      </c>
      <c r="NB39">
        <v>239</v>
      </c>
      <c r="NC39">
        <v>118</v>
      </c>
      <c r="ND39">
        <v>183</v>
      </c>
      <c r="NE39">
        <v>213</v>
      </c>
      <c r="NF39">
        <v>124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</row>
    <row r="40" spans="1:403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12</v>
      </c>
      <c r="AE40">
        <v>25</v>
      </c>
      <c r="AF40">
        <v>28</v>
      </c>
      <c r="AG40">
        <v>58</v>
      </c>
      <c r="AH40">
        <v>28</v>
      </c>
      <c r="AI40">
        <v>43</v>
      </c>
      <c r="AJ40">
        <v>112</v>
      </c>
      <c r="AK40">
        <v>143</v>
      </c>
      <c r="AL40">
        <v>111</v>
      </c>
      <c r="AM40">
        <v>94</v>
      </c>
      <c r="AN40">
        <v>224</v>
      </c>
      <c r="AO40">
        <v>420</v>
      </c>
      <c r="AP40">
        <v>586</v>
      </c>
      <c r="AQ40">
        <v>599</v>
      </c>
      <c r="AR40">
        <v>645</v>
      </c>
      <c r="AS40">
        <v>605</v>
      </c>
      <c r="AT40">
        <v>600</v>
      </c>
      <c r="AU40">
        <v>831</v>
      </c>
      <c r="AV40">
        <v>1027</v>
      </c>
      <c r="AW40">
        <v>994</v>
      </c>
      <c r="AX40">
        <v>957</v>
      </c>
      <c r="AY40">
        <v>1070</v>
      </c>
      <c r="AZ40">
        <v>1001</v>
      </c>
      <c r="BA40">
        <v>547</v>
      </c>
      <c r="BB40">
        <v>299</v>
      </c>
      <c r="BC40">
        <v>420</v>
      </c>
      <c r="BD40">
        <v>455</v>
      </c>
      <c r="BE40">
        <v>611</v>
      </c>
      <c r="BF40">
        <v>1075</v>
      </c>
      <c r="BG40">
        <v>829</v>
      </c>
      <c r="BH40">
        <v>615</v>
      </c>
      <c r="BI40">
        <v>651</v>
      </c>
      <c r="BJ40">
        <v>689</v>
      </c>
      <c r="BK40">
        <v>962</v>
      </c>
      <c r="BL40">
        <v>1376</v>
      </c>
      <c r="BM40">
        <v>1379</v>
      </c>
      <c r="BN40">
        <v>2340</v>
      </c>
      <c r="BO40">
        <v>2736</v>
      </c>
      <c r="BP40">
        <v>2773</v>
      </c>
      <c r="BQ40">
        <v>3427</v>
      </c>
      <c r="BR40">
        <v>3646</v>
      </c>
      <c r="BS40">
        <v>4185</v>
      </c>
      <c r="BT40">
        <v>4217</v>
      </c>
      <c r="BU40">
        <v>4476</v>
      </c>
      <c r="BV40">
        <v>4703</v>
      </c>
      <c r="BW40">
        <v>4683</v>
      </c>
      <c r="BX40">
        <v>4706</v>
      </c>
      <c r="BY40">
        <v>4704</v>
      </c>
      <c r="BZ40">
        <v>5122</v>
      </c>
      <c r="CA40">
        <v>5425</v>
      </c>
      <c r="CB40">
        <v>5468</v>
      </c>
      <c r="CC40">
        <v>5348</v>
      </c>
      <c r="CD40">
        <v>5690</v>
      </c>
      <c r="CE40">
        <v>5509</v>
      </c>
      <c r="CF40">
        <v>4724</v>
      </c>
      <c r="CG40">
        <v>4644</v>
      </c>
      <c r="CH40">
        <v>5130</v>
      </c>
      <c r="CI40">
        <v>6021</v>
      </c>
      <c r="CJ40">
        <v>5744</v>
      </c>
      <c r="CK40">
        <v>6154</v>
      </c>
      <c r="CL40">
        <v>6163</v>
      </c>
      <c r="CM40">
        <v>6098</v>
      </c>
      <c r="CN40">
        <v>6002</v>
      </c>
      <c r="CO40">
        <v>7465</v>
      </c>
      <c r="CP40">
        <v>7120</v>
      </c>
      <c r="CQ40">
        <v>7032</v>
      </c>
      <c r="CR40">
        <v>7454</v>
      </c>
      <c r="CS40">
        <v>7540</v>
      </c>
      <c r="CT40">
        <v>7860</v>
      </c>
      <c r="CU40">
        <v>9675</v>
      </c>
      <c r="CV40">
        <v>10763</v>
      </c>
      <c r="CW40">
        <v>10628</v>
      </c>
      <c r="CX40">
        <v>10316</v>
      </c>
      <c r="CY40">
        <v>9986</v>
      </c>
      <c r="CZ40">
        <v>10558</v>
      </c>
      <c r="DA40">
        <v>9648</v>
      </c>
      <c r="DB40">
        <v>9956</v>
      </c>
      <c r="DC40">
        <v>9481</v>
      </c>
      <c r="DD40">
        <v>9179</v>
      </c>
      <c r="DE40">
        <v>9958</v>
      </c>
      <c r="DF40">
        <v>10961</v>
      </c>
      <c r="DG40">
        <v>11963</v>
      </c>
      <c r="DH40">
        <v>11786</v>
      </c>
      <c r="DI40">
        <v>11680</v>
      </c>
      <c r="DJ40">
        <v>11735</v>
      </c>
      <c r="DK40">
        <v>12410</v>
      </c>
      <c r="DL40">
        <v>12442</v>
      </c>
      <c r="DM40">
        <v>13085</v>
      </c>
      <c r="DN40">
        <v>11862</v>
      </c>
      <c r="DO40">
        <v>11832</v>
      </c>
      <c r="DP40">
        <v>11736</v>
      </c>
      <c r="DQ40">
        <v>11862</v>
      </c>
      <c r="DR40">
        <v>12157</v>
      </c>
      <c r="DS40">
        <v>12006</v>
      </c>
      <c r="DT40">
        <v>11766</v>
      </c>
      <c r="DU40">
        <v>11535</v>
      </c>
      <c r="DV40">
        <v>11484</v>
      </c>
      <c r="DW40">
        <v>10676</v>
      </c>
      <c r="DX40">
        <v>9382</v>
      </c>
      <c r="DY40">
        <v>8778</v>
      </c>
      <c r="DZ40">
        <v>8530</v>
      </c>
      <c r="EA40">
        <v>8567</v>
      </c>
      <c r="EB40">
        <v>7881</v>
      </c>
      <c r="EC40">
        <v>7977</v>
      </c>
      <c r="ED40">
        <v>7881</v>
      </c>
      <c r="EE40">
        <v>8401</v>
      </c>
      <c r="EF40">
        <v>10064</v>
      </c>
      <c r="EG40">
        <v>11272</v>
      </c>
      <c r="EH40">
        <v>11535</v>
      </c>
      <c r="EI40">
        <v>11308</v>
      </c>
      <c r="EJ40">
        <v>12200</v>
      </c>
      <c r="EK40">
        <v>12666</v>
      </c>
      <c r="EL40">
        <v>12958</v>
      </c>
      <c r="EM40">
        <v>13705</v>
      </c>
      <c r="EN40">
        <v>12844</v>
      </c>
      <c r="EO40">
        <v>12014</v>
      </c>
      <c r="EP40">
        <v>11679</v>
      </c>
      <c r="EQ40">
        <v>10977</v>
      </c>
      <c r="ER40">
        <v>10226</v>
      </c>
      <c r="ES40">
        <v>10343</v>
      </c>
      <c r="ET40">
        <v>11039</v>
      </c>
      <c r="EU40">
        <v>10712</v>
      </c>
      <c r="EV40">
        <v>11265</v>
      </c>
      <c r="EW40">
        <v>11044</v>
      </c>
      <c r="EX40">
        <v>11699</v>
      </c>
      <c r="EY40">
        <v>11685</v>
      </c>
      <c r="EZ40">
        <v>13333</v>
      </c>
      <c r="FA40">
        <v>12777</v>
      </c>
      <c r="FB40">
        <v>11815</v>
      </c>
      <c r="FC40">
        <v>10939</v>
      </c>
      <c r="FD40">
        <v>11381</v>
      </c>
      <c r="FE40">
        <v>13169</v>
      </c>
      <c r="FF40">
        <v>14813</v>
      </c>
      <c r="FG40">
        <v>15032</v>
      </c>
      <c r="FH40">
        <v>14616</v>
      </c>
      <c r="FI40">
        <v>14484</v>
      </c>
      <c r="FJ40">
        <v>15072</v>
      </c>
      <c r="FK40">
        <v>15648</v>
      </c>
      <c r="FL40">
        <v>15629</v>
      </c>
      <c r="FM40">
        <v>14524</v>
      </c>
      <c r="FN40">
        <v>12873</v>
      </c>
      <c r="FO40">
        <v>11405</v>
      </c>
      <c r="FP40">
        <v>10676</v>
      </c>
      <c r="FQ40">
        <v>11353</v>
      </c>
      <c r="FR40">
        <v>11707</v>
      </c>
      <c r="FS40">
        <v>10855</v>
      </c>
      <c r="FT40">
        <v>10899</v>
      </c>
      <c r="FU40">
        <v>10390</v>
      </c>
      <c r="FV40">
        <v>11537</v>
      </c>
      <c r="FW40">
        <v>11453</v>
      </c>
      <c r="FX40">
        <v>11367</v>
      </c>
      <c r="FY40">
        <v>12231</v>
      </c>
      <c r="FZ40">
        <v>11214</v>
      </c>
      <c r="GA40">
        <v>11729</v>
      </c>
      <c r="GB40">
        <v>10358</v>
      </c>
      <c r="GC40">
        <v>9201</v>
      </c>
      <c r="GD40">
        <v>8539</v>
      </c>
      <c r="GE40">
        <v>8270</v>
      </c>
      <c r="GF40">
        <v>8055</v>
      </c>
      <c r="GG40">
        <v>8316</v>
      </c>
      <c r="GH40" s="2">
        <v>9218</v>
      </c>
      <c r="GI40">
        <v>8705</v>
      </c>
      <c r="GJ40" s="1">
        <v>8928</v>
      </c>
      <c r="GK40">
        <v>9362</v>
      </c>
      <c r="GL40">
        <v>9307</v>
      </c>
      <c r="GM40">
        <v>8821</v>
      </c>
      <c r="GN40">
        <v>8948</v>
      </c>
      <c r="GO40">
        <v>8404</v>
      </c>
      <c r="GP40">
        <v>7661</v>
      </c>
      <c r="GQ40">
        <v>8001</v>
      </c>
      <c r="GR40">
        <v>8772</v>
      </c>
      <c r="GS40">
        <v>9453</v>
      </c>
      <c r="GT40">
        <v>8859</v>
      </c>
      <c r="GU40">
        <v>8928</v>
      </c>
      <c r="GV40">
        <v>8706</v>
      </c>
      <c r="GW40">
        <v>7860</v>
      </c>
      <c r="GX40">
        <v>7544</v>
      </c>
      <c r="GY40">
        <v>7500</v>
      </c>
      <c r="GZ40">
        <v>7386</v>
      </c>
      <c r="HA40">
        <v>7920</v>
      </c>
      <c r="HB40">
        <v>7966</v>
      </c>
      <c r="HC40">
        <v>8503</v>
      </c>
      <c r="HD40">
        <v>8288</v>
      </c>
      <c r="HE40">
        <v>7907</v>
      </c>
      <c r="HF40">
        <v>7644</v>
      </c>
      <c r="HG40">
        <v>8306</v>
      </c>
      <c r="HH40">
        <v>7929</v>
      </c>
      <c r="HI40">
        <v>8285</v>
      </c>
      <c r="HJ40">
        <v>8606</v>
      </c>
      <c r="HK40">
        <v>8412</v>
      </c>
      <c r="HL40">
        <v>8554</v>
      </c>
      <c r="HM40">
        <v>8979</v>
      </c>
      <c r="HN40">
        <v>8767</v>
      </c>
      <c r="HO40">
        <v>8572</v>
      </c>
      <c r="HP40">
        <v>8405</v>
      </c>
      <c r="HQ40">
        <v>7316</v>
      </c>
      <c r="HR40">
        <v>7291</v>
      </c>
      <c r="HS40">
        <v>6826</v>
      </c>
      <c r="HT40">
        <v>7336</v>
      </c>
      <c r="HU40">
        <v>8008</v>
      </c>
      <c r="HV40">
        <v>7880</v>
      </c>
      <c r="HW40">
        <v>7940</v>
      </c>
      <c r="HX40">
        <v>8615</v>
      </c>
      <c r="HY40">
        <v>8143</v>
      </c>
      <c r="HZ40">
        <v>8447</v>
      </c>
      <c r="IA40">
        <v>8180</v>
      </c>
      <c r="IB40">
        <v>8009</v>
      </c>
      <c r="IC40">
        <v>8697</v>
      </c>
      <c r="ID40">
        <v>9551</v>
      </c>
      <c r="IE40">
        <v>10070</v>
      </c>
      <c r="IF40">
        <v>9809</v>
      </c>
      <c r="IG40">
        <v>8599</v>
      </c>
      <c r="IH40">
        <v>8128</v>
      </c>
      <c r="II40">
        <v>9825</v>
      </c>
      <c r="IJ40">
        <v>9870</v>
      </c>
      <c r="IK40">
        <v>9839</v>
      </c>
      <c r="IL40">
        <v>8677</v>
      </c>
      <c r="IM40">
        <v>7775</v>
      </c>
      <c r="IN40">
        <v>6857</v>
      </c>
      <c r="IO40">
        <v>7286</v>
      </c>
      <c r="IP40">
        <v>7375</v>
      </c>
      <c r="IQ40">
        <v>6907</v>
      </c>
      <c r="IR40">
        <v>6846</v>
      </c>
      <c r="IS40">
        <v>6872</v>
      </c>
      <c r="IT40">
        <v>6753</v>
      </c>
      <c r="IU40">
        <v>6552</v>
      </c>
      <c r="IV40">
        <v>6967</v>
      </c>
      <c r="IW40">
        <v>6104</v>
      </c>
      <c r="IX40">
        <v>6007</v>
      </c>
      <c r="IY40">
        <v>5888</v>
      </c>
      <c r="IZ40">
        <v>6205</v>
      </c>
      <c r="JA40">
        <v>6539</v>
      </c>
      <c r="JB40">
        <v>6582</v>
      </c>
      <c r="JC40">
        <v>7415</v>
      </c>
      <c r="JD40">
        <v>6749</v>
      </c>
      <c r="JE40">
        <v>6951</v>
      </c>
      <c r="JF40">
        <v>6780</v>
      </c>
      <c r="JG40">
        <v>7338</v>
      </c>
      <c r="JH40">
        <v>7289</v>
      </c>
      <c r="JI40">
        <v>6609</v>
      </c>
      <c r="JJ40">
        <v>5839</v>
      </c>
      <c r="JK40">
        <v>5893</v>
      </c>
      <c r="JL40">
        <v>5383</v>
      </c>
      <c r="JM40">
        <v>4800</v>
      </c>
      <c r="JN40">
        <v>3741</v>
      </c>
      <c r="JO40">
        <v>2997</v>
      </c>
      <c r="JP40">
        <v>2950</v>
      </c>
      <c r="JQ40">
        <v>2948</v>
      </c>
      <c r="JR40">
        <v>2928</v>
      </c>
      <c r="JS40">
        <v>2922</v>
      </c>
      <c r="JT40">
        <v>2631</v>
      </c>
      <c r="JU40">
        <v>2467</v>
      </c>
      <c r="JV40">
        <v>2609</v>
      </c>
      <c r="JW40">
        <v>2446</v>
      </c>
      <c r="JX40">
        <v>2035</v>
      </c>
      <c r="JY40">
        <v>1881</v>
      </c>
      <c r="JZ40">
        <v>1385</v>
      </c>
      <c r="KA40">
        <v>1190</v>
      </c>
      <c r="KB40">
        <v>851</v>
      </c>
      <c r="KC40">
        <v>685</v>
      </c>
      <c r="KD40">
        <v>561</v>
      </c>
      <c r="KE40">
        <v>588</v>
      </c>
      <c r="KF40">
        <v>493</v>
      </c>
      <c r="KG40">
        <v>456</v>
      </c>
      <c r="KH40">
        <v>598</v>
      </c>
      <c r="KI40">
        <v>703</v>
      </c>
      <c r="KJ40">
        <v>530</v>
      </c>
      <c r="KK40">
        <v>553</v>
      </c>
      <c r="KL40">
        <v>550</v>
      </c>
      <c r="KM40">
        <v>521</v>
      </c>
      <c r="KN40">
        <v>571</v>
      </c>
      <c r="KO40">
        <v>657</v>
      </c>
      <c r="KP40">
        <v>618</v>
      </c>
      <c r="KQ40">
        <v>542</v>
      </c>
      <c r="KR40">
        <v>662</v>
      </c>
      <c r="KS40">
        <v>503</v>
      </c>
      <c r="KT40">
        <v>544</v>
      </c>
      <c r="KU40">
        <v>661</v>
      </c>
      <c r="KV40">
        <v>822</v>
      </c>
      <c r="KW40">
        <v>1131</v>
      </c>
      <c r="KX40">
        <v>1195</v>
      </c>
      <c r="KY40">
        <v>1203</v>
      </c>
      <c r="KZ40">
        <v>1162</v>
      </c>
      <c r="LA40">
        <v>1363</v>
      </c>
      <c r="LB40">
        <v>1285</v>
      </c>
      <c r="LC40">
        <v>1271</v>
      </c>
      <c r="LD40">
        <v>1309</v>
      </c>
      <c r="LE40">
        <v>1244</v>
      </c>
      <c r="LF40">
        <v>1405</v>
      </c>
      <c r="LG40">
        <v>1403</v>
      </c>
      <c r="LH40">
        <v>1195</v>
      </c>
      <c r="LI40">
        <v>1237</v>
      </c>
      <c r="LJ40">
        <v>1384</v>
      </c>
      <c r="LK40">
        <v>1379</v>
      </c>
      <c r="LL40">
        <v>1260</v>
      </c>
      <c r="LM40">
        <v>1211</v>
      </c>
      <c r="LN40">
        <v>880</v>
      </c>
      <c r="LO40">
        <v>655</v>
      </c>
      <c r="LP40">
        <v>624</v>
      </c>
      <c r="LQ40">
        <v>902</v>
      </c>
      <c r="LR40">
        <v>943</v>
      </c>
      <c r="LS40">
        <v>957</v>
      </c>
      <c r="LT40">
        <v>853</v>
      </c>
      <c r="LU40">
        <v>779</v>
      </c>
      <c r="LV40">
        <v>813</v>
      </c>
      <c r="LW40">
        <v>958</v>
      </c>
      <c r="LX40">
        <v>845</v>
      </c>
      <c r="LY40">
        <v>968</v>
      </c>
      <c r="LZ40">
        <v>868</v>
      </c>
      <c r="MA40">
        <v>663</v>
      </c>
      <c r="MB40">
        <v>699</v>
      </c>
      <c r="MC40">
        <v>775</v>
      </c>
      <c r="MD40">
        <v>509</v>
      </c>
      <c r="ME40">
        <v>620</v>
      </c>
      <c r="MF40">
        <v>601</v>
      </c>
      <c r="MG40">
        <v>562</v>
      </c>
      <c r="MH40">
        <v>597</v>
      </c>
      <c r="MI40">
        <v>517</v>
      </c>
      <c r="MJ40">
        <v>476</v>
      </c>
      <c r="MK40">
        <v>479</v>
      </c>
      <c r="ML40">
        <v>404</v>
      </c>
      <c r="MM40">
        <v>519</v>
      </c>
      <c r="MN40">
        <v>591</v>
      </c>
      <c r="MO40">
        <v>565</v>
      </c>
      <c r="MP40">
        <v>470</v>
      </c>
      <c r="MQ40">
        <v>392</v>
      </c>
      <c r="MR40">
        <v>413</v>
      </c>
      <c r="MS40">
        <v>361</v>
      </c>
      <c r="MT40">
        <v>311</v>
      </c>
      <c r="MU40">
        <v>399</v>
      </c>
      <c r="MV40">
        <v>426</v>
      </c>
      <c r="MW40">
        <v>376</v>
      </c>
      <c r="MX40">
        <v>290</v>
      </c>
      <c r="MY40">
        <v>396</v>
      </c>
      <c r="MZ40">
        <v>433</v>
      </c>
      <c r="NA40">
        <v>464</v>
      </c>
      <c r="NB40">
        <v>345</v>
      </c>
      <c r="NC40">
        <v>392</v>
      </c>
      <c r="ND40">
        <v>401</v>
      </c>
      <c r="NE40">
        <v>372</v>
      </c>
      <c r="NF40">
        <v>354</v>
      </c>
      <c r="NG40">
        <v>211</v>
      </c>
      <c r="NH40">
        <v>129</v>
      </c>
      <c r="NI40">
        <v>172</v>
      </c>
      <c r="NJ40">
        <v>166</v>
      </c>
      <c r="NK40">
        <v>145</v>
      </c>
      <c r="NL40">
        <v>44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</row>
    <row r="41" spans="1:403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12</v>
      </c>
      <c r="Z41">
        <v>25</v>
      </c>
      <c r="AA41">
        <v>28</v>
      </c>
      <c r="AB41">
        <v>42</v>
      </c>
      <c r="AC41">
        <v>44</v>
      </c>
      <c r="AD41">
        <v>29</v>
      </c>
      <c r="AE41">
        <v>71</v>
      </c>
      <c r="AF41">
        <v>109</v>
      </c>
      <c r="AG41">
        <v>115</v>
      </c>
      <c r="AH41">
        <v>157</v>
      </c>
      <c r="AI41">
        <v>155</v>
      </c>
      <c r="AJ41">
        <v>306</v>
      </c>
      <c r="AK41">
        <v>416</v>
      </c>
      <c r="AL41">
        <v>627</v>
      </c>
      <c r="AM41">
        <v>573</v>
      </c>
      <c r="AN41">
        <v>596</v>
      </c>
      <c r="AO41">
        <v>772</v>
      </c>
      <c r="AP41">
        <v>935</v>
      </c>
      <c r="AQ41">
        <v>825</v>
      </c>
      <c r="AR41">
        <v>822</v>
      </c>
      <c r="AS41">
        <v>839</v>
      </c>
      <c r="AT41">
        <v>1310</v>
      </c>
      <c r="AU41">
        <v>963</v>
      </c>
      <c r="AV41">
        <v>530</v>
      </c>
      <c r="AW41">
        <v>477</v>
      </c>
      <c r="AX41">
        <v>439</v>
      </c>
      <c r="AY41">
        <v>410</v>
      </c>
      <c r="AZ41">
        <v>485</v>
      </c>
      <c r="BA41">
        <v>752</v>
      </c>
      <c r="BB41">
        <v>930</v>
      </c>
      <c r="BC41">
        <v>513</v>
      </c>
      <c r="BD41">
        <v>680</v>
      </c>
      <c r="BE41">
        <v>675</v>
      </c>
      <c r="BF41">
        <v>1301</v>
      </c>
      <c r="BG41">
        <v>1269</v>
      </c>
      <c r="BH41">
        <v>1337</v>
      </c>
      <c r="BI41">
        <v>1615</v>
      </c>
      <c r="BJ41">
        <v>2182</v>
      </c>
      <c r="BK41">
        <v>2514</v>
      </c>
      <c r="BL41">
        <v>2454</v>
      </c>
      <c r="BM41">
        <v>2949</v>
      </c>
      <c r="BN41">
        <v>3659</v>
      </c>
      <c r="BO41">
        <v>4310</v>
      </c>
      <c r="BP41">
        <v>3895</v>
      </c>
      <c r="BQ41">
        <v>4313</v>
      </c>
      <c r="BR41">
        <v>4382</v>
      </c>
      <c r="BS41">
        <v>4818</v>
      </c>
      <c r="BT41">
        <v>4172</v>
      </c>
      <c r="BU41">
        <v>4556</v>
      </c>
      <c r="BV41">
        <v>4860</v>
      </c>
      <c r="BW41">
        <v>5502</v>
      </c>
      <c r="BX41">
        <v>5508</v>
      </c>
      <c r="BY41">
        <v>5537</v>
      </c>
      <c r="BZ41">
        <v>5069</v>
      </c>
      <c r="CA41">
        <v>5561</v>
      </c>
      <c r="CB41">
        <v>5116</v>
      </c>
      <c r="CC41">
        <v>5305</v>
      </c>
      <c r="CD41">
        <v>5090</v>
      </c>
      <c r="CE41">
        <v>5444</v>
      </c>
      <c r="CF41">
        <v>5778</v>
      </c>
      <c r="CG41">
        <v>4925</v>
      </c>
      <c r="CH41">
        <v>5278</v>
      </c>
      <c r="CI41">
        <v>5577</v>
      </c>
      <c r="CJ41">
        <v>5789</v>
      </c>
      <c r="CK41">
        <v>5252</v>
      </c>
      <c r="CL41">
        <v>5420</v>
      </c>
      <c r="CM41">
        <v>6841</v>
      </c>
      <c r="CN41">
        <v>6632</v>
      </c>
      <c r="CO41">
        <v>5948</v>
      </c>
      <c r="CP41">
        <v>6493</v>
      </c>
      <c r="CQ41">
        <v>7172</v>
      </c>
      <c r="CR41">
        <v>7880</v>
      </c>
      <c r="CS41">
        <v>7948</v>
      </c>
      <c r="CT41">
        <v>9132</v>
      </c>
      <c r="CU41">
        <v>9384</v>
      </c>
      <c r="CV41">
        <v>8521</v>
      </c>
      <c r="CW41">
        <v>8171</v>
      </c>
      <c r="CX41">
        <v>8735</v>
      </c>
      <c r="CY41">
        <v>10314</v>
      </c>
      <c r="CZ41">
        <v>10087</v>
      </c>
      <c r="DA41">
        <v>9550</v>
      </c>
      <c r="DB41">
        <v>9537</v>
      </c>
      <c r="DC41">
        <v>10447</v>
      </c>
      <c r="DD41">
        <v>10475</v>
      </c>
      <c r="DE41">
        <v>9696</v>
      </c>
      <c r="DF41">
        <v>9939</v>
      </c>
      <c r="DG41">
        <v>10730</v>
      </c>
      <c r="DH41">
        <v>11648</v>
      </c>
      <c r="DI41">
        <v>11858</v>
      </c>
      <c r="DJ41">
        <v>11703</v>
      </c>
      <c r="DK41">
        <v>11761</v>
      </c>
      <c r="DL41">
        <v>13877</v>
      </c>
      <c r="DM41">
        <v>13197</v>
      </c>
      <c r="DN41">
        <v>12319</v>
      </c>
      <c r="DO41">
        <v>12041</v>
      </c>
      <c r="DP41">
        <v>12612</v>
      </c>
      <c r="DQ41">
        <v>12040</v>
      </c>
      <c r="DR41">
        <v>10804</v>
      </c>
      <c r="DS41">
        <v>10811</v>
      </c>
      <c r="DT41">
        <v>11661</v>
      </c>
      <c r="DU41">
        <v>12440</v>
      </c>
      <c r="DV41">
        <v>11293</v>
      </c>
      <c r="DW41">
        <v>9502</v>
      </c>
      <c r="DX41">
        <v>8320</v>
      </c>
      <c r="DY41">
        <v>7905</v>
      </c>
      <c r="DZ41">
        <v>8117</v>
      </c>
      <c r="EA41">
        <v>7700</v>
      </c>
      <c r="EB41">
        <v>7084</v>
      </c>
      <c r="EC41">
        <v>7071</v>
      </c>
      <c r="ED41">
        <v>6946</v>
      </c>
      <c r="EE41">
        <v>7159</v>
      </c>
      <c r="EF41">
        <v>8439</v>
      </c>
      <c r="EG41">
        <v>9685</v>
      </c>
      <c r="EH41">
        <v>10241</v>
      </c>
      <c r="EI41">
        <v>10174</v>
      </c>
      <c r="EJ41">
        <v>11035</v>
      </c>
      <c r="EK41">
        <v>10227</v>
      </c>
      <c r="EL41">
        <v>10486</v>
      </c>
      <c r="EM41">
        <v>12556</v>
      </c>
      <c r="EN41">
        <v>12014</v>
      </c>
      <c r="EO41">
        <v>10711</v>
      </c>
      <c r="EP41">
        <v>10552</v>
      </c>
      <c r="EQ41">
        <v>10703</v>
      </c>
      <c r="ER41">
        <v>11467</v>
      </c>
      <c r="ES41">
        <v>11958</v>
      </c>
      <c r="ET41">
        <v>11720</v>
      </c>
      <c r="EU41">
        <v>11773</v>
      </c>
      <c r="EV41">
        <v>11242</v>
      </c>
      <c r="EW41">
        <v>11699</v>
      </c>
      <c r="EX41">
        <v>11256</v>
      </c>
      <c r="EY41">
        <v>10370</v>
      </c>
      <c r="EZ41">
        <v>10648</v>
      </c>
      <c r="FA41">
        <v>11044</v>
      </c>
      <c r="FB41">
        <v>10769</v>
      </c>
      <c r="FC41">
        <v>10323</v>
      </c>
      <c r="FD41">
        <v>10953</v>
      </c>
      <c r="FE41">
        <v>11951</v>
      </c>
      <c r="FF41">
        <v>13221</v>
      </c>
      <c r="FG41">
        <v>13838</v>
      </c>
      <c r="FH41">
        <v>14942</v>
      </c>
      <c r="FI41">
        <v>15239</v>
      </c>
      <c r="FJ41">
        <v>13850</v>
      </c>
      <c r="FK41">
        <v>13227</v>
      </c>
      <c r="FL41">
        <v>13305</v>
      </c>
      <c r="FM41">
        <v>13863</v>
      </c>
      <c r="FN41">
        <v>15600</v>
      </c>
      <c r="FO41">
        <v>16016</v>
      </c>
      <c r="FP41">
        <v>14319</v>
      </c>
      <c r="FQ41">
        <v>13182</v>
      </c>
      <c r="FR41">
        <v>13512</v>
      </c>
      <c r="FS41">
        <v>13828</v>
      </c>
      <c r="FT41">
        <v>12752</v>
      </c>
      <c r="FU41">
        <v>12194</v>
      </c>
      <c r="FV41">
        <v>11350</v>
      </c>
      <c r="FW41">
        <v>11757</v>
      </c>
      <c r="FX41">
        <v>11515</v>
      </c>
      <c r="FY41">
        <v>10842</v>
      </c>
      <c r="FZ41">
        <v>10774</v>
      </c>
      <c r="GA41">
        <v>11515</v>
      </c>
      <c r="GB41">
        <v>10536</v>
      </c>
      <c r="GC41">
        <v>9835</v>
      </c>
      <c r="GD41">
        <v>10171</v>
      </c>
      <c r="GE41">
        <v>9885</v>
      </c>
      <c r="GF41">
        <v>10459</v>
      </c>
      <c r="GG41">
        <v>10209</v>
      </c>
      <c r="GH41" s="2">
        <v>10819</v>
      </c>
      <c r="GI41">
        <v>11129</v>
      </c>
      <c r="GJ41" s="1">
        <v>11132</v>
      </c>
      <c r="GK41">
        <v>11205</v>
      </c>
      <c r="GL41">
        <v>10530</v>
      </c>
      <c r="GM41">
        <v>9529</v>
      </c>
      <c r="GN41">
        <v>10157</v>
      </c>
      <c r="GO41">
        <v>8780</v>
      </c>
      <c r="GP41">
        <v>8024</v>
      </c>
      <c r="GQ41">
        <v>7217</v>
      </c>
      <c r="GR41">
        <v>7476</v>
      </c>
      <c r="GS41">
        <v>7964</v>
      </c>
      <c r="GT41">
        <v>6871</v>
      </c>
      <c r="GU41">
        <v>6168</v>
      </c>
      <c r="GV41">
        <v>6523</v>
      </c>
      <c r="GW41">
        <v>6894</v>
      </c>
      <c r="GX41">
        <v>6874</v>
      </c>
      <c r="GY41">
        <v>7595</v>
      </c>
      <c r="GZ41">
        <v>8708</v>
      </c>
      <c r="HA41">
        <v>8744</v>
      </c>
      <c r="HB41">
        <v>8204</v>
      </c>
      <c r="HC41">
        <v>9738</v>
      </c>
      <c r="HD41">
        <v>10399</v>
      </c>
      <c r="HE41">
        <v>10213</v>
      </c>
      <c r="HF41">
        <v>8749</v>
      </c>
      <c r="HG41">
        <v>9003</v>
      </c>
      <c r="HH41">
        <v>11573</v>
      </c>
      <c r="HI41">
        <v>10161</v>
      </c>
      <c r="HJ41">
        <v>9389</v>
      </c>
      <c r="HK41">
        <v>8661</v>
      </c>
      <c r="HL41">
        <v>9030</v>
      </c>
      <c r="HM41">
        <v>9459</v>
      </c>
      <c r="HN41">
        <v>7777</v>
      </c>
      <c r="HO41">
        <v>7789</v>
      </c>
      <c r="HP41">
        <v>7664</v>
      </c>
      <c r="HQ41">
        <v>7596</v>
      </c>
      <c r="HR41">
        <v>8175</v>
      </c>
      <c r="HS41">
        <v>8113</v>
      </c>
      <c r="HT41">
        <v>8983</v>
      </c>
      <c r="HU41">
        <v>8689</v>
      </c>
      <c r="HV41">
        <v>8861</v>
      </c>
      <c r="HW41">
        <v>8345</v>
      </c>
      <c r="HX41">
        <v>9199</v>
      </c>
      <c r="HY41">
        <v>10342</v>
      </c>
      <c r="HZ41">
        <v>9807</v>
      </c>
      <c r="IA41">
        <v>10647</v>
      </c>
      <c r="IB41">
        <v>11004</v>
      </c>
      <c r="IC41">
        <v>9632</v>
      </c>
      <c r="ID41">
        <v>8396</v>
      </c>
      <c r="IE41">
        <v>7233</v>
      </c>
      <c r="IF41">
        <v>7109</v>
      </c>
      <c r="IG41">
        <v>7235</v>
      </c>
      <c r="IH41">
        <v>7541</v>
      </c>
      <c r="II41">
        <v>7737</v>
      </c>
      <c r="IJ41">
        <v>7533</v>
      </c>
      <c r="IK41">
        <v>6732</v>
      </c>
      <c r="IL41">
        <v>7511</v>
      </c>
      <c r="IM41">
        <v>7746</v>
      </c>
      <c r="IN41">
        <v>8480</v>
      </c>
      <c r="IO41">
        <v>8249</v>
      </c>
      <c r="IP41">
        <v>7411</v>
      </c>
      <c r="IQ41">
        <v>7042</v>
      </c>
      <c r="IR41">
        <v>7061</v>
      </c>
      <c r="IS41">
        <v>7881</v>
      </c>
      <c r="IT41">
        <v>7821</v>
      </c>
      <c r="IU41">
        <v>7083</v>
      </c>
      <c r="IV41">
        <v>7473</v>
      </c>
      <c r="IW41">
        <v>7063</v>
      </c>
      <c r="IX41">
        <v>7910</v>
      </c>
      <c r="IY41">
        <v>7433</v>
      </c>
      <c r="IZ41">
        <v>6856</v>
      </c>
      <c r="JA41">
        <v>7423</v>
      </c>
      <c r="JB41">
        <v>6028</v>
      </c>
      <c r="JC41">
        <v>4604</v>
      </c>
      <c r="JD41">
        <v>4948</v>
      </c>
      <c r="JE41">
        <v>4625</v>
      </c>
      <c r="JF41">
        <v>5335</v>
      </c>
      <c r="JG41">
        <v>4844</v>
      </c>
      <c r="JH41">
        <v>4591</v>
      </c>
      <c r="JI41">
        <v>5066</v>
      </c>
      <c r="JJ41">
        <v>4732</v>
      </c>
      <c r="JK41">
        <v>3482</v>
      </c>
      <c r="JL41">
        <v>3359</v>
      </c>
      <c r="JM41">
        <v>3062</v>
      </c>
      <c r="JN41">
        <v>3041</v>
      </c>
      <c r="JO41">
        <v>2448</v>
      </c>
      <c r="JP41">
        <v>2486</v>
      </c>
      <c r="JQ41">
        <v>2590</v>
      </c>
      <c r="JR41">
        <v>2617</v>
      </c>
      <c r="JS41">
        <v>2241</v>
      </c>
      <c r="JT41">
        <v>2187</v>
      </c>
      <c r="JU41">
        <v>2109</v>
      </c>
      <c r="JV41">
        <v>2507</v>
      </c>
      <c r="JW41">
        <v>1458</v>
      </c>
      <c r="JX41">
        <v>1058</v>
      </c>
      <c r="JY41">
        <v>810</v>
      </c>
      <c r="JZ41">
        <v>800</v>
      </c>
      <c r="KA41">
        <v>659</v>
      </c>
      <c r="KB41">
        <v>489</v>
      </c>
      <c r="KC41">
        <v>493</v>
      </c>
      <c r="KD41">
        <v>712</v>
      </c>
      <c r="KE41">
        <v>734</v>
      </c>
      <c r="KF41">
        <v>591</v>
      </c>
      <c r="KG41">
        <v>592</v>
      </c>
      <c r="KH41">
        <v>486</v>
      </c>
      <c r="KI41">
        <v>538</v>
      </c>
      <c r="KJ41">
        <v>421</v>
      </c>
      <c r="KK41">
        <v>495</v>
      </c>
      <c r="KL41">
        <v>588</v>
      </c>
      <c r="KM41">
        <v>680</v>
      </c>
      <c r="KN41">
        <v>499</v>
      </c>
      <c r="KO41">
        <v>560</v>
      </c>
      <c r="KP41">
        <v>603</v>
      </c>
      <c r="KQ41">
        <v>730</v>
      </c>
      <c r="KR41">
        <v>664</v>
      </c>
      <c r="KS41">
        <v>632</v>
      </c>
      <c r="KT41">
        <v>702</v>
      </c>
      <c r="KU41">
        <v>891</v>
      </c>
      <c r="KV41">
        <v>965</v>
      </c>
      <c r="KW41">
        <v>1127</v>
      </c>
      <c r="KX41">
        <v>1483</v>
      </c>
      <c r="KY41">
        <v>1368</v>
      </c>
      <c r="KZ41">
        <v>1155</v>
      </c>
      <c r="LA41">
        <v>1106</v>
      </c>
      <c r="LB41">
        <v>1266</v>
      </c>
      <c r="LC41">
        <v>1384</v>
      </c>
      <c r="LD41">
        <v>1098</v>
      </c>
      <c r="LE41">
        <v>1230</v>
      </c>
      <c r="LF41">
        <v>1477</v>
      </c>
      <c r="LG41">
        <v>1492</v>
      </c>
      <c r="LH41">
        <v>1111</v>
      </c>
      <c r="LI41">
        <v>1147</v>
      </c>
      <c r="LJ41">
        <v>1396</v>
      </c>
      <c r="LK41">
        <v>1305</v>
      </c>
      <c r="LL41">
        <v>983</v>
      </c>
      <c r="LM41">
        <v>938</v>
      </c>
      <c r="LN41">
        <v>749</v>
      </c>
      <c r="LO41">
        <v>788</v>
      </c>
      <c r="LP41">
        <v>527</v>
      </c>
      <c r="LQ41">
        <v>422</v>
      </c>
      <c r="LR41">
        <v>531</v>
      </c>
      <c r="LS41">
        <v>659</v>
      </c>
      <c r="LT41">
        <v>831</v>
      </c>
      <c r="LU41">
        <v>800</v>
      </c>
      <c r="LV41">
        <v>764</v>
      </c>
      <c r="LW41">
        <v>979</v>
      </c>
      <c r="LX41">
        <v>783</v>
      </c>
      <c r="LY41">
        <v>785</v>
      </c>
      <c r="LZ41">
        <v>840</v>
      </c>
      <c r="MA41">
        <v>1031</v>
      </c>
      <c r="MB41">
        <v>889</v>
      </c>
      <c r="MC41">
        <v>777</v>
      </c>
      <c r="MD41">
        <v>841</v>
      </c>
      <c r="ME41">
        <v>900</v>
      </c>
      <c r="MF41">
        <v>711</v>
      </c>
      <c r="MG41">
        <v>638</v>
      </c>
      <c r="MH41">
        <v>645</v>
      </c>
      <c r="MI41">
        <v>677</v>
      </c>
      <c r="MJ41">
        <v>481</v>
      </c>
      <c r="MK41">
        <v>446</v>
      </c>
      <c r="ML41">
        <v>415</v>
      </c>
      <c r="MM41">
        <v>497</v>
      </c>
      <c r="MN41">
        <v>298</v>
      </c>
      <c r="MO41">
        <v>377</v>
      </c>
      <c r="MP41">
        <v>472</v>
      </c>
      <c r="MQ41">
        <v>521</v>
      </c>
      <c r="MR41">
        <v>499</v>
      </c>
      <c r="MS41">
        <v>434</v>
      </c>
      <c r="MT41">
        <v>382</v>
      </c>
      <c r="MU41">
        <v>334</v>
      </c>
      <c r="MV41">
        <v>471</v>
      </c>
      <c r="MW41">
        <v>396</v>
      </c>
      <c r="MX41">
        <v>293</v>
      </c>
      <c r="MY41">
        <v>373</v>
      </c>
      <c r="MZ41">
        <v>496</v>
      </c>
      <c r="NA41">
        <v>362</v>
      </c>
      <c r="NB41">
        <v>295</v>
      </c>
      <c r="NC41">
        <v>427</v>
      </c>
      <c r="ND41">
        <v>389</v>
      </c>
      <c r="NE41">
        <v>382</v>
      </c>
      <c r="NF41">
        <v>350</v>
      </c>
      <c r="NG41">
        <v>373</v>
      </c>
      <c r="NH41">
        <v>431</v>
      </c>
      <c r="NI41">
        <v>335</v>
      </c>
      <c r="NJ41">
        <v>317</v>
      </c>
      <c r="NK41">
        <v>230</v>
      </c>
      <c r="NL41">
        <v>186</v>
      </c>
      <c r="NM41">
        <v>147</v>
      </c>
      <c r="NN41">
        <v>164</v>
      </c>
      <c r="NO41">
        <v>143</v>
      </c>
      <c r="NP41">
        <v>114</v>
      </c>
      <c r="NQ41">
        <v>44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</row>
    <row r="42" spans="1:403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12</v>
      </c>
      <c r="V42">
        <v>37</v>
      </c>
      <c r="W42">
        <v>33</v>
      </c>
      <c r="X42">
        <v>41</v>
      </c>
      <c r="Y42">
        <v>28</v>
      </c>
      <c r="Z42">
        <v>29</v>
      </c>
      <c r="AA42">
        <v>87</v>
      </c>
      <c r="AB42">
        <v>104</v>
      </c>
      <c r="AC42">
        <v>138</v>
      </c>
      <c r="AD42">
        <v>109</v>
      </c>
      <c r="AE42">
        <v>201</v>
      </c>
      <c r="AF42">
        <v>370</v>
      </c>
      <c r="AG42">
        <v>431</v>
      </c>
      <c r="AH42">
        <v>451</v>
      </c>
      <c r="AI42">
        <v>554</v>
      </c>
      <c r="AJ42">
        <v>730</v>
      </c>
      <c r="AK42">
        <v>854</v>
      </c>
      <c r="AL42">
        <v>985</v>
      </c>
      <c r="AM42">
        <v>836</v>
      </c>
      <c r="AN42">
        <v>891</v>
      </c>
      <c r="AO42">
        <v>979</v>
      </c>
      <c r="AP42">
        <v>999</v>
      </c>
      <c r="AQ42">
        <v>659</v>
      </c>
      <c r="AR42">
        <v>411</v>
      </c>
      <c r="AS42">
        <v>613</v>
      </c>
      <c r="AT42">
        <v>616</v>
      </c>
      <c r="AU42">
        <v>596</v>
      </c>
      <c r="AV42">
        <v>755</v>
      </c>
      <c r="AW42">
        <v>558</v>
      </c>
      <c r="AX42">
        <v>421</v>
      </c>
      <c r="AY42">
        <v>657</v>
      </c>
      <c r="AZ42">
        <v>796</v>
      </c>
      <c r="BA42">
        <v>1035</v>
      </c>
      <c r="BB42">
        <v>1167</v>
      </c>
      <c r="BC42">
        <v>1490</v>
      </c>
      <c r="BD42">
        <v>1763</v>
      </c>
      <c r="BE42">
        <v>1714</v>
      </c>
      <c r="BF42">
        <v>1928</v>
      </c>
      <c r="BG42">
        <v>2303</v>
      </c>
      <c r="BH42">
        <v>2524</v>
      </c>
      <c r="BI42">
        <v>3081</v>
      </c>
      <c r="BJ42">
        <v>3840</v>
      </c>
      <c r="BK42">
        <v>3603</v>
      </c>
      <c r="BL42">
        <v>3825</v>
      </c>
      <c r="BM42">
        <v>4027</v>
      </c>
      <c r="BN42">
        <v>4075</v>
      </c>
      <c r="BO42">
        <v>3839</v>
      </c>
      <c r="BP42">
        <v>4223</v>
      </c>
      <c r="BQ42">
        <v>4608</v>
      </c>
      <c r="BR42">
        <v>4749</v>
      </c>
      <c r="BS42">
        <v>4918</v>
      </c>
      <c r="BT42">
        <v>4926</v>
      </c>
      <c r="BU42">
        <v>5037</v>
      </c>
      <c r="BV42">
        <v>5249</v>
      </c>
      <c r="BW42">
        <v>4981</v>
      </c>
      <c r="BX42">
        <v>5539</v>
      </c>
      <c r="BY42">
        <v>5424</v>
      </c>
      <c r="BZ42">
        <v>5320</v>
      </c>
      <c r="CA42">
        <v>5720</v>
      </c>
      <c r="CB42">
        <v>5313</v>
      </c>
      <c r="CC42">
        <v>5516</v>
      </c>
      <c r="CD42">
        <v>5478</v>
      </c>
      <c r="CE42">
        <v>4956</v>
      </c>
      <c r="CF42">
        <v>4986</v>
      </c>
      <c r="CG42">
        <v>5568</v>
      </c>
      <c r="CH42">
        <v>5473</v>
      </c>
      <c r="CI42">
        <v>5336</v>
      </c>
      <c r="CJ42">
        <v>5816</v>
      </c>
      <c r="CK42">
        <v>5672</v>
      </c>
      <c r="CL42">
        <v>5497</v>
      </c>
      <c r="CM42">
        <v>5360</v>
      </c>
      <c r="CN42">
        <v>5972</v>
      </c>
      <c r="CO42">
        <v>6731</v>
      </c>
      <c r="CP42">
        <v>7052</v>
      </c>
      <c r="CQ42">
        <v>7378</v>
      </c>
      <c r="CR42">
        <v>7736</v>
      </c>
      <c r="CS42">
        <v>8160</v>
      </c>
      <c r="CT42">
        <v>9022</v>
      </c>
      <c r="CU42">
        <v>8291</v>
      </c>
      <c r="CV42">
        <v>8145</v>
      </c>
      <c r="CW42">
        <v>8173</v>
      </c>
      <c r="CX42">
        <v>8001</v>
      </c>
      <c r="CY42">
        <v>9006</v>
      </c>
      <c r="CZ42">
        <v>9155</v>
      </c>
      <c r="DA42">
        <v>10008</v>
      </c>
      <c r="DB42">
        <v>10321</v>
      </c>
      <c r="DC42">
        <v>10630</v>
      </c>
      <c r="DD42">
        <v>10608</v>
      </c>
      <c r="DE42">
        <v>10772</v>
      </c>
      <c r="DF42">
        <v>10906</v>
      </c>
      <c r="DG42">
        <v>11754</v>
      </c>
      <c r="DH42">
        <v>11925</v>
      </c>
      <c r="DI42">
        <v>11501</v>
      </c>
      <c r="DJ42">
        <v>11436</v>
      </c>
      <c r="DK42">
        <v>10826</v>
      </c>
      <c r="DL42">
        <v>10592</v>
      </c>
      <c r="DM42">
        <v>11056</v>
      </c>
      <c r="DN42">
        <v>11625</v>
      </c>
      <c r="DO42">
        <v>11575</v>
      </c>
      <c r="DP42">
        <v>11084</v>
      </c>
      <c r="DQ42">
        <v>10961</v>
      </c>
      <c r="DR42">
        <v>10151</v>
      </c>
      <c r="DS42">
        <v>9571</v>
      </c>
      <c r="DT42">
        <v>9618</v>
      </c>
      <c r="DU42">
        <v>9341</v>
      </c>
      <c r="DV42">
        <v>8855</v>
      </c>
      <c r="DW42">
        <v>9098</v>
      </c>
      <c r="DX42">
        <v>9012</v>
      </c>
      <c r="DY42">
        <v>9654</v>
      </c>
      <c r="DZ42">
        <v>9371</v>
      </c>
      <c r="EA42">
        <v>9192</v>
      </c>
      <c r="EB42">
        <v>9446</v>
      </c>
      <c r="EC42">
        <v>9287</v>
      </c>
      <c r="ED42">
        <v>9473</v>
      </c>
      <c r="EE42">
        <v>9257</v>
      </c>
      <c r="EF42">
        <v>8756</v>
      </c>
      <c r="EG42">
        <v>9050</v>
      </c>
      <c r="EH42">
        <v>8441</v>
      </c>
      <c r="EI42">
        <v>8168</v>
      </c>
      <c r="EJ42">
        <v>8187</v>
      </c>
      <c r="EK42">
        <v>8305</v>
      </c>
      <c r="EL42">
        <v>8433</v>
      </c>
      <c r="EM42">
        <v>9285</v>
      </c>
      <c r="EN42">
        <v>9571</v>
      </c>
      <c r="EO42">
        <v>9694</v>
      </c>
      <c r="EP42">
        <v>9844</v>
      </c>
      <c r="EQ42">
        <v>9864</v>
      </c>
      <c r="ER42">
        <v>9812</v>
      </c>
      <c r="ES42">
        <v>10289</v>
      </c>
      <c r="ET42">
        <v>10605</v>
      </c>
      <c r="EU42">
        <v>10667</v>
      </c>
      <c r="EV42">
        <v>10904</v>
      </c>
      <c r="EW42">
        <v>11044</v>
      </c>
      <c r="EX42">
        <v>11350</v>
      </c>
      <c r="EY42">
        <v>12223</v>
      </c>
      <c r="EZ42">
        <v>12008</v>
      </c>
      <c r="FA42">
        <v>12173</v>
      </c>
      <c r="FB42">
        <v>12058</v>
      </c>
      <c r="FC42">
        <v>11477</v>
      </c>
      <c r="FD42">
        <v>11314</v>
      </c>
      <c r="FE42">
        <v>10034</v>
      </c>
      <c r="FF42">
        <v>9478</v>
      </c>
      <c r="FG42">
        <v>10701</v>
      </c>
      <c r="FH42">
        <v>11622</v>
      </c>
      <c r="FI42">
        <v>11673</v>
      </c>
      <c r="FJ42">
        <v>12302</v>
      </c>
      <c r="FK42">
        <v>12422</v>
      </c>
      <c r="FL42">
        <v>12020</v>
      </c>
      <c r="FM42">
        <v>13388</v>
      </c>
      <c r="FN42">
        <v>13780</v>
      </c>
      <c r="FO42">
        <v>14724</v>
      </c>
      <c r="FP42">
        <v>15140</v>
      </c>
      <c r="FQ42">
        <v>15247</v>
      </c>
      <c r="FR42">
        <v>14667</v>
      </c>
      <c r="FS42">
        <v>14920</v>
      </c>
      <c r="FT42">
        <v>15018</v>
      </c>
      <c r="FU42">
        <v>14606</v>
      </c>
      <c r="FV42">
        <v>15558</v>
      </c>
      <c r="FW42">
        <v>14888</v>
      </c>
      <c r="FX42">
        <v>13951</v>
      </c>
      <c r="FY42">
        <v>14060</v>
      </c>
      <c r="FZ42">
        <v>13610</v>
      </c>
      <c r="GA42">
        <v>13763</v>
      </c>
      <c r="GB42">
        <v>12773</v>
      </c>
      <c r="GC42">
        <v>12192</v>
      </c>
      <c r="GD42">
        <v>11787</v>
      </c>
      <c r="GE42">
        <v>11353</v>
      </c>
      <c r="GF42">
        <v>11088</v>
      </c>
      <c r="GG42">
        <v>10890</v>
      </c>
      <c r="GH42" s="2">
        <v>10064</v>
      </c>
      <c r="GI42">
        <v>9740</v>
      </c>
      <c r="GJ42" s="1">
        <v>10904</v>
      </c>
      <c r="GK42">
        <v>10567</v>
      </c>
      <c r="GL42">
        <v>10262</v>
      </c>
      <c r="GM42">
        <v>9690</v>
      </c>
      <c r="GN42">
        <v>9292</v>
      </c>
      <c r="GO42">
        <v>8813</v>
      </c>
      <c r="GP42">
        <v>8913</v>
      </c>
      <c r="GQ42">
        <v>8426</v>
      </c>
      <c r="GR42">
        <v>8201</v>
      </c>
      <c r="GS42">
        <v>8318</v>
      </c>
      <c r="GT42">
        <v>8284</v>
      </c>
      <c r="GU42">
        <v>7995</v>
      </c>
      <c r="GV42">
        <v>7904</v>
      </c>
      <c r="GW42">
        <v>8088</v>
      </c>
      <c r="GX42">
        <v>8198</v>
      </c>
      <c r="GY42">
        <v>8420</v>
      </c>
      <c r="GZ42">
        <v>7985</v>
      </c>
      <c r="HA42">
        <v>8358</v>
      </c>
      <c r="HB42">
        <v>8313</v>
      </c>
      <c r="HC42">
        <v>8663</v>
      </c>
      <c r="HD42">
        <v>9381</v>
      </c>
      <c r="HE42">
        <v>9670</v>
      </c>
      <c r="HF42">
        <v>10244</v>
      </c>
      <c r="HG42">
        <v>10386</v>
      </c>
      <c r="HH42">
        <v>10811</v>
      </c>
      <c r="HI42">
        <v>10463</v>
      </c>
      <c r="HJ42">
        <v>9906</v>
      </c>
      <c r="HK42">
        <v>9684</v>
      </c>
      <c r="HL42">
        <v>9557</v>
      </c>
      <c r="HM42">
        <v>9374</v>
      </c>
      <c r="HN42">
        <v>9404</v>
      </c>
      <c r="HO42">
        <v>9244</v>
      </c>
      <c r="HP42">
        <v>8675</v>
      </c>
      <c r="HQ42">
        <v>9067</v>
      </c>
      <c r="HR42">
        <v>9965</v>
      </c>
      <c r="HS42">
        <v>11097</v>
      </c>
      <c r="HT42">
        <v>12733</v>
      </c>
      <c r="HU42">
        <v>12280</v>
      </c>
      <c r="HV42">
        <v>10557</v>
      </c>
      <c r="HW42">
        <v>10118</v>
      </c>
      <c r="HX42">
        <v>9430</v>
      </c>
      <c r="HY42">
        <v>8363</v>
      </c>
      <c r="HZ42">
        <v>7571</v>
      </c>
      <c r="IA42">
        <v>7195</v>
      </c>
      <c r="IB42">
        <v>7355</v>
      </c>
      <c r="IC42">
        <v>7059</v>
      </c>
      <c r="ID42">
        <v>7506</v>
      </c>
      <c r="IE42">
        <v>6954</v>
      </c>
      <c r="IF42">
        <v>6855</v>
      </c>
      <c r="IG42">
        <v>6728</v>
      </c>
      <c r="IH42">
        <v>6484</v>
      </c>
      <c r="II42">
        <v>6967</v>
      </c>
      <c r="IJ42">
        <v>7944</v>
      </c>
      <c r="IK42">
        <v>8134</v>
      </c>
      <c r="IL42">
        <v>8163</v>
      </c>
      <c r="IM42">
        <v>7790</v>
      </c>
      <c r="IN42">
        <v>7734</v>
      </c>
      <c r="IO42">
        <v>7901</v>
      </c>
      <c r="IP42">
        <v>8142</v>
      </c>
      <c r="IQ42">
        <v>8287</v>
      </c>
      <c r="IR42">
        <v>8596</v>
      </c>
      <c r="IS42">
        <v>8689</v>
      </c>
      <c r="IT42">
        <v>8919</v>
      </c>
      <c r="IU42">
        <v>7346</v>
      </c>
      <c r="IV42">
        <v>5988</v>
      </c>
      <c r="IW42">
        <v>5691</v>
      </c>
      <c r="IX42">
        <v>5344</v>
      </c>
      <c r="IY42">
        <v>5189</v>
      </c>
      <c r="IZ42">
        <v>4882</v>
      </c>
      <c r="JA42">
        <v>4659</v>
      </c>
      <c r="JB42">
        <v>4804</v>
      </c>
      <c r="JC42">
        <v>4762</v>
      </c>
      <c r="JD42">
        <v>4589</v>
      </c>
      <c r="JE42">
        <v>4440</v>
      </c>
      <c r="JF42">
        <v>4390</v>
      </c>
      <c r="JG42">
        <v>3999</v>
      </c>
      <c r="JH42">
        <v>3778</v>
      </c>
      <c r="JI42">
        <v>3447</v>
      </c>
      <c r="JJ42">
        <v>2742</v>
      </c>
      <c r="JK42">
        <v>2571</v>
      </c>
      <c r="JL42">
        <v>2448</v>
      </c>
      <c r="JM42">
        <v>2473</v>
      </c>
      <c r="JN42">
        <v>2325</v>
      </c>
      <c r="JO42">
        <v>2342</v>
      </c>
      <c r="JP42">
        <v>2312</v>
      </c>
      <c r="JQ42">
        <v>2316</v>
      </c>
      <c r="JR42">
        <v>2390</v>
      </c>
      <c r="JS42">
        <v>2187</v>
      </c>
      <c r="JT42">
        <v>1805</v>
      </c>
      <c r="JU42">
        <v>1338</v>
      </c>
      <c r="JV42">
        <v>1008</v>
      </c>
      <c r="JW42">
        <v>703</v>
      </c>
      <c r="JX42">
        <v>795</v>
      </c>
      <c r="JY42">
        <v>653</v>
      </c>
      <c r="JZ42">
        <v>590</v>
      </c>
      <c r="KA42">
        <v>573</v>
      </c>
      <c r="KB42">
        <v>588</v>
      </c>
      <c r="KC42">
        <v>499</v>
      </c>
      <c r="KD42">
        <v>525</v>
      </c>
      <c r="KE42">
        <v>542</v>
      </c>
      <c r="KF42">
        <v>459</v>
      </c>
      <c r="KG42">
        <v>571</v>
      </c>
      <c r="KH42">
        <v>724</v>
      </c>
      <c r="KI42">
        <v>636</v>
      </c>
      <c r="KJ42">
        <v>558</v>
      </c>
      <c r="KK42">
        <v>478</v>
      </c>
      <c r="KL42">
        <v>505</v>
      </c>
      <c r="KM42">
        <v>556</v>
      </c>
      <c r="KN42">
        <v>670</v>
      </c>
      <c r="KO42">
        <v>634</v>
      </c>
      <c r="KP42">
        <v>635</v>
      </c>
      <c r="KQ42">
        <v>699</v>
      </c>
      <c r="KR42">
        <v>602</v>
      </c>
      <c r="KS42">
        <v>692</v>
      </c>
      <c r="KT42">
        <v>918</v>
      </c>
      <c r="KU42">
        <v>1161</v>
      </c>
      <c r="KV42">
        <v>1388</v>
      </c>
      <c r="KW42">
        <v>1294</v>
      </c>
      <c r="KX42">
        <v>1275</v>
      </c>
      <c r="KY42">
        <v>1274</v>
      </c>
      <c r="KZ42">
        <v>1327</v>
      </c>
      <c r="LA42">
        <v>1292</v>
      </c>
      <c r="LB42">
        <v>1369</v>
      </c>
      <c r="LC42">
        <v>1434</v>
      </c>
      <c r="LD42">
        <v>1316</v>
      </c>
      <c r="LE42">
        <v>1270</v>
      </c>
      <c r="LF42">
        <v>1142</v>
      </c>
      <c r="LG42">
        <v>1128</v>
      </c>
      <c r="LH42">
        <v>1226</v>
      </c>
      <c r="LI42">
        <v>1404</v>
      </c>
      <c r="LJ42">
        <v>1082</v>
      </c>
      <c r="LK42">
        <v>987</v>
      </c>
      <c r="LL42">
        <v>919</v>
      </c>
      <c r="LM42">
        <v>611</v>
      </c>
      <c r="LN42">
        <v>594</v>
      </c>
      <c r="LO42">
        <v>672</v>
      </c>
      <c r="LP42">
        <v>601</v>
      </c>
      <c r="LQ42">
        <v>570</v>
      </c>
      <c r="LR42">
        <v>581</v>
      </c>
      <c r="LS42">
        <v>548</v>
      </c>
      <c r="LT42">
        <v>495</v>
      </c>
      <c r="LU42">
        <v>561</v>
      </c>
      <c r="LV42">
        <v>650</v>
      </c>
      <c r="LW42">
        <v>635</v>
      </c>
      <c r="LX42">
        <v>750</v>
      </c>
      <c r="LY42">
        <v>835</v>
      </c>
      <c r="LZ42">
        <v>776</v>
      </c>
      <c r="MA42">
        <v>771</v>
      </c>
      <c r="MB42">
        <v>1013</v>
      </c>
      <c r="MC42">
        <v>951</v>
      </c>
      <c r="MD42">
        <v>859</v>
      </c>
      <c r="ME42">
        <v>809</v>
      </c>
      <c r="MF42">
        <v>707</v>
      </c>
      <c r="MG42">
        <v>804</v>
      </c>
      <c r="MH42">
        <v>843</v>
      </c>
      <c r="MI42">
        <v>705</v>
      </c>
      <c r="MJ42">
        <v>751</v>
      </c>
      <c r="MK42">
        <v>800</v>
      </c>
      <c r="ML42">
        <v>605</v>
      </c>
      <c r="MM42">
        <v>501</v>
      </c>
      <c r="MN42">
        <v>475</v>
      </c>
      <c r="MO42">
        <v>329</v>
      </c>
      <c r="MP42">
        <v>277</v>
      </c>
      <c r="MQ42">
        <v>349</v>
      </c>
      <c r="MR42">
        <v>339</v>
      </c>
      <c r="MS42">
        <v>452</v>
      </c>
      <c r="MT42">
        <v>503</v>
      </c>
      <c r="MU42">
        <v>423</v>
      </c>
      <c r="MV42">
        <v>374</v>
      </c>
      <c r="MW42">
        <v>409</v>
      </c>
      <c r="MX42">
        <v>344</v>
      </c>
      <c r="MY42">
        <v>324</v>
      </c>
      <c r="MZ42">
        <v>346</v>
      </c>
      <c r="NA42">
        <v>405</v>
      </c>
      <c r="NB42">
        <v>396</v>
      </c>
      <c r="NC42">
        <v>390</v>
      </c>
      <c r="ND42">
        <v>475</v>
      </c>
      <c r="NE42">
        <v>370</v>
      </c>
      <c r="NF42">
        <v>348</v>
      </c>
      <c r="NG42">
        <v>326</v>
      </c>
      <c r="NH42">
        <v>389</v>
      </c>
      <c r="NI42">
        <v>405</v>
      </c>
      <c r="NJ42">
        <v>363</v>
      </c>
      <c r="NK42">
        <v>308</v>
      </c>
      <c r="NL42">
        <v>373</v>
      </c>
      <c r="NM42">
        <v>343</v>
      </c>
      <c r="NN42">
        <v>304</v>
      </c>
      <c r="NO42">
        <v>251</v>
      </c>
      <c r="NP42">
        <v>150</v>
      </c>
      <c r="NQ42">
        <v>142</v>
      </c>
      <c r="NR42">
        <v>168</v>
      </c>
      <c r="NS42">
        <v>148</v>
      </c>
      <c r="NT42">
        <v>148</v>
      </c>
      <c r="NU42">
        <v>44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</row>
    <row r="43" spans="1:403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12</v>
      </c>
      <c r="R43">
        <v>25</v>
      </c>
      <c r="S43">
        <v>28</v>
      </c>
      <c r="T43">
        <v>58</v>
      </c>
      <c r="U43">
        <v>28</v>
      </c>
      <c r="V43">
        <v>29</v>
      </c>
      <c r="W43">
        <v>58</v>
      </c>
      <c r="X43">
        <v>65</v>
      </c>
      <c r="Y43">
        <v>126</v>
      </c>
      <c r="Z43">
        <v>152</v>
      </c>
      <c r="AA43">
        <v>191</v>
      </c>
      <c r="AB43">
        <v>356</v>
      </c>
      <c r="AC43">
        <v>396</v>
      </c>
      <c r="AD43">
        <v>456</v>
      </c>
      <c r="AE43">
        <v>447</v>
      </c>
      <c r="AF43">
        <v>632</v>
      </c>
      <c r="AG43">
        <v>951</v>
      </c>
      <c r="AH43">
        <v>836</v>
      </c>
      <c r="AI43">
        <v>1042</v>
      </c>
      <c r="AJ43">
        <v>952</v>
      </c>
      <c r="AK43">
        <v>1085</v>
      </c>
      <c r="AL43">
        <v>766</v>
      </c>
      <c r="AM43">
        <v>548</v>
      </c>
      <c r="AN43">
        <v>456</v>
      </c>
      <c r="AO43">
        <v>463</v>
      </c>
      <c r="AP43">
        <v>714</v>
      </c>
      <c r="AQ43">
        <v>771</v>
      </c>
      <c r="AR43">
        <v>830</v>
      </c>
      <c r="AS43">
        <v>530</v>
      </c>
      <c r="AT43">
        <v>367</v>
      </c>
      <c r="AU43">
        <v>613</v>
      </c>
      <c r="AV43">
        <v>959</v>
      </c>
      <c r="AW43">
        <v>1186</v>
      </c>
      <c r="AX43">
        <v>1164</v>
      </c>
      <c r="AY43">
        <v>1617</v>
      </c>
      <c r="AZ43">
        <v>1760</v>
      </c>
      <c r="BA43">
        <v>1626</v>
      </c>
      <c r="BB43">
        <v>2081</v>
      </c>
      <c r="BC43">
        <v>2040</v>
      </c>
      <c r="BD43">
        <v>2582</v>
      </c>
      <c r="BE43">
        <v>3051</v>
      </c>
      <c r="BF43">
        <v>3465</v>
      </c>
      <c r="BG43">
        <v>3691</v>
      </c>
      <c r="BH43">
        <v>3808</v>
      </c>
      <c r="BI43">
        <v>3999</v>
      </c>
      <c r="BJ43">
        <v>3819</v>
      </c>
      <c r="BK43">
        <v>4024</v>
      </c>
      <c r="BL43">
        <v>3939</v>
      </c>
      <c r="BM43">
        <v>3952</v>
      </c>
      <c r="BN43">
        <v>4497</v>
      </c>
      <c r="BO43">
        <v>4072</v>
      </c>
      <c r="BP43">
        <v>4139</v>
      </c>
      <c r="BQ43">
        <v>4811</v>
      </c>
      <c r="BR43">
        <v>5138</v>
      </c>
      <c r="BS43">
        <v>5009</v>
      </c>
      <c r="BT43">
        <v>5158</v>
      </c>
      <c r="BU43">
        <v>5029</v>
      </c>
      <c r="BV43">
        <v>5321</v>
      </c>
      <c r="BW43">
        <v>5276</v>
      </c>
      <c r="BX43">
        <v>5096</v>
      </c>
      <c r="BY43">
        <v>5346</v>
      </c>
      <c r="BZ43">
        <v>5514</v>
      </c>
      <c r="CA43">
        <v>5370</v>
      </c>
      <c r="CB43">
        <v>5567</v>
      </c>
      <c r="CC43">
        <v>5799</v>
      </c>
      <c r="CD43">
        <v>5579</v>
      </c>
      <c r="CE43">
        <v>5233</v>
      </c>
      <c r="CF43">
        <v>5189</v>
      </c>
      <c r="CG43">
        <v>5454</v>
      </c>
      <c r="CH43">
        <v>5523</v>
      </c>
      <c r="CI43">
        <v>5894</v>
      </c>
      <c r="CJ43">
        <v>5104</v>
      </c>
      <c r="CK43">
        <v>4932</v>
      </c>
      <c r="CL43">
        <v>5667</v>
      </c>
      <c r="CM43">
        <v>6502</v>
      </c>
      <c r="CN43">
        <v>6671</v>
      </c>
      <c r="CO43">
        <v>6365</v>
      </c>
      <c r="CP43">
        <v>6726</v>
      </c>
      <c r="CQ43">
        <v>6887</v>
      </c>
      <c r="CR43">
        <v>7873</v>
      </c>
      <c r="CS43">
        <v>8420</v>
      </c>
      <c r="CT43">
        <v>8325</v>
      </c>
      <c r="CU43">
        <v>8715</v>
      </c>
      <c r="CV43">
        <v>8680</v>
      </c>
      <c r="CW43">
        <v>8881</v>
      </c>
      <c r="CX43">
        <v>9003</v>
      </c>
      <c r="CY43">
        <v>8807</v>
      </c>
      <c r="CZ43">
        <v>9037</v>
      </c>
      <c r="DA43">
        <v>9399</v>
      </c>
      <c r="DB43">
        <v>9977</v>
      </c>
      <c r="DC43">
        <v>9665</v>
      </c>
      <c r="DD43">
        <v>10233</v>
      </c>
      <c r="DE43">
        <v>10468</v>
      </c>
      <c r="DF43">
        <v>10675</v>
      </c>
      <c r="DG43">
        <v>10320</v>
      </c>
      <c r="DH43">
        <v>11089</v>
      </c>
      <c r="DI43">
        <v>10831</v>
      </c>
      <c r="DJ43">
        <v>10902</v>
      </c>
      <c r="DK43">
        <v>10400</v>
      </c>
      <c r="DL43">
        <v>9751</v>
      </c>
      <c r="DM43">
        <v>9284</v>
      </c>
      <c r="DN43">
        <v>8816</v>
      </c>
      <c r="DO43">
        <v>8320</v>
      </c>
      <c r="DP43">
        <v>8583</v>
      </c>
      <c r="DQ43">
        <v>8774</v>
      </c>
      <c r="DR43">
        <v>9137</v>
      </c>
      <c r="DS43">
        <v>9232</v>
      </c>
      <c r="DT43">
        <v>10644</v>
      </c>
      <c r="DU43">
        <v>10923</v>
      </c>
      <c r="DV43">
        <v>10233</v>
      </c>
      <c r="DW43">
        <v>11060</v>
      </c>
      <c r="DX43">
        <v>9984</v>
      </c>
      <c r="DY43">
        <v>8718</v>
      </c>
      <c r="DZ43">
        <v>9278</v>
      </c>
      <c r="EA43">
        <v>8661</v>
      </c>
      <c r="EB43">
        <v>8785</v>
      </c>
      <c r="EC43">
        <v>9456</v>
      </c>
      <c r="ED43">
        <v>9229</v>
      </c>
      <c r="EE43">
        <v>9017</v>
      </c>
      <c r="EF43">
        <v>9122</v>
      </c>
      <c r="EG43">
        <v>8912</v>
      </c>
      <c r="EH43">
        <v>9059</v>
      </c>
      <c r="EI43">
        <v>9683</v>
      </c>
      <c r="EJ43">
        <v>9165</v>
      </c>
      <c r="EK43">
        <v>8371</v>
      </c>
      <c r="EL43">
        <v>8821</v>
      </c>
      <c r="EM43">
        <v>8013</v>
      </c>
      <c r="EN43">
        <v>8056</v>
      </c>
      <c r="EO43">
        <v>9026</v>
      </c>
      <c r="EP43">
        <v>9163</v>
      </c>
      <c r="EQ43">
        <v>10016</v>
      </c>
      <c r="ER43">
        <v>10418</v>
      </c>
      <c r="ES43">
        <v>9707</v>
      </c>
      <c r="ET43">
        <v>9396</v>
      </c>
      <c r="EU43">
        <v>8890</v>
      </c>
      <c r="EV43">
        <v>8400</v>
      </c>
      <c r="EW43">
        <v>7912</v>
      </c>
      <c r="EX43">
        <v>8533</v>
      </c>
      <c r="EY43">
        <v>9279</v>
      </c>
      <c r="EZ43">
        <v>9491</v>
      </c>
      <c r="FA43">
        <v>10562</v>
      </c>
      <c r="FB43">
        <v>10264</v>
      </c>
      <c r="FC43">
        <v>10124</v>
      </c>
      <c r="FD43">
        <v>9815</v>
      </c>
      <c r="FE43">
        <v>10523</v>
      </c>
      <c r="FF43">
        <v>11435</v>
      </c>
      <c r="FG43">
        <v>11515</v>
      </c>
      <c r="FH43">
        <v>12948</v>
      </c>
      <c r="FI43">
        <v>13613</v>
      </c>
      <c r="FJ43">
        <v>13718</v>
      </c>
      <c r="FK43">
        <v>13490</v>
      </c>
      <c r="FL43">
        <v>12177</v>
      </c>
      <c r="FM43">
        <v>12334</v>
      </c>
      <c r="FN43">
        <v>11489</v>
      </c>
      <c r="FO43">
        <v>12200</v>
      </c>
      <c r="FP43">
        <v>12237</v>
      </c>
      <c r="FQ43">
        <v>12222</v>
      </c>
      <c r="FR43">
        <v>13384</v>
      </c>
      <c r="FS43">
        <v>14293</v>
      </c>
      <c r="FT43">
        <v>15917</v>
      </c>
      <c r="FU43">
        <v>17118</v>
      </c>
      <c r="FV43">
        <v>17402</v>
      </c>
      <c r="FW43">
        <v>17289</v>
      </c>
      <c r="FX43">
        <v>16166</v>
      </c>
      <c r="FY43">
        <v>16667</v>
      </c>
      <c r="FZ43">
        <v>15483</v>
      </c>
      <c r="GA43">
        <v>14387</v>
      </c>
      <c r="GB43">
        <v>13064</v>
      </c>
      <c r="GC43">
        <v>13839</v>
      </c>
      <c r="GD43">
        <v>13030</v>
      </c>
      <c r="GE43">
        <v>12157</v>
      </c>
      <c r="GF43">
        <v>12957</v>
      </c>
      <c r="GG43">
        <v>11250</v>
      </c>
      <c r="GH43" s="2">
        <v>11968</v>
      </c>
      <c r="GI43">
        <v>10969</v>
      </c>
      <c r="GJ43" s="1">
        <v>10408</v>
      </c>
      <c r="GK43">
        <v>9860</v>
      </c>
      <c r="GL43">
        <v>9943</v>
      </c>
      <c r="GM43">
        <v>10429</v>
      </c>
      <c r="GN43">
        <v>10545</v>
      </c>
      <c r="GO43">
        <v>10467</v>
      </c>
      <c r="GP43">
        <v>10370</v>
      </c>
      <c r="GQ43">
        <v>10373</v>
      </c>
      <c r="GR43">
        <v>10638</v>
      </c>
      <c r="GS43">
        <v>10767</v>
      </c>
      <c r="GT43">
        <v>10380</v>
      </c>
      <c r="GU43">
        <v>10315</v>
      </c>
      <c r="GV43">
        <v>10237</v>
      </c>
      <c r="GW43">
        <v>8914</v>
      </c>
      <c r="GX43">
        <v>8573</v>
      </c>
      <c r="GY43">
        <v>8528</v>
      </c>
      <c r="GZ43">
        <v>8249</v>
      </c>
      <c r="HA43">
        <v>9273</v>
      </c>
      <c r="HB43">
        <v>9662</v>
      </c>
      <c r="HC43">
        <v>9438</v>
      </c>
      <c r="HD43">
        <v>9785</v>
      </c>
      <c r="HE43">
        <v>9466</v>
      </c>
      <c r="HF43">
        <v>8688</v>
      </c>
      <c r="HG43">
        <v>8844</v>
      </c>
      <c r="HH43">
        <v>9213</v>
      </c>
      <c r="HI43">
        <v>9157</v>
      </c>
      <c r="HJ43">
        <v>10856</v>
      </c>
      <c r="HK43">
        <v>11683</v>
      </c>
      <c r="HL43">
        <v>12076</v>
      </c>
      <c r="HM43">
        <v>12138</v>
      </c>
      <c r="HN43">
        <v>12487</v>
      </c>
      <c r="HO43">
        <v>12357</v>
      </c>
      <c r="HP43">
        <v>11669</v>
      </c>
      <c r="HQ43">
        <v>11794</v>
      </c>
      <c r="HR43">
        <v>10807</v>
      </c>
      <c r="HS43">
        <v>10008</v>
      </c>
      <c r="HT43">
        <v>9134</v>
      </c>
      <c r="HU43">
        <v>8768</v>
      </c>
      <c r="HV43">
        <v>8007</v>
      </c>
      <c r="HW43">
        <v>7311</v>
      </c>
      <c r="HX43">
        <v>6872</v>
      </c>
      <c r="HY43">
        <v>7087</v>
      </c>
      <c r="HZ43">
        <v>7507</v>
      </c>
      <c r="IA43">
        <v>7138</v>
      </c>
      <c r="IB43">
        <v>7037</v>
      </c>
      <c r="IC43">
        <v>7442</v>
      </c>
      <c r="ID43">
        <v>7536</v>
      </c>
      <c r="IE43">
        <v>8067</v>
      </c>
      <c r="IF43">
        <v>8480</v>
      </c>
      <c r="IG43">
        <v>8250</v>
      </c>
      <c r="IH43">
        <v>8820</v>
      </c>
      <c r="II43">
        <v>8568</v>
      </c>
      <c r="IJ43">
        <v>8199</v>
      </c>
      <c r="IK43">
        <v>8304</v>
      </c>
      <c r="IL43">
        <v>8271</v>
      </c>
      <c r="IM43">
        <v>7959</v>
      </c>
      <c r="IN43">
        <v>7351</v>
      </c>
      <c r="IO43">
        <v>6879</v>
      </c>
      <c r="IP43">
        <v>6185</v>
      </c>
      <c r="IQ43">
        <v>5929</v>
      </c>
      <c r="IR43">
        <v>5652</v>
      </c>
      <c r="IS43">
        <v>5629</v>
      </c>
      <c r="IT43">
        <v>5263</v>
      </c>
      <c r="IU43">
        <v>5143</v>
      </c>
      <c r="IV43">
        <v>5565</v>
      </c>
      <c r="IW43">
        <v>5092</v>
      </c>
      <c r="IX43">
        <v>5356</v>
      </c>
      <c r="IY43">
        <v>5091</v>
      </c>
      <c r="IZ43">
        <v>4787</v>
      </c>
      <c r="JA43">
        <v>4825</v>
      </c>
      <c r="JB43">
        <v>5051</v>
      </c>
      <c r="JC43">
        <v>5034</v>
      </c>
      <c r="JD43">
        <v>4223</v>
      </c>
      <c r="JE43">
        <v>4476</v>
      </c>
      <c r="JF43">
        <v>3654</v>
      </c>
      <c r="JG43">
        <v>2919</v>
      </c>
      <c r="JH43">
        <v>2540</v>
      </c>
      <c r="JI43">
        <v>2419</v>
      </c>
      <c r="JJ43">
        <v>2013</v>
      </c>
      <c r="JK43">
        <v>1985</v>
      </c>
      <c r="JL43">
        <v>2257</v>
      </c>
      <c r="JM43">
        <v>2217</v>
      </c>
      <c r="JN43">
        <v>2190</v>
      </c>
      <c r="JO43">
        <v>2239</v>
      </c>
      <c r="JP43">
        <v>2098</v>
      </c>
      <c r="JQ43">
        <v>1872</v>
      </c>
      <c r="JR43">
        <v>1427</v>
      </c>
      <c r="JS43">
        <v>1089</v>
      </c>
      <c r="JT43">
        <v>883</v>
      </c>
      <c r="JU43">
        <v>842</v>
      </c>
      <c r="JV43">
        <v>765</v>
      </c>
      <c r="JW43">
        <v>569</v>
      </c>
      <c r="JX43">
        <v>605</v>
      </c>
      <c r="JY43">
        <v>442</v>
      </c>
      <c r="JZ43">
        <v>640</v>
      </c>
      <c r="KA43">
        <v>511</v>
      </c>
      <c r="KB43">
        <v>689</v>
      </c>
      <c r="KC43">
        <v>662</v>
      </c>
      <c r="KD43">
        <v>515</v>
      </c>
      <c r="KE43">
        <v>686</v>
      </c>
      <c r="KF43">
        <v>502</v>
      </c>
      <c r="KG43">
        <v>580</v>
      </c>
      <c r="KH43">
        <v>517</v>
      </c>
      <c r="KI43">
        <v>597</v>
      </c>
      <c r="KJ43">
        <v>730</v>
      </c>
      <c r="KK43">
        <v>599</v>
      </c>
      <c r="KL43">
        <v>797</v>
      </c>
      <c r="KM43">
        <v>496</v>
      </c>
      <c r="KN43">
        <v>590</v>
      </c>
      <c r="KO43">
        <v>527</v>
      </c>
      <c r="KP43">
        <v>563</v>
      </c>
      <c r="KQ43">
        <v>759</v>
      </c>
      <c r="KR43">
        <v>783</v>
      </c>
      <c r="KS43">
        <v>1086</v>
      </c>
      <c r="KT43">
        <v>1236</v>
      </c>
      <c r="KU43">
        <v>1343</v>
      </c>
      <c r="KV43">
        <v>1291</v>
      </c>
      <c r="KW43">
        <v>1365</v>
      </c>
      <c r="KX43">
        <v>1380</v>
      </c>
      <c r="KY43">
        <v>1436</v>
      </c>
      <c r="KZ43">
        <v>1489</v>
      </c>
      <c r="LA43">
        <v>1335</v>
      </c>
      <c r="LB43">
        <v>1351</v>
      </c>
      <c r="LC43">
        <v>1533</v>
      </c>
      <c r="LD43">
        <v>1332</v>
      </c>
      <c r="LE43">
        <v>1278</v>
      </c>
      <c r="LF43">
        <v>1160</v>
      </c>
      <c r="LG43">
        <v>1238</v>
      </c>
      <c r="LH43">
        <v>1141</v>
      </c>
      <c r="LI43">
        <v>970</v>
      </c>
      <c r="LJ43">
        <v>947</v>
      </c>
      <c r="LK43">
        <v>781</v>
      </c>
      <c r="LL43">
        <v>746</v>
      </c>
      <c r="LM43">
        <v>464</v>
      </c>
      <c r="LN43">
        <v>579</v>
      </c>
      <c r="LO43">
        <v>478</v>
      </c>
      <c r="LP43">
        <v>516</v>
      </c>
      <c r="LQ43">
        <v>591</v>
      </c>
      <c r="LR43">
        <v>505</v>
      </c>
      <c r="LS43">
        <v>549</v>
      </c>
      <c r="LT43">
        <v>517</v>
      </c>
      <c r="LU43">
        <v>579</v>
      </c>
      <c r="LV43">
        <v>474</v>
      </c>
      <c r="LW43">
        <v>664</v>
      </c>
      <c r="LX43">
        <v>733</v>
      </c>
      <c r="LY43">
        <v>578</v>
      </c>
      <c r="LZ43">
        <v>749</v>
      </c>
      <c r="MA43">
        <v>667</v>
      </c>
      <c r="MB43">
        <v>808</v>
      </c>
      <c r="MC43">
        <v>823</v>
      </c>
      <c r="MD43">
        <v>834</v>
      </c>
      <c r="ME43">
        <v>866</v>
      </c>
      <c r="MF43">
        <v>862</v>
      </c>
      <c r="MG43">
        <v>834</v>
      </c>
      <c r="MH43">
        <v>720</v>
      </c>
      <c r="MI43">
        <v>754</v>
      </c>
      <c r="MJ43">
        <v>665</v>
      </c>
      <c r="MK43">
        <v>790</v>
      </c>
      <c r="ML43">
        <v>659</v>
      </c>
      <c r="MM43">
        <v>675</v>
      </c>
      <c r="MN43">
        <v>710</v>
      </c>
      <c r="MO43">
        <v>587</v>
      </c>
      <c r="MP43">
        <v>517</v>
      </c>
      <c r="MQ43">
        <v>453</v>
      </c>
      <c r="MR43">
        <v>305</v>
      </c>
      <c r="MS43">
        <v>354</v>
      </c>
      <c r="MT43">
        <v>402</v>
      </c>
      <c r="MU43">
        <v>328</v>
      </c>
      <c r="MV43">
        <v>405</v>
      </c>
      <c r="MW43">
        <v>384</v>
      </c>
      <c r="MX43">
        <v>421</v>
      </c>
      <c r="MY43">
        <v>426</v>
      </c>
      <c r="MZ43">
        <v>323</v>
      </c>
      <c r="NA43">
        <v>286</v>
      </c>
      <c r="NB43">
        <v>317</v>
      </c>
      <c r="NC43">
        <v>286</v>
      </c>
      <c r="ND43">
        <v>405</v>
      </c>
      <c r="NE43">
        <v>439</v>
      </c>
      <c r="NF43">
        <v>444</v>
      </c>
      <c r="NG43">
        <v>397</v>
      </c>
      <c r="NH43">
        <v>365</v>
      </c>
      <c r="NI43">
        <v>417</v>
      </c>
      <c r="NJ43">
        <v>364</v>
      </c>
      <c r="NK43">
        <v>328</v>
      </c>
      <c r="NL43">
        <v>425</v>
      </c>
      <c r="NM43">
        <v>354</v>
      </c>
      <c r="NN43">
        <v>319</v>
      </c>
      <c r="NO43">
        <v>327</v>
      </c>
      <c r="NP43">
        <v>320</v>
      </c>
      <c r="NQ43">
        <v>313</v>
      </c>
      <c r="NR43">
        <v>257</v>
      </c>
      <c r="NS43">
        <v>217</v>
      </c>
      <c r="NT43">
        <v>115</v>
      </c>
      <c r="NU43">
        <v>171</v>
      </c>
      <c r="NV43">
        <v>147</v>
      </c>
      <c r="NW43">
        <v>143</v>
      </c>
      <c r="NX43">
        <v>114</v>
      </c>
      <c r="NY43">
        <v>44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</row>
    <row r="44" spans="1:403" x14ac:dyDescent="0.3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12</v>
      </c>
      <c r="O44">
        <v>37</v>
      </c>
      <c r="P44">
        <v>46</v>
      </c>
      <c r="Q44">
        <v>28</v>
      </c>
      <c r="R44">
        <v>42</v>
      </c>
      <c r="S44">
        <v>31</v>
      </c>
      <c r="T44">
        <v>56</v>
      </c>
      <c r="U44">
        <v>67</v>
      </c>
      <c r="V44">
        <v>112</v>
      </c>
      <c r="W44">
        <v>185</v>
      </c>
      <c r="X44">
        <v>276</v>
      </c>
      <c r="Y44">
        <v>341</v>
      </c>
      <c r="Z44">
        <v>428</v>
      </c>
      <c r="AA44">
        <v>505</v>
      </c>
      <c r="AB44">
        <v>512</v>
      </c>
      <c r="AC44">
        <v>673</v>
      </c>
      <c r="AD44">
        <v>848</v>
      </c>
      <c r="AE44">
        <v>960</v>
      </c>
      <c r="AF44">
        <v>1094</v>
      </c>
      <c r="AG44">
        <v>1022</v>
      </c>
      <c r="AH44">
        <v>931</v>
      </c>
      <c r="AI44">
        <v>521</v>
      </c>
      <c r="AJ44">
        <v>520</v>
      </c>
      <c r="AK44">
        <v>581</v>
      </c>
      <c r="AL44">
        <v>567</v>
      </c>
      <c r="AM44">
        <v>788</v>
      </c>
      <c r="AN44">
        <v>701</v>
      </c>
      <c r="AO44">
        <v>622</v>
      </c>
      <c r="AP44">
        <v>473</v>
      </c>
      <c r="AQ44">
        <v>709</v>
      </c>
      <c r="AR44">
        <v>1009</v>
      </c>
      <c r="AS44">
        <v>1184</v>
      </c>
      <c r="AT44">
        <v>1423</v>
      </c>
      <c r="AU44">
        <v>1420</v>
      </c>
      <c r="AV44">
        <v>1498</v>
      </c>
      <c r="AW44">
        <v>1839</v>
      </c>
      <c r="AX44">
        <v>1951</v>
      </c>
      <c r="AY44">
        <v>2014</v>
      </c>
      <c r="AZ44">
        <v>2292</v>
      </c>
      <c r="BA44">
        <v>2812</v>
      </c>
      <c r="BB44">
        <v>3265</v>
      </c>
      <c r="BC44">
        <v>3458</v>
      </c>
      <c r="BD44">
        <v>4061</v>
      </c>
      <c r="BE44">
        <v>3868</v>
      </c>
      <c r="BF44">
        <v>3798</v>
      </c>
      <c r="BG44">
        <v>4167</v>
      </c>
      <c r="BH44">
        <v>4128</v>
      </c>
      <c r="BI44">
        <v>4120</v>
      </c>
      <c r="BJ44">
        <v>3928</v>
      </c>
      <c r="BK44">
        <v>3926</v>
      </c>
      <c r="BL44">
        <v>4021</v>
      </c>
      <c r="BM44">
        <v>3782</v>
      </c>
      <c r="BN44">
        <v>4534</v>
      </c>
      <c r="BO44">
        <v>4654</v>
      </c>
      <c r="BP44">
        <v>4848</v>
      </c>
      <c r="BQ44">
        <v>4490</v>
      </c>
      <c r="BR44">
        <v>4825</v>
      </c>
      <c r="BS44">
        <v>4998</v>
      </c>
      <c r="BT44">
        <v>4656</v>
      </c>
      <c r="BU44">
        <v>5032</v>
      </c>
      <c r="BV44">
        <v>5300</v>
      </c>
      <c r="BW44">
        <v>5377</v>
      </c>
      <c r="BX44">
        <v>5561</v>
      </c>
      <c r="BY44">
        <v>5528</v>
      </c>
      <c r="BZ44">
        <v>5809</v>
      </c>
      <c r="CA44">
        <v>5615</v>
      </c>
      <c r="CB44">
        <v>5434</v>
      </c>
      <c r="CC44">
        <v>5687</v>
      </c>
      <c r="CD44">
        <v>5522</v>
      </c>
      <c r="CE44">
        <v>5636</v>
      </c>
      <c r="CF44">
        <v>5946</v>
      </c>
      <c r="CG44">
        <v>5471</v>
      </c>
      <c r="CH44">
        <v>5073</v>
      </c>
      <c r="CI44">
        <v>4944</v>
      </c>
      <c r="CJ44">
        <v>5758</v>
      </c>
      <c r="CK44">
        <v>6290</v>
      </c>
      <c r="CL44">
        <v>6335</v>
      </c>
      <c r="CM44">
        <v>6344</v>
      </c>
      <c r="CN44">
        <v>6311</v>
      </c>
      <c r="CO44">
        <v>6698</v>
      </c>
      <c r="CP44">
        <v>7181</v>
      </c>
      <c r="CQ44">
        <v>7508</v>
      </c>
      <c r="CR44">
        <v>8319</v>
      </c>
      <c r="CS44">
        <v>8857</v>
      </c>
      <c r="CT44">
        <v>8891</v>
      </c>
      <c r="CU44">
        <v>9151</v>
      </c>
      <c r="CV44">
        <v>8597</v>
      </c>
      <c r="CW44">
        <v>8347</v>
      </c>
      <c r="CX44">
        <v>8404</v>
      </c>
      <c r="CY44">
        <v>8831</v>
      </c>
      <c r="CZ44">
        <v>9527</v>
      </c>
      <c r="DA44">
        <v>8999</v>
      </c>
      <c r="DB44">
        <v>8411</v>
      </c>
      <c r="DC44">
        <v>8249</v>
      </c>
      <c r="DD44">
        <v>8381</v>
      </c>
      <c r="DE44">
        <v>8407</v>
      </c>
      <c r="DF44">
        <v>8460</v>
      </c>
      <c r="DG44">
        <v>8116</v>
      </c>
      <c r="DH44">
        <v>9121</v>
      </c>
      <c r="DI44">
        <v>9770</v>
      </c>
      <c r="DJ44">
        <v>9496</v>
      </c>
      <c r="DK44">
        <v>9057</v>
      </c>
      <c r="DL44">
        <v>9511</v>
      </c>
      <c r="DM44">
        <v>9873</v>
      </c>
      <c r="DN44">
        <v>10312</v>
      </c>
      <c r="DO44">
        <v>10743</v>
      </c>
      <c r="DP44">
        <v>9764</v>
      </c>
      <c r="DQ44">
        <v>9534</v>
      </c>
      <c r="DR44">
        <v>9073</v>
      </c>
      <c r="DS44">
        <v>8470</v>
      </c>
      <c r="DT44">
        <v>8319</v>
      </c>
      <c r="DU44">
        <v>8512</v>
      </c>
      <c r="DV44">
        <v>8401</v>
      </c>
      <c r="DW44">
        <v>8265</v>
      </c>
      <c r="DX44">
        <v>9000</v>
      </c>
      <c r="DY44">
        <v>9536</v>
      </c>
      <c r="DZ44">
        <v>9252</v>
      </c>
      <c r="EA44">
        <v>9758</v>
      </c>
      <c r="EB44">
        <v>9402</v>
      </c>
      <c r="EC44">
        <v>8748</v>
      </c>
      <c r="ED44">
        <v>9060</v>
      </c>
      <c r="EE44">
        <v>8403</v>
      </c>
      <c r="EF44">
        <v>8842</v>
      </c>
      <c r="EG44">
        <v>9180</v>
      </c>
      <c r="EH44">
        <v>9214</v>
      </c>
      <c r="EI44">
        <v>9491</v>
      </c>
      <c r="EJ44">
        <v>9009</v>
      </c>
      <c r="EK44">
        <v>9611</v>
      </c>
      <c r="EL44">
        <v>9297</v>
      </c>
      <c r="EM44">
        <v>10136</v>
      </c>
      <c r="EN44">
        <v>10341</v>
      </c>
      <c r="EO44">
        <v>9998</v>
      </c>
      <c r="EP44">
        <v>9416</v>
      </c>
      <c r="EQ44">
        <v>8921</v>
      </c>
      <c r="ER44">
        <v>9294</v>
      </c>
      <c r="ES44">
        <v>9569</v>
      </c>
      <c r="ET44">
        <v>9389</v>
      </c>
      <c r="EU44">
        <v>8889</v>
      </c>
      <c r="EV44">
        <v>7328</v>
      </c>
      <c r="EW44">
        <v>7242</v>
      </c>
      <c r="EX44">
        <v>6630</v>
      </c>
      <c r="EY44">
        <v>6909</v>
      </c>
      <c r="EZ44">
        <v>6966</v>
      </c>
      <c r="FA44">
        <v>6895</v>
      </c>
      <c r="FB44">
        <v>7533</v>
      </c>
      <c r="FC44">
        <v>8043</v>
      </c>
      <c r="FD44">
        <v>8168</v>
      </c>
      <c r="FE44">
        <v>9783</v>
      </c>
      <c r="FF44">
        <v>10620</v>
      </c>
      <c r="FG44">
        <v>11277</v>
      </c>
      <c r="FH44">
        <v>12054</v>
      </c>
      <c r="FI44">
        <v>12578</v>
      </c>
      <c r="FJ44">
        <v>13036</v>
      </c>
      <c r="FK44">
        <v>12544</v>
      </c>
      <c r="FL44">
        <v>13438</v>
      </c>
      <c r="FM44">
        <v>13554</v>
      </c>
      <c r="FN44">
        <v>14087</v>
      </c>
      <c r="FO44">
        <v>14672</v>
      </c>
      <c r="FP44">
        <v>14287</v>
      </c>
      <c r="FQ44">
        <v>14839</v>
      </c>
      <c r="FR44">
        <v>13937</v>
      </c>
      <c r="FS44">
        <v>13928</v>
      </c>
      <c r="FT44">
        <v>14230</v>
      </c>
      <c r="FU44">
        <v>15340</v>
      </c>
      <c r="FV44">
        <v>14254</v>
      </c>
      <c r="FW44">
        <v>14759</v>
      </c>
      <c r="FX44">
        <v>15406</v>
      </c>
      <c r="FY44">
        <v>15214</v>
      </c>
      <c r="FZ44">
        <v>14296</v>
      </c>
      <c r="GA44">
        <v>14051</v>
      </c>
      <c r="GB44">
        <v>13928</v>
      </c>
      <c r="GC44">
        <v>14489</v>
      </c>
      <c r="GD44">
        <v>12713</v>
      </c>
      <c r="GE44">
        <v>11067</v>
      </c>
      <c r="GF44">
        <v>11996</v>
      </c>
      <c r="GG44">
        <v>12752</v>
      </c>
      <c r="GH44" s="2">
        <v>12395</v>
      </c>
      <c r="GI44">
        <v>13108</v>
      </c>
      <c r="GJ44" s="1">
        <v>13825</v>
      </c>
      <c r="GK44">
        <v>14153</v>
      </c>
      <c r="GL44">
        <v>14388</v>
      </c>
      <c r="GM44">
        <v>14054</v>
      </c>
      <c r="GN44">
        <v>13797</v>
      </c>
      <c r="GO44">
        <v>14218</v>
      </c>
      <c r="GP44">
        <v>12901</v>
      </c>
      <c r="GQ44">
        <v>11828</v>
      </c>
      <c r="GR44">
        <v>11589</v>
      </c>
      <c r="GS44">
        <v>11449</v>
      </c>
      <c r="GT44">
        <v>10969</v>
      </c>
      <c r="GU44">
        <v>11235</v>
      </c>
      <c r="GV44">
        <v>11628</v>
      </c>
      <c r="GW44">
        <v>11183</v>
      </c>
      <c r="GX44">
        <v>10338</v>
      </c>
      <c r="GY44">
        <v>9947</v>
      </c>
      <c r="GZ44">
        <v>9832</v>
      </c>
      <c r="HA44">
        <v>9326</v>
      </c>
      <c r="HB44">
        <v>9998</v>
      </c>
      <c r="HC44">
        <v>10835</v>
      </c>
      <c r="HD44">
        <v>11311</v>
      </c>
      <c r="HE44">
        <v>10874</v>
      </c>
      <c r="HF44">
        <v>10817</v>
      </c>
      <c r="HG44">
        <v>10583</v>
      </c>
      <c r="HH44">
        <v>10108</v>
      </c>
      <c r="HI44">
        <v>11273</v>
      </c>
      <c r="HJ44">
        <v>11462</v>
      </c>
      <c r="HK44">
        <v>11845</v>
      </c>
      <c r="HL44">
        <v>10603</v>
      </c>
      <c r="HM44">
        <v>10457</v>
      </c>
      <c r="HN44">
        <v>10099</v>
      </c>
      <c r="HO44">
        <v>9239</v>
      </c>
      <c r="HP44">
        <v>8904</v>
      </c>
      <c r="HQ44">
        <v>9740</v>
      </c>
      <c r="HR44">
        <v>9119</v>
      </c>
      <c r="HS44">
        <v>8912</v>
      </c>
      <c r="HT44">
        <v>8290</v>
      </c>
      <c r="HU44">
        <v>8157</v>
      </c>
      <c r="HV44">
        <v>8001</v>
      </c>
      <c r="HW44">
        <v>8282</v>
      </c>
      <c r="HX44">
        <v>8509</v>
      </c>
      <c r="HY44">
        <v>8013</v>
      </c>
      <c r="HZ44">
        <v>7924</v>
      </c>
      <c r="IA44">
        <v>8245</v>
      </c>
      <c r="IB44">
        <v>8347</v>
      </c>
      <c r="IC44">
        <v>8868</v>
      </c>
      <c r="ID44">
        <v>9353</v>
      </c>
      <c r="IE44">
        <v>9191</v>
      </c>
      <c r="IF44">
        <v>9208</v>
      </c>
      <c r="IG44">
        <v>8335</v>
      </c>
      <c r="IH44">
        <v>7166</v>
      </c>
      <c r="II44">
        <v>6440</v>
      </c>
      <c r="IJ44">
        <v>6057</v>
      </c>
      <c r="IK44">
        <v>5894</v>
      </c>
      <c r="IL44">
        <v>5722</v>
      </c>
      <c r="IM44">
        <v>5634</v>
      </c>
      <c r="IN44">
        <v>5492</v>
      </c>
      <c r="IO44">
        <v>5547</v>
      </c>
      <c r="IP44">
        <v>5540</v>
      </c>
      <c r="IQ44">
        <v>5280</v>
      </c>
      <c r="IR44">
        <v>5457</v>
      </c>
      <c r="IS44">
        <v>5115</v>
      </c>
      <c r="IT44">
        <v>4817</v>
      </c>
      <c r="IU44">
        <v>4816</v>
      </c>
      <c r="IV44">
        <v>4453</v>
      </c>
      <c r="IW44">
        <v>4924</v>
      </c>
      <c r="IX44">
        <v>4811</v>
      </c>
      <c r="IY44">
        <v>5203</v>
      </c>
      <c r="IZ44">
        <v>5042</v>
      </c>
      <c r="JA44">
        <v>5038</v>
      </c>
      <c r="JB44">
        <v>4679</v>
      </c>
      <c r="JC44">
        <v>3752</v>
      </c>
      <c r="JD44">
        <v>3438</v>
      </c>
      <c r="JE44">
        <v>3076</v>
      </c>
      <c r="JF44">
        <v>3018</v>
      </c>
      <c r="JG44">
        <v>2705</v>
      </c>
      <c r="JH44">
        <v>2460</v>
      </c>
      <c r="JI44">
        <v>2447</v>
      </c>
      <c r="JJ44">
        <v>2637</v>
      </c>
      <c r="JK44">
        <v>2274</v>
      </c>
      <c r="JL44">
        <v>2439</v>
      </c>
      <c r="JM44">
        <v>2200</v>
      </c>
      <c r="JN44">
        <v>1814</v>
      </c>
      <c r="JO44">
        <v>1428</v>
      </c>
      <c r="JP44">
        <v>1100</v>
      </c>
      <c r="JQ44">
        <v>844</v>
      </c>
      <c r="JR44">
        <v>663</v>
      </c>
      <c r="JS44">
        <v>687</v>
      </c>
      <c r="JT44">
        <v>704</v>
      </c>
      <c r="JU44">
        <v>575</v>
      </c>
      <c r="JV44">
        <v>538</v>
      </c>
      <c r="JW44">
        <v>529</v>
      </c>
      <c r="JX44">
        <v>684</v>
      </c>
      <c r="JY44">
        <v>727</v>
      </c>
      <c r="JZ44">
        <v>563</v>
      </c>
      <c r="KA44">
        <v>597</v>
      </c>
      <c r="KB44">
        <v>490</v>
      </c>
      <c r="KC44">
        <v>500</v>
      </c>
      <c r="KD44">
        <v>612</v>
      </c>
      <c r="KE44">
        <v>644</v>
      </c>
      <c r="KF44">
        <v>652</v>
      </c>
      <c r="KG44">
        <v>591</v>
      </c>
      <c r="KH44">
        <v>698</v>
      </c>
      <c r="KI44">
        <v>745</v>
      </c>
      <c r="KJ44">
        <v>614</v>
      </c>
      <c r="KK44">
        <v>610</v>
      </c>
      <c r="KL44">
        <v>566</v>
      </c>
      <c r="KM44">
        <v>825</v>
      </c>
      <c r="KN44">
        <v>762</v>
      </c>
      <c r="KO44">
        <v>864</v>
      </c>
      <c r="KP44">
        <v>780</v>
      </c>
      <c r="KQ44">
        <v>754</v>
      </c>
      <c r="KR44">
        <v>1045</v>
      </c>
      <c r="KS44">
        <v>1283</v>
      </c>
      <c r="KT44">
        <v>1272</v>
      </c>
      <c r="KU44">
        <v>1379</v>
      </c>
      <c r="KV44">
        <v>1337</v>
      </c>
      <c r="KW44">
        <v>1387</v>
      </c>
      <c r="KX44">
        <v>1624</v>
      </c>
      <c r="KY44">
        <v>1599</v>
      </c>
      <c r="KZ44">
        <v>1533</v>
      </c>
      <c r="LA44">
        <v>1632</v>
      </c>
      <c r="LB44">
        <v>1370</v>
      </c>
      <c r="LC44">
        <v>1184</v>
      </c>
      <c r="LD44">
        <v>1281</v>
      </c>
      <c r="LE44">
        <v>1196</v>
      </c>
      <c r="LF44">
        <v>1271</v>
      </c>
      <c r="LG44">
        <v>1111</v>
      </c>
      <c r="LH44">
        <v>1098</v>
      </c>
      <c r="LI44">
        <v>881</v>
      </c>
      <c r="LJ44">
        <v>647</v>
      </c>
      <c r="LK44">
        <v>502</v>
      </c>
      <c r="LL44">
        <v>478</v>
      </c>
      <c r="LM44">
        <v>584</v>
      </c>
      <c r="LN44">
        <v>543</v>
      </c>
      <c r="LO44">
        <v>449</v>
      </c>
      <c r="LP44">
        <v>475</v>
      </c>
      <c r="LQ44">
        <v>482</v>
      </c>
      <c r="LR44">
        <v>502</v>
      </c>
      <c r="LS44">
        <v>657</v>
      </c>
      <c r="LT44">
        <v>586</v>
      </c>
      <c r="LU44">
        <v>430</v>
      </c>
      <c r="LV44">
        <v>386</v>
      </c>
      <c r="LW44">
        <v>572</v>
      </c>
      <c r="LX44">
        <v>603</v>
      </c>
      <c r="LY44">
        <v>697</v>
      </c>
      <c r="LZ44">
        <v>657</v>
      </c>
      <c r="MA44">
        <v>654</v>
      </c>
      <c r="MB44">
        <v>826</v>
      </c>
      <c r="MC44">
        <v>775</v>
      </c>
      <c r="MD44">
        <v>696</v>
      </c>
      <c r="ME44">
        <v>895</v>
      </c>
      <c r="MF44">
        <v>830</v>
      </c>
      <c r="MG44">
        <v>718</v>
      </c>
      <c r="MH44">
        <v>656</v>
      </c>
      <c r="MI44">
        <v>708</v>
      </c>
      <c r="MJ44">
        <v>695</v>
      </c>
      <c r="MK44">
        <v>814</v>
      </c>
      <c r="ML44">
        <v>691</v>
      </c>
      <c r="MM44">
        <v>670</v>
      </c>
      <c r="MN44">
        <v>591</v>
      </c>
      <c r="MO44">
        <v>607</v>
      </c>
      <c r="MP44">
        <v>474</v>
      </c>
      <c r="MQ44">
        <v>510</v>
      </c>
      <c r="MR44">
        <v>487</v>
      </c>
      <c r="MS44">
        <v>500</v>
      </c>
      <c r="MT44">
        <v>560</v>
      </c>
      <c r="MU44">
        <v>510</v>
      </c>
      <c r="MV44">
        <v>515</v>
      </c>
      <c r="MW44">
        <v>354</v>
      </c>
      <c r="MX44">
        <v>295</v>
      </c>
      <c r="MY44">
        <v>291</v>
      </c>
      <c r="MZ44">
        <v>440</v>
      </c>
      <c r="NA44">
        <v>396</v>
      </c>
      <c r="NB44">
        <v>397</v>
      </c>
      <c r="NC44">
        <v>274</v>
      </c>
      <c r="ND44">
        <v>253</v>
      </c>
      <c r="NE44">
        <v>240</v>
      </c>
      <c r="NF44">
        <v>397</v>
      </c>
      <c r="NG44">
        <v>394</v>
      </c>
      <c r="NH44">
        <v>477</v>
      </c>
      <c r="NI44">
        <v>351</v>
      </c>
      <c r="NJ44">
        <v>412</v>
      </c>
      <c r="NK44">
        <v>362</v>
      </c>
      <c r="NL44">
        <v>398</v>
      </c>
      <c r="NM44">
        <v>424</v>
      </c>
      <c r="NN44">
        <v>379</v>
      </c>
      <c r="NO44">
        <v>379</v>
      </c>
      <c r="NP44">
        <v>331</v>
      </c>
      <c r="NQ44">
        <v>331</v>
      </c>
      <c r="NR44">
        <v>303</v>
      </c>
      <c r="NS44">
        <v>296</v>
      </c>
      <c r="NT44">
        <v>268</v>
      </c>
      <c r="NU44">
        <v>251</v>
      </c>
      <c r="NV44">
        <v>227</v>
      </c>
      <c r="NW44">
        <v>155</v>
      </c>
      <c r="NX44">
        <v>116</v>
      </c>
      <c r="NY44">
        <v>163</v>
      </c>
      <c r="NZ44">
        <v>148</v>
      </c>
      <c r="OA44">
        <v>148</v>
      </c>
      <c r="OB44">
        <v>44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</row>
    <row r="45" spans="1:403" x14ac:dyDescent="0.3">
      <c r="A45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12</v>
      </c>
      <c r="L45">
        <v>25</v>
      </c>
      <c r="M45">
        <v>58</v>
      </c>
      <c r="N45">
        <v>28</v>
      </c>
      <c r="O45">
        <v>28</v>
      </c>
      <c r="P45">
        <v>45</v>
      </c>
      <c r="Q45">
        <v>41</v>
      </c>
      <c r="R45">
        <v>53</v>
      </c>
      <c r="S45">
        <v>87</v>
      </c>
      <c r="T45">
        <v>204</v>
      </c>
      <c r="U45">
        <v>243</v>
      </c>
      <c r="V45">
        <v>345</v>
      </c>
      <c r="W45">
        <v>428</v>
      </c>
      <c r="X45">
        <v>550</v>
      </c>
      <c r="Y45">
        <v>562</v>
      </c>
      <c r="Z45">
        <v>653</v>
      </c>
      <c r="AA45">
        <v>759</v>
      </c>
      <c r="AB45">
        <v>982</v>
      </c>
      <c r="AC45">
        <v>971</v>
      </c>
      <c r="AD45">
        <v>1139</v>
      </c>
      <c r="AE45">
        <v>751</v>
      </c>
      <c r="AF45">
        <v>598</v>
      </c>
      <c r="AG45">
        <v>512</v>
      </c>
      <c r="AH45">
        <v>737</v>
      </c>
      <c r="AI45">
        <v>677</v>
      </c>
      <c r="AJ45">
        <v>817</v>
      </c>
      <c r="AK45">
        <v>591</v>
      </c>
      <c r="AL45">
        <v>532</v>
      </c>
      <c r="AM45">
        <v>459</v>
      </c>
      <c r="AN45">
        <v>882</v>
      </c>
      <c r="AO45">
        <v>1187</v>
      </c>
      <c r="AP45">
        <v>1380</v>
      </c>
      <c r="AQ45">
        <v>1421</v>
      </c>
      <c r="AR45">
        <v>1677</v>
      </c>
      <c r="AS45">
        <v>1791</v>
      </c>
      <c r="AT45">
        <v>1935</v>
      </c>
      <c r="AU45">
        <v>1934</v>
      </c>
      <c r="AV45">
        <v>2183</v>
      </c>
      <c r="AW45">
        <v>2383</v>
      </c>
      <c r="AX45">
        <v>2647</v>
      </c>
      <c r="AY45">
        <v>3387</v>
      </c>
      <c r="AZ45">
        <v>3587</v>
      </c>
      <c r="BA45">
        <v>3854</v>
      </c>
      <c r="BB45">
        <v>3740</v>
      </c>
      <c r="BC45">
        <v>4308</v>
      </c>
      <c r="BD45">
        <v>4600</v>
      </c>
      <c r="BE45">
        <v>4183</v>
      </c>
      <c r="BF45">
        <v>4169</v>
      </c>
      <c r="BG45">
        <v>3948</v>
      </c>
      <c r="BH45">
        <v>3758</v>
      </c>
      <c r="BI45">
        <v>3818</v>
      </c>
      <c r="BJ45">
        <v>4154</v>
      </c>
      <c r="BK45">
        <v>4261</v>
      </c>
      <c r="BL45">
        <v>4304</v>
      </c>
      <c r="BM45">
        <v>4855</v>
      </c>
      <c r="BN45">
        <v>4218</v>
      </c>
      <c r="BO45">
        <v>4159</v>
      </c>
      <c r="BP45">
        <v>4227</v>
      </c>
      <c r="BQ45">
        <v>4176</v>
      </c>
      <c r="BR45">
        <v>4544</v>
      </c>
      <c r="BS45">
        <v>4684</v>
      </c>
      <c r="BT45">
        <v>5390</v>
      </c>
      <c r="BU45">
        <v>5936</v>
      </c>
      <c r="BV45">
        <v>5396</v>
      </c>
      <c r="BW45">
        <v>5356</v>
      </c>
      <c r="BX45">
        <v>6056</v>
      </c>
      <c r="BY45">
        <v>5371</v>
      </c>
      <c r="BZ45">
        <v>5445</v>
      </c>
      <c r="CA45">
        <v>5793</v>
      </c>
      <c r="CB45">
        <v>5499</v>
      </c>
      <c r="CC45">
        <v>5660</v>
      </c>
      <c r="CD45">
        <v>6109</v>
      </c>
      <c r="CE45">
        <v>6224</v>
      </c>
      <c r="CF45">
        <v>5281</v>
      </c>
      <c r="CG45">
        <v>5432</v>
      </c>
      <c r="CH45">
        <v>5746</v>
      </c>
      <c r="CI45">
        <v>6444</v>
      </c>
      <c r="CJ45">
        <v>6655</v>
      </c>
      <c r="CK45">
        <v>6509</v>
      </c>
      <c r="CL45">
        <v>6535</v>
      </c>
      <c r="CM45">
        <v>6408</v>
      </c>
      <c r="CN45">
        <v>6343</v>
      </c>
      <c r="CO45">
        <v>7165</v>
      </c>
      <c r="CP45">
        <v>7933</v>
      </c>
      <c r="CQ45">
        <v>8420</v>
      </c>
      <c r="CR45">
        <v>8506</v>
      </c>
      <c r="CS45">
        <v>8348</v>
      </c>
      <c r="CT45">
        <v>8728</v>
      </c>
      <c r="CU45">
        <v>8401</v>
      </c>
      <c r="CV45">
        <v>7994</v>
      </c>
      <c r="CW45">
        <v>7195</v>
      </c>
      <c r="CX45">
        <v>7544</v>
      </c>
      <c r="CY45">
        <v>6830</v>
      </c>
      <c r="CZ45">
        <v>7381</v>
      </c>
      <c r="DA45">
        <v>7542</v>
      </c>
      <c r="DB45">
        <v>7508</v>
      </c>
      <c r="DC45">
        <v>7633</v>
      </c>
      <c r="DD45">
        <v>7594</v>
      </c>
      <c r="DE45">
        <v>7605</v>
      </c>
      <c r="DF45">
        <v>7032</v>
      </c>
      <c r="DG45">
        <v>8148</v>
      </c>
      <c r="DH45">
        <v>9108</v>
      </c>
      <c r="DI45">
        <v>9751</v>
      </c>
      <c r="DJ45">
        <v>9561</v>
      </c>
      <c r="DK45">
        <v>10683</v>
      </c>
      <c r="DL45">
        <v>10603</v>
      </c>
      <c r="DM45">
        <v>9567</v>
      </c>
      <c r="DN45">
        <v>8958</v>
      </c>
      <c r="DO45">
        <v>8719</v>
      </c>
      <c r="DP45">
        <v>8594</v>
      </c>
      <c r="DQ45">
        <v>7855</v>
      </c>
      <c r="DR45">
        <v>8139</v>
      </c>
      <c r="DS45">
        <v>8709</v>
      </c>
      <c r="DT45">
        <v>8328</v>
      </c>
      <c r="DU45">
        <v>7939</v>
      </c>
      <c r="DV45">
        <v>8046</v>
      </c>
      <c r="DW45">
        <v>7833</v>
      </c>
      <c r="DX45">
        <v>8443</v>
      </c>
      <c r="DY45">
        <v>8174</v>
      </c>
      <c r="DZ45">
        <v>8873</v>
      </c>
      <c r="EA45">
        <v>8587</v>
      </c>
      <c r="EB45">
        <v>9193</v>
      </c>
      <c r="EC45">
        <v>9073</v>
      </c>
      <c r="ED45">
        <v>8790</v>
      </c>
      <c r="EE45">
        <v>9429</v>
      </c>
      <c r="EF45">
        <v>8591</v>
      </c>
      <c r="EG45">
        <v>9012</v>
      </c>
      <c r="EH45">
        <v>9296</v>
      </c>
      <c r="EI45">
        <v>10091</v>
      </c>
      <c r="EJ45">
        <v>10010</v>
      </c>
      <c r="EK45">
        <v>9700</v>
      </c>
      <c r="EL45">
        <v>10352</v>
      </c>
      <c r="EM45">
        <v>9254</v>
      </c>
      <c r="EN45">
        <v>9946</v>
      </c>
      <c r="EO45">
        <v>9655</v>
      </c>
      <c r="EP45">
        <v>9490</v>
      </c>
      <c r="EQ45">
        <v>8977</v>
      </c>
      <c r="ER45">
        <v>8897</v>
      </c>
      <c r="ES45">
        <v>8923</v>
      </c>
      <c r="ET45">
        <v>8786</v>
      </c>
      <c r="EU45">
        <v>8306</v>
      </c>
      <c r="EV45">
        <v>7824</v>
      </c>
      <c r="EW45">
        <v>7893</v>
      </c>
      <c r="EX45">
        <v>7762</v>
      </c>
      <c r="EY45">
        <v>7548</v>
      </c>
      <c r="EZ45">
        <v>7513</v>
      </c>
      <c r="FA45">
        <v>7776</v>
      </c>
      <c r="FB45">
        <v>7747</v>
      </c>
      <c r="FC45">
        <v>8010</v>
      </c>
      <c r="FD45">
        <v>8189</v>
      </c>
      <c r="FE45">
        <v>8632</v>
      </c>
      <c r="FF45">
        <v>9590</v>
      </c>
      <c r="FG45">
        <v>9493</v>
      </c>
      <c r="FH45">
        <v>8844</v>
      </c>
      <c r="FI45">
        <v>10059</v>
      </c>
      <c r="FJ45">
        <v>9783</v>
      </c>
      <c r="FK45">
        <v>10199</v>
      </c>
      <c r="FL45">
        <v>10315</v>
      </c>
      <c r="FM45">
        <v>11181</v>
      </c>
      <c r="FN45">
        <v>11927</v>
      </c>
      <c r="FO45">
        <v>13040</v>
      </c>
      <c r="FP45">
        <v>14372</v>
      </c>
      <c r="FQ45">
        <v>15069</v>
      </c>
      <c r="FR45">
        <v>15064</v>
      </c>
      <c r="FS45">
        <v>14649</v>
      </c>
      <c r="FT45">
        <v>15228</v>
      </c>
      <c r="FU45">
        <v>16208</v>
      </c>
      <c r="FV45">
        <v>16741</v>
      </c>
      <c r="FW45">
        <v>17322</v>
      </c>
      <c r="FX45">
        <v>15992</v>
      </c>
      <c r="FY45">
        <v>15745</v>
      </c>
      <c r="FZ45">
        <v>14644</v>
      </c>
      <c r="GA45">
        <v>13867</v>
      </c>
      <c r="GB45">
        <v>12669</v>
      </c>
      <c r="GC45">
        <v>11859</v>
      </c>
      <c r="GD45">
        <v>12381</v>
      </c>
      <c r="GE45">
        <v>13080</v>
      </c>
      <c r="GF45">
        <v>13874</v>
      </c>
      <c r="GG45">
        <v>13603</v>
      </c>
      <c r="GH45" s="2">
        <v>13507</v>
      </c>
      <c r="GI45">
        <v>13871</v>
      </c>
      <c r="GJ45" s="1">
        <v>14666</v>
      </c>
      <c r="GK45">
        <v>14349</v>
      </c>
      <c r="GL45">
        <v>13814</v>
      </c>
      <c r="GM45">
        <v>15045</v>
      </c>
      <c r="GN45">
        <v>13866</v>
      </c>
      <c r="GO45">
        <v>14876</v>
      </c>
      <c r="GP45">
        <v>15625</v>
      </c>
      <c r="GQ45">
        <v>14361</v>
      </c>
      <c r="GR45">
        <v>14665</v>
      </c>
      <c r="GS45">
        <v>14809</v>
      </c>
      <c r="GT45">
        <v>15961</v>
      </c>
      <c r="GU45">
        <v>16101</v>
      </c>
      <c r="GV45">
        <v>15871</v>
      </c>
      <c r="GW45">
        <v>15069</v>
      </c>
      <c r="GX45">
        <v>14216</v>
      </c>
      <c r="GY45">
        <v>12809</v>
      </c>
      <c r="GZ45">
        <v>10981</v>
      </c>
      <c r="HA45">
        <v>10734</v>
      </c>
      <c r="HB45">
        <v>10293</v>
      </c>
      <c r="HC45">
        <v>9797</v>
      </c>
      <c r="HD45">
        <v>10197</v>
      </c>
      <c r="HE45">
        <v>10694</v>
      </c>
      <c r="HF45">
        <v>10174</v>
      </c>
      <c r="HG45">
        <v>9971</v>
      </c>
      <c r="HH45">
        <v>9291</v>
      </c>
      <c r="HI45">
        <v>9273</v>
      </c>
      <c r="HJ45">
        <v>9104</v>
      </c>
      <c r="HK45">
        <v>8291</v>
      </c>
      <c r="HL45">
        <v>8966</v>
      </c>
      <c r="HM45">
        <v>9569</v>
      </c>
      <c r="HN45">
        <v>9627</v>
      </c>
      <c r="HO45">
        <v>9510</v>
      </c>
      <c r="HP45">
        <v>9054</v>
      </c>
      <c r="HQ45">
        <v>7956</v>
      </c>
      <c r="HR45">
        <v>8925</v>
      </c>
      <c r="HS45">
        <v>9310</v>
      </c>
      <c r="HT45">
        <v>8635</v>
      </c>
      <c r="HU45">
        <v>9540</v>
      </c>
      <c r="HV45">
        <v>9427</v>
      </c>
      <c r="HW45">
        <v>9671</v>
      </c>
      <c r="HX45">
        <v>10380</v>
      </c>
      <c r="HY45">
        <v>10376</v>
      </c>
      <c r="HZ45">
        <v>9230</v>
      </c>
      <c r="IA45">
        <v>8553</v>
      </c>
      <c r="IB45">
        <v>8256</v>
      </c>
      <c r="IC45">
        <v>6789</v>
      </c>
      <c r="ID45">
        <v>6315</v>
      </c>
      <c r="IE45">
        <v>6355</v>
      </c>
      <c r="IF45">
        <v>6275</v>
      </c>
      <c r="IG45">
        <v>5736</v>
      </c>
      <c r="IH45">
        <v>5257</v>
      </c>
      <c r="II45">
        <v>5331</v>
      </c>
      <c r="IJ45">
        <v>5650</v>
      </c>
      <c r="IK45">
        <v>5370</v>
      </c>
      <c r="IL45">
        <v>5484</v>
      </c>
      <c r="IM45">
        <v>5738</v>
      </c>
      <c r="IN45">
        <v>5594</v>
      </c>
      <c r="IO45">
        <v>5002</v>
      </c>
      <c r="IP45">
        <v>4389</v>
      </c>
      <c r="IQ45">
        <v>4668</v>
      </c>
      <c r="IR45">
        <v>4653</v>
      </c>
      <c r="IS45">
        <v>4402</v>
      </c>
      <c r="IT45">
        <v>4634</v>
      </c>
      <c r="IU45">
        <v>5148</v>
      </c>
      <c r="IV45">
        <v>5264</v>
      </c>
      <c r="IW45">
        <v>5234</v>
      </c>
      <c r="IX45">
        <v>5196</v>
      </c>
      <c r="IY45">
        <v>4468</v>
      </c>
      <c r="IZ45">
        <v>4042</v>
      </c>
      <c r="JA45">
        <v>3426</v>
      </c>
      <c r="JB45">
        <v>3220</v>
      </c>
      <c r="JC45">
        <v>3086</v>
      </c>
      <c r="JD45">
        <v>3180</v>
      </c>
      <c r="JE45">
        <v>2742</v>
      </c>
      <c r="JF45">
        <v>3037</v>
      </c>
      <c r="JG45">
        <v>2893</v>
      </c>
      <c r="JH45">
        <v>2993</v>
      </c>
      <c r="JI45">
        <v>2878</v>
      </c>
      <c r="JJ45">
        <v>2696</v>
      </c>
      <c r="JK45">
        <v>2290</v>
      </c>
      <c r="JL45">
        <v>1552</v>
      </c>
      <c r="JM45">
        <v>1361</v>
      </c>
      <c r="JN45">
        <v>1090</v>
      </c>
      <c r="JO45">
        <v>1101</v>
      </c>
      <c r="JP45">
        <v>1018</v>
      </c>
      <c r="JQ45">
        <v>625</v>
      </c>
      <c r="JR45">
        <v>632</v>
      </c>
      <c r="JS45">
        <v>626</v>
      </c>
      <c r="JT45">
        <v>636</v>
      </c>
      <c r="JU45">
        <v>589</v>
      </c>
      <c r="JV45">
        <v>608</v>
      </c>
      <c r="JW45">
        <v>762</v>
      </c>
      <c r="JX45">
        <v>564</v>
      </c>
      <c r="JY45">
        <v>572</v>
      </c>
      <c r="JZ45">
        <v>618</v>
      </c>
      <c r="KA45">
        <v>775</v>
      </c>
      <c r="KB45">
        <v>627</v>
      </c>
      <c r="KC45">
        <v>610</v>
      </c>
      <c r="KD45">
        <v>725</v>
      </c>
      <c r="KE45">
        <v>543</v>
      </c>
      <c r="KF45">
        <v>523</v>
      </c>
      <c r="KG45">
        <v>499</v>
      </c>
      <c r="KH45">
        <v>771</v>
      </c>
      <c r="KI45">
        <v>636</v>
      </c>
      <c r="KJ45">
        <v>572</v>
      </c>
      <c r="KK45">
        <v>710</v>
      </c>
      <c r="KL45">
        <v>932</v>
      </c>
      <c r="KM45">
        <v>709</v>
      </c>
      <c r="KN45">
        <v>833</v>
      </c>
      <c r="KO45">
        <v>878</v>
      </c>
      <c r="KP45">
        <v>1403</v>
      </c>
      <c r="KQ45">
        <v>1441</v>
      </c>
      <c r="KR45">
        <v>1369</v>
      </c>
      <c r="KS45">
        <v>1386</v>
      </c>
      <c r="KT45">
        <v>1194</v>
      </c>
      <c r="KU45">
        <v>1341</v>
      </c>
      <c r="KV45">
        <v>1428</v>
      </c>
      <c r="KW45">
        <v>1706</v>
      </c>
      <c r="KX45">
        <v>1744</v>
      </c>
      <c r="KY45">
        <v>1497</v>
      </c>
      <c r="KZ45">
        <v>1476</v>
      </c>
      <c r="LA45">
        <v>1437</v>
      </c>
      <c r="LB45">
        <v>1352</v>
      </c>
      <c r="LC45">
        <v>1271</v>
      </c>
      <c r="LD45">
        <v>1220</v>
      </c>
      <c r="LE45">
        <v>1297</v>
      </c>
      <c r="LF45">
        <v>982</v>
      </c>
      <c r="LG45">
        <v>850</v>
      </c>
      <c r="LH45">
        <v>796</v>
      </c>
      <c r="LI45">
        <v>727</v>
      </c>
      <c r="LJ45">
        <v>580</v>
      </c>
      <c r="LK45">
        <v>504</v>
      </c>
      <c r="LL45">
        <v>483</v>
      </c>
      <c r="LM45">
        <v>433</v>
      </c>
      <c r="LN45">
        <v>540</v>
      </c>
      <c r="LO45">
        <v>417</v>
      </c>
      <c r="LP45">
        <v>533</v>
      </c>
      <c r="LQ45">
        <v>553</v>
      </c>
      <c r="LR45">
        <v>450</v>
      </c>
      <c r="LS45">
        <v>469</v>
      </c>
      <c r="LT45">
        <v>564</v>
      </c>
      <c r="LU45">
        <v>656</v>
      </c>
      <c r="LV45">
        <v>516</v>
      </c>
      <c r="LW45">
        <v>365</v>
      </c>
      <c r="LX45">
        <v>579</v>
      </c>
      <c r="LY45">
        <v>620</v>
      </c>
      <c r="LZ45">
        <v>569</v>
      </c>
      <c r="MA45">
        <v>679</v>
      </c>
      <c r="MB45">
        <v>801</v>
      </c>
      <c r="MC45">
        <v>742</v>
      </c>
      <c r="MD45">
        <v>663</v>
      </c>
      <c r="ME45">
        <v>751</v>
      </c>
      <c r="MF45">
        <v>1012</v>
      </c>
      <c r="MG45">
        <v>861</v>
      </c>
      <c r="MH45">
        <v>702</v>
      </c>
      <c r="MI45">
        <v>590</v>
      </c>
      <c r="MJ45">
        <v>654</v>
      </c>
      <c r="MK45">
        <v>516</v>
      </c>
      <c r="ML45">
        <v>702</v>
      </c>
      <c r="MM45">
        <v>578</v>
      </c>
      <c r="MN45">
        <v>662</v>
      </c>
      <c r="MO45">
        <v>599</v>
      </c>
      <c r="MP45">
        <v>558</v>
      </c>
      <c r="MQ45">
        <v>405</v>
      </c>
      <c r="MR45">
        <v>422</v>
      </c>
      <c r="MS45">
        <v>341</v>
      </c>
      <c r="MT45">
        <v>505</v>
      </c>
      <c r="MU45">
        <v>540</v>
      </c>
      <c r="MV45">
        <v>638</v>
      </c>
      <c r="MW45">
        <v>536</v>
      </c>
      <c r="MX45">
        <v>613</v>
      </c>
      <c r="MY45">
        <v>427</v>
      </c>
      <c r="MZ45">
        <v>360</v>
      </c>
      <c r="NA45">
        <v>401</v>
      </c>
      <c r="NB45">
        <v>315</v>
      </c>
      <c r="NC45">
        <v>330</v>
      </c>
      <c r="ND45">
        <v>394</v>
      </c>
      <c r="NE45">
        <v>368</v>
      </c>
      <c r="NF45">
        <v>242</v>
      </c>
      <c r="NG45">
        <v>223</v>
      </c>
      <c r="NH45">
        <v>281</v>
      </c>
      <c r="NI45">
        <v>437</v>
      </c>
      <c r="NJ45">
        <v>414</v>
      </c>
      <c r="NK45">
        <v>374</v>
      </c>
      <c r="NL45">
        <v>422</v>
      </c>
      <c r="NM45">
        <v>364</v>
      </c>
      <c r="NN45">
        <v>372</v>
      </c>
      <c r="NO45">
        <v>438</v>
      </c>
      <c r="NP45">
        <v>424</v>
      </c>
      <c r="NQ45">
        <v>402</v>
      </c>
      <c r="NR45">
        <v>352</v>
      </c>
      <c r="NS45">
        <v>290</v>
      </c>
      <c r="NT45">
        <v>309</v>
      </c>
      <c r="NU45">
        <v>315</v>
      </c>
      <c r="NV45">
        <v>249</v>
      </c>
      <c r="NW45">
        <v>220</v>
      </c>
      <c r="NX45">
        <v>246</v>
      </c>
      <c r="NY45">
        <v>197</v>
      </c>
      <c r="NZ45">
        <v>157</v>
      </c>
      <c r="OA45">
        <v>115</v>
      </c>
      <c r="OB45">
        <v>163</v>
      </c>
      <c r="OC45">
        <v>147</v>
      </c>
      <c r="OD45">
        <v>114</v>
      </c>
      <c r="OE45">
        <v>44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</row>
    <row r="46" spans="1:403" x14ac:dyDescent="0.3">
      <c r="A46">
        <v>132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12</v>
      </c>
      <c r="J46">
        <v>53</v>
      </c>
      <c r="K46">
        <v>30</v>
      </c>
      <c r="L46">
        <v>43</v>
      </c>
      <c r="M46">
        <v>42</v>
      </c>
      <c r="N46">
        <v>31</v>
      </c>
      <c r="O46">
        <v>37</v>
      </c>
      <c r="P46">
        <v>42</v>
      </c>
      <c r="Q46">
        <v>111</v>
      </c>
      <c r="R46">
        <v>260</v>
      </c>
      <c r="S46">
        <v>255</v>
      </c>
      <c r="T46">
        <v>386</v>
      </c>
      <c r="U46">
        <v>495</v>
      </c>
      <c r="V46">
        <v>649</v>
      </c>
      <c r="W46">
        <v>617</v>
      </c>
      <c r="X46">
        <v>853</v>
      </c>
      <c r="Y46">
        <v>699</v>
      </c>
      <c r="Z46">
        <v>984</v>
      </c>
      <c r="AA46">
        <v>1083</v>
      </c>
      <c r="AB46">
        <v>615</v>
      </c>
      <c r="AC46">
        <v>676</v>
      </c>
      <c r="AD46">
        <v>715</v>
      </c>
      <c r="AE46">
        <v>727</v>
      </c>
      <c r="AF46">
        <v>795</v>
      </c>
      <c r="AG46">
        <v>861</v>
      </c>
      <c r="AH46">
        <v>567</v>
      </c>
      <c r="AI46">
        <v>576</v>
      </c>
      <c r="AJ46">
        <v>721</v>
      </c>
      <c r="AK46">
        <v>835</v>
      </c>
      <c r="AL46">
        <v>1208</v>
      </c>
      <c r="AM46">
        <v>1186</v>
      </c>
      <c r="AN46">
        <v>1472</v>
      </c>
      <c r="AO46">
        <v>1583</v>
      </c>
      <c r="AP46">
        <v>2191</v>
      </c>
      <c r="AQ46">
        <v>2044</v>
      </c>
      <c r="AR46">
        <v>2306</v>
      </c>
      <c r="AS46">
        <v>1977</v>
      </c>
      <c r="AT46">
        <v>2511</v>
      </c>
      <c r="AU46">
        <v>2551</v>
      </c>
      <c r="AV46">
        <v>3446</v>
      </c>
      <c r="AW46">
        <v>3285</v>
      </c>
      <c r="AX46">
        <v>3731</v>
      </c>
      <c r="AY46">
        <v>3640</v>
      </c>
      <c r="AZ46">
        <v>4347</v>
      </c>
      <c r="BA46">
        <v>4594</v>
      </c>
      <c r="BB46">
        <v>4604</v>
      </c>
      <c r="BC46">
        <v>4392</v>
      </c>
      <c r="BD46">
        <v>3874</v>
      </c>
      <c r="BE46">
        <v>3976</v>
      </c>
      <c r="BF46">
        <v>4092</v>
      </c>
      <c r="BG46">
        <v>4056</v>
      </c>
      <c r="BH46">
        <v>4178</v>
      </c>
      <c r="BI46">
        <v>4548</v>
      </c>
      <c r="BJ46">
        <v>4447</v>
      </c>
      <c r="BK46">
        <v>3671</v>
      </c>
      <c r="BL46">
        <v>4681</v>
      </c>
      <c r="BM46">
        <v>3615</v>
      </c>
      <c r="BN46">
        <v>4395</v>
      </c>
      <c r="BO46">
        <v>3628</v>
      </c>
      <c r="BP46">
        <v>5166</v>
      </c>
      <c r="BQ46">
        <v>4604</v>
      </c>
      <c r="BR46">
        <v>5291</v>
      </c>
      <c r="BS46">
        <v>4561</v>
      </c>
      <c r="BT46">
        <v>5350</v>
      </c>
      <c r="BU46">
        <v>5123</v>
      </c>
      <c r="BV46">
        <v>5990</v>
      </c>
      <c r="BW46">
        <v>5787</v>
      </c>
      <c r="BX46">
        <v>5042</v>
      </c>
      <c r="BY46">
        <v>5663</v>
      </c>
      <c r="BZ46">
        <v>6131</v>
      </c>
      <c r="CA46">
        <v>5639</v>
      </c>
      <c r="CB46">
        <v>6122</v>
      </c>
      <c r="CC46">
        <v>6330</v>
      </c>
      <c r="CD46">
        <v>5871</v>
      </c>
      <c r="CE46">
        <v>5934</v>
      </c>
      <c r="CF46">
        <v>6620</v>
      </c>
      <c r="CG46">
        <v>6705</v>
      </c>
      <c r="CH46">
        <v>7117</v>
      </c>
      <c r="CI46">
        <v>6364</v>
      </c>
      <c r="CJ46">
        <v>7249</v>
      </c>
      <c r="CK46">
        <v>6566</v>
      </c>
      <c r="CL46">
        <v>6981</v>
      </c>
      <c r="CM46">
        <v>6082</v>
      </c>
      <c r="CN46">
        <v>6600</v>
      </c>
      <c r="CO46">
        <v>6630</v>
      </c>
      <c r="CP46">
        <v>7239</v>
      </c>
      <c r="CQ46">
        <v>8125</v>
      </c>
      <c r="CR46">
        <v>6885</v>
      </c>
      <c r="CS46">
        <v>7916</v>
      </c>
      <c r="CT46">
        <v>7122</v>
      </c>
      <c r="CU46">
        <v>7282</v>
      </c>
      <c r="CV46">
        <v>6950</v>
      </c>
      <c r="CW46">
        <v>6748</v>
      </c>
      <c r="CX46">
        <v>6063</v>
      </c>
      <c r="CY46">
        <v>6685</v>
      </c>
      <c r="CZ46">
        <v>6705</v>
      </c>
      <c r="DA46">
        <v>7242</v>
      </c>
      <c r="DB46">
        <v>7644</v>
      </c>
      <c r="DC46">
        <v>8210</v>
      </c>
      <c r="DD46">
        <v>8266</v>
      </c>
      <c r="DE46">
        <v>8385</v>
      </c>
      <c r="DF46">
        <v>7855</v>
      </c>
      <c r="DG46">
        <v>9018</v>
      </c>
      <c r="DH46">
        <v>7760</v>
      </c>
      <c r="DI46">
        <v>8461</v>
      </c>
      <c r="DJ46">
        <v>7475</v>
      </c>
      <c r="DK46">
        <v>8801</v>
      </c>
      <c r="DL46">
        <v>7945</v>
      </c>
      <c r="DM46">
        <v>8376</v>
      </c>
      <c r="DN46">
        <v>7969</v>
      </c>
      <c r="DO46">
        <v>7615</v>
      </c>
      <c r="DP46">
        <v>8242</v>
      </c>
      <c r="DQ46">
        <v>7988</v>
      </c>
      <c r="DR46">
        <v>8668</v>
      </c>
      <c r="DS46">
        <v>8175</v>
      </c>
      <c r="DT46">
        <v>8596</v>
      </c>
      <c r="DU46">
        <v>7990</v>
      </c>
      <c r="DV46">
        <v>9268</v>
      </c>
      <c r="DW46">
        <v>7796</v>
      </c>
      <c r="DX46">
        <v>9440</v>
      </c>
      <c r="DY46">
        <v>7670</v>
      </c>
      <c r="DZ46">
        <v>7947</v>
      </c>
      <c r="EA46">
        <v>7458</v>
      </c>
      <c r="EB46">
        <v>9125</v>
      </c>
      <c r="EC46">
        <v>7717</v>
      </c>
      <c r="ED46">
        <v>10649</v>
      </c>
      <c r="EE46">
        <v>8928</v>
      </c>
      <c r="EF46">
        <v>9431</v>
      </c>
      <c r="EG46">
        <v>9560</v>
      </c>
      <c r="EH46">
        <v>8928</v>
      </c>
      <c r="EI46">
        <v>9113</v>
      </c>
      <c r="EJ46">
        <v>9493</v>
      </c>
      <c r="EK46">
        <v>9469</v>
      </c>
      <c r="EL46">
        <v>8324</v>
      </c>
      <c r="EM46">
        <v>9514</v>
      </c>
      <c r="EN46">
        <v>7802</v>
      </c>
      <c r="EO46">
        <v>8493</v>
      </c>
      <c r="EP46">
        <v>9337</v>
      </c>
      <c r="EQ46">
        <v>8951</v>
      </c>
      <c r="ER46">
        <v>9091</v>
      </c>
      <c r="ES46">
        <v>9255</v>
      </c>
      <c r="ET46">
        <v>9114</v>
      </c>
      <c r="EU46">
        <v>9649</v>
      </c>
      <c r="EV46">
        <v>10043</v>
      </c>
      <c r="EW46">
        <v>9899</v>
      </c>
      <c r="EX46">
        <v>9198</v>
      </c>
      <c r="EY46">
        <v>9752</v>
      </c>
      <c r="EZ46">
        <v>7233</v>
      </c>
      <c r="FA46">
        <v>7588</v>
      </c>
      <c r="FB46">
        <v>6117</v>
      </c>
      <c r="FC46">
        <v>6200</v>
      </c>
      <c r="FD46">
        <v>5771</v>
      </c>
      <c r="FE46">
        <v>6330</v>
      </c>
      <c r="FF46">
        <v>7312</v>
      </c>
      <c r="FG46">
        <v>7469</v>
      </c>
      <c r="FH46">
        <v>9075</v>
      </c>
      <c r="FI46">
        <v>9652</v>
      </c>
      <c r="FJ46">
        <v>11567</v>
      </c>
      <c r="FK46">
        <v>10401</v>
      </c>
      <c r="FL46">
        <v>11682</v>
      </c>
      <c r="FM46">
        <v>11171</v>
      </c>
      <c r="FN46">
        <v>11192</v>
      </c>
      <c r="FO46">
        <v>11667</v>
      </c>
      <c r="FP46">
        <v>11939</v>
      </c>
      <c r="FQ46">
        <v>12145</v>
      </c>
      <c r="FR46">
        <v>13932</v>
      </c>
      <c r="FS46">
        <v>12998</v>
      </c>
      <c r="FT46">
        <v>13717</v>
      </c>
      <c r="FU46">
        <v>14619</v>
      </c>
      <c r="FV46">
        <v>13180</v>
      </c>
      <c r="FW46">
        <v>18130</v>
      </c>
      <c r="FX46">
        <v>14570</v>
      </c>
      <c r="FY46">
        <v>15527</v>
      </c>
      <c r="FZ46">
        <v>16244</v>
      </c>
      <c r="GA46">
        <v>16147</v>
      </c>
      <c r="GB46">
        <v>14750</v>
      </c>
      <c r="GC46">
        <v>17503</v>
      </c>
      <c r="GD46">
        <v>15681</v>
      </c>
      <c r="GE46">
        <v>16520</v>
      </c>
      <c r="GF46">
        <v>16462</v>
      </c>
      <c r="GG46">
        <v>16343</v>
      </c>
      <c r="GH46" s="2">
        <v>13684</v>
      </c>
      <c r="GI46">
        <v>15864</v>
      </c>
      <c r="GJ46" s="1">
        <v>13663</v>
      </c>
      <c r="GK46">
        <v>14847</v>
      </c>
      <c r="GL46">
        <v>15187</v>
      </c>
      <c r="GM46">
        <v>16718</v>
      </c>
      <c r="GN46">
        <v>14827</v>
      </c>
      <c r="GO46">
        <v>17330</v>
      </c>
      <c r="GP46">
        <v>16390</v>
      </c>
      <c r="GQ46">
        <v>16450</v>
      </c>
      <c r="GR46">
        <v>16605</v>
      </c>
      <c r="GS46">
        <v>15048</v>
      </c>
      <c r="GT46">
        <v>14223</v>
      </c>
      <c r="GU46">
        <v>14529</v>
      </c>
      <c r="GV46">
        <v>13814</v>
      </c>
      <c r="GW46">
        <v>14968</v>
      </c>
      <c r="GX46">
        <v>13933</v>
      </c>
      <c r="GY46">
        <v>14011</v>
      </c>
      <c r="GZ46">
        <v>13310</v>
      </c>
      <c r="HA46">
        <v>13781</v>
      </c>
      <c r="HB46">
        <v>12359</v>
      </c>
      <c r="HC46">
        <v>12139</v>
      </c>
      <c r="HD46">
        <v>11565</v>
      </c>
      <c r="HE46">
        <v>10829</v>
      </c>
      <c r="HF46">
        <v>9712</v>
      </c>
      <c r="HG46">
        <v>9999</v>
      </c>
      <c r="HH46">
        <v>8668</v>
      </c>
      <c r="HI46">
        <v>8549</v>
      </c>
      <c r="HJ46">
        <v>9012</v>
      </c>
      <c r="HK46">
        <v>8467</v>
      </c>
      <c r="HL46">
        <v>8704</v>
      </c>
      <c r="HM46">
        <v>7901</v>
      </c>
      <c r="HN46">
        <v>8751</v>
      </c>
      <c r="HO46">
        <v>8756</v>
      </c>
      <c r="HP46">
        <v>9450</v>
      </c>
      <c r="HQ46">
        <v>9236</v>
      </c>
      <c r="HR46">
        <v>10309</v>
      </c>
      <c r="HS46">
        <v>9215</v>
      </c>
      <c r="HT46">
        <v>8586</v>
      </c>
      <c r="HU46">
        <v>8359</v>
      </c>
      <c r="HV46">
        <v>8093</v>
      </c>
      <c r="HW46">
        <v>8735</v>
      </c>
      <c r="HX46">
        <v>7974</v>
      </c>
      <c r="HY46">
        <v>8135</v>
      </c>
      <c r="HZ46">
        <v>7836</v>
      </c>
      <c r="IA46">
        <v>7777</v>
      </c>
      <c r="IB46">
        <v>8321</v>
      </c>
      <c r="IC46">
        <v>7068</v>
      </c>
      <c r="ID46">
        <v>7020</v>
      </c>
      <c r="IE46">
        <v>6682</v>
      </c>
      <c r="IF46">
        <v>6357</v>
      </c>
      <c r="IG46">
        <v>6383</v>
      </c>
      <c r="IH46">
        <v>5747</v>
      </c>
      <c r="II46">
        <v>5204</v>
      </c>
      <c r="IJ46">
        <v>4671</v>
      </c>
      <c r="IK46">
        <v>4828</v>
      </c>
      <c r="IL46">
        <v>4301</v>
      </c>
      <c r="IM46">
        <v>4111</v>
      </c>
      <c r="IN46">
        <v>4246</v>
      </c>
      <c r="IO46">
        <v>4582</v>
      </c>
      <c r="IP46">
        <v>3497</v>
      </c>
      <c r="IQ46">
        <v>5094</v>
      </c>
      <c r="IR46">
        <v>4161</v>
      </c>
      <c r="IS46">
        <v>4515</v>
      </c>
      <c r="IT46">
        <v>4997</v>
      </c>
      <c r="IU46">
        <v>4856</v>
      </c>
      <c r="IV46">
        <v>3712</v>
      </c>
      <c r="IW46">
        <v>4740</v>
      </c>
      <c r="IX46">
        <v>3347</v>
      </c>
      <c r="IY46">
        <v>3167</v>
      </c>
      <c r="IZ46">
        <v>3611</v>
      </c>
      <c r="JA46">
        <v>3326</v>
      </c>
      <c r="JB46">
        <v>3028</v>
      </c>
      <c r="JC46">
        <v>3769</v>
      </c>
      <c r="JD46">
        <v>3003</v>
      </c>
      <c r="JE46">
        <v>3496</v>
      </c>
      <c r="JF46">
        <v>3181</v>
      </c>
      <c r="JG46">
        <v>3158</v>
      </c>
      <c r="JH46">
        <v>2363</v>
      </c>
      <c r="JI46">
        <v>2163</v>
      </c>
      <c r="JJ46">
        <v>2030</v>
      </c>
      <c r="JK46">
        <v>1706</v>
      </c>
      <c r="JL46">
        <v>1605</v>
      </c>
      <c r="JM46">
        <v>1370</v>
      </c>
      <c r="JN46">
        <v>929</v>
      </c>
      <c r="JO46">
        <v>933</v>
      </c>
      <c r="JP46">
        <v>1004</v>
      </c>
      <c r="JQ46">
        <v>749</v>
      </c>
      <c r="JR46">
        <v>900</v>
      </c>
      <c r="JS46">
        <v>906</v>
      </c>
      <c r="JT46">
        <v>631</v>
      </c>
      <c r="JU46">
        <v>692</v>
      </c>
      <c r="JV46">
        <v>783</v>
      </c>
      <c r="JW46">
        <v>719</v>
      </c>
      <c r="JX46">
        <v>737</v>
      </c>
      <c r="JY46">
        <v>877</v>
      </c>
      <c r="JZ46">
        <v>571</v>
      </c>
      <c r="KA46">
        <v>803</v>
      </c>
      <c r="KB46">
        <v>731</v>
      </c>
      <c r="KC46">
        <v>603</v>
      </c>
      <c r="KD46">
        <v>716</v>
      </c>
      <c r="KE46">
        <v>873</v>
      </c>
      <c r="KF46">
        <v>662</v>
      </c>
      <c r="KG46">
        <v>636</v>
      </c>
      <c r="KH46">
        <v>737</v>
      </c>
      <c r="KI46">
        <v>682</v>
      </c>
      <c r="KJ46">
        <v>712</v>
      </c>
      <c r="KK46">
        <v>846</v>
      </c>
      <c r="KL46">
        <v>689</v>
      </c>
      <c r="KM46">
        <v>705</v>
      </c>
      <c r="KN46">
        <v>1406</v>
      </c>
      <c r="KO46">
        <v>1170</v>
      </c>
      <c r="KP46">
        <v>1432</v>
      </c>
      <c r="KQ46">
        <v>1583</v>
      </c>
      <c r="KR46">
        <v>1319</v>
      </c>
      <c r="KS46">
        <v>1643</v>
      </c>
      <c r="KT46">
        <v>1913</v>
      </c>
      <c r="KU46">
        <v>1633</v>
      </c>
      <c r="KV46">
        <v>1750</v>
      </c>
      <c r="KW46">
        <v>1577</v>
      </c>
      <c r="KX46">
        <v>1266</v>
      </c>
      <c r="KY46">
        <v>1646</v>
      </c>
      <c r="KZ46">
        <v>1265</v>
      </c>
      <c r="LA46">
        <v>1366</v>
      </c>
      <c r="LB46">
        <v>1239</v>
      </c>
      <c r="LC46">
        <v>1411</v>
      </c>
      <c r="LD46">
        <v>988</v>
      </c>
      <c r="LE46">
        <v>995</v>
      </c>
      <c r="LF46">
        <v>822</v>
      </c>
      <c r="LG46">
        <v>544</v>
      </c>
      <c r="LH46">
        <v>546</v>
      </c>
      <c r="LI46">
        <v>679</v>
      </c>
      <c r="LJ46">
        <v>502</v>
      </c>
      <c r="LK46">
        <v>533</v>
      </c>
      <c r="LL46">
        <v>661</v>
      </c>
      <c r="LM46">
        <v>458</v>
      </c>
      <c r="LN46">
        <v>432</v>
      </c>
      <c r="LO46">
        <v>626</v>
      </c>
      <c r="LP46">
        <v>401</v>
      </c>
      <c r="LQ46">
        <v>467</v>
      </c>
      <c r="LR46">
        <v>591</v>
      </c>
      <c r="LS46">
        <v>513</v>
      </c>
      <c r="LT46">
        <v>484</v>
      </c>
      <c r="LU46">
        <v>729</v>
      </c>
      <c r="LV46">
        <v>455</v>
      </c>
      <c r="LW46">
        <v>483</v>
      </c>
      <c r="LX46">
        <v>574</v>
      </c>
      <c r="LY46">
        <v>491</v>
      </c>
      <c r="LZ46">
        <v>557</v>
      </c>
      <c r="MA46">
        <v>716</v>
      </c>
      <c r="MB46">
        <v>733</v>
      </c>
      <c r="MC46">
        <v>691</v>
      </c>
      <c r="MD46">
        <v>817</v>
      </c>
      <c r="ME46">
        <v>719</v>
      </c>
      <c r="MF46">
        <v>907</v>
      </c>
      <c r="MG46">
        <v>858</v>
      </c>
      <c r="MH46">
        <v>650</v>
      </c>
      <c r="MI46">
        <v>545</v>
      </c>
      <c r="MJ46">
        <v>789</v>
      </c>
      <c r="MK46">
        <v>713</v>
      </c>
      <c r="ML46">
        <v>541</v>
      </c>
      <c r="MM46">
        <v>585</v>
      </c>
      <c r="MN46">
        <v>436</v>
      </c>
      <c r="MO46">
        <v>442</v>
      </c>
      <c r="MP46">
        <v>409</v>
      </c>
      <c r="MQ46">
        <v>292</v>
      </c>
      <c r="MR46">
        <v>554</v>
      </c>
      <c r="MS46">
        <v>401</v>
      </c>
      <c r="MT46">
        <v>506</v>
      </c>
      <c r="MU46">
        <v>348</v>
      </c>
      <c r="MV46">
        <v>586</v>
      </c>
      <c r="MW46">
        <v>495</v>
      </c>
      <c r="MX46">
        <v>523</v>
      </c>
      <c r="MY46">
        <v>617</v>
      </c>
      <c r="MZ46">
        <v>393</v>
      </c>
      <c r="NA46">
        <v>573</v>
      </c>
      <c r="NB46">
        <v>484</v>
      </c>
      <c r="NC46">
        <v>523</v>
      </c>
      <c r="ND46">
        <v>358</v>
      </c>
      <c r="NE46">
        <v>306</v>
      </c>
      <c r="NF46">
        <v>319</v>
      </c>
      <c r="NG46">
        <v>365</v>
      </c>
      <c r="NH46">
        <v>280</v>
      </c>
      <c r="NI46">
        <v>263</v>
      </c>
      <c r="NJ46">
        <v>304</v>
      </c>
      <c r="NK46">
        <v>348</v>
      </c>
      <c r="NL46">
        <v>392</v>
      </c>
      <c r="NM46">
        <v>427</v>
      </c>
      <c r="NN46">
        <v>363</v>
      </c>
      <c r="NO46">
        <v>363</v>
      </c>
      <c r="NP46">
        <v>399</v>
      </c>
      <c r="NQ46">
        <v>433</v>
      </c>
      <c r="NR46">
        <v>448</v>
      </c>
      <c r="NS46">
        <v>437</v>
      </c>
      <c r="NT46">
        <v>324</v>
      </c>
      <c r="NU46">
        <v>271</v>
      </c>
      <c r="NV46">
        <v>366</v>
      </c>
      <c r="NW46">
        <v>202</v>
      </c>
      <c r="NX46">
        <v>319</v>
      </c>
      <c r="NY46">
        <v>195</v>
      </c>
      <c r="NZ46">
        <v>228</v>
      </c>
      <c r="OA46">
        <v>197</v>
      </c>
      <c r="OB46">
        <v>164</v>
      </c>
      <c r="OC46">
        <v>150</v>
      </c>
      <c r="OD46">
        <v>163</v>
      </c>
      <c r="OE46">
        <v>92</v>
      </c>
      <c r="OF46">
        <v>169</v>
      </c>
      <c r="OG46">
        <v>44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</row>
    <row r="47" spans="1:403" s="1" customFormat="1" x14ac:dyDescent="0.3">
      <c r="A47" s="1">
        <v>135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12</v>
      </c>
      <c r="H47" s="1">
        <v>25</v>
      </c>
      <c r="I47" s="1">
        <v>58</v>
      </c>
      <c r="J47" s="1">
        <v>28</v>
      </c>
      <c r="K47" s="1">
        <v>57</v>
      </c>
      <c r="L47" s="1">
        <v>31</v>
      </c>
      <c r="M47" s="1">
        <v>37</v>
      </c>
      <c r="N47" s="1">
        <v>27</v>
      </c>
      <c r="O47" s="1">
        <v>62</v>
      </c>
      <c r="P47" s="1">
        <v>288</v>
      </c>
      <c r="Q47" s="1">
        <v>207</v>
      </c>
      <c r="R47" s="1">
        <v>554</v>
      </c>
      <c r="S47" s="1">
        <v>399</v>
      </c>
      <c r="T47" s="1">
        <v>469</v>
      </c>
      <c r="U47" s="1">
        <v>1055</v>
      </c>
      <c r="V47" s="1">
        <v>552</v>
      </c>
      <c r="W47" s="1">
        <v>1256</v>
      </c>
      <c r="X47" s="1">
        <v>612</v>
      </c>
      <c r="Y47" s="1">
        <v>559</v>
      </c>
      <c r="Z47" s="1">
        <v>956</v>
      </c>
      <c r="AA47" s="1">
        <v>387</v>
      </c>
      <c r="AB47" s="1">
        <v>1019</v>
      </c>
      <c r="AC47" s="1">
        <v>713</v>
      </c>
      <c r="AD47" s="1">
        <v>1334</v>
      </c>
      <c r="AE47" s="1">
        <v>512</v>
      </c>
      <c r="AF47" s="1">
        <v>387</v>
      </c>
      <c r="AG47" s="1">
        <v>1017</v>
      </c>
      <c r="AH47" s="1">
        <v>758</v>
      </c>
      <c r="AI47" s="1">
        <v>1528</v>
      </c>
      <c r="AJ47" s="1">
        <v>906</v>
      </c>
      <c r="AK47" s="1">
        <v>849</v>
      </c>
      <c r="AL47" s="1">
        <v>2032</v>
      </c>
      <c r="AM47" s="1">
        <v>1336</v>
      </c>
      <c r="AN47" s="1">
        <v>3113</v>
      </c>
      <c r="AO47" s="1">
        <v>1599</v>
      </c>
      <c r="AP47" s="1">
        <v>3356</v>
      </c>
      <c r="AQ47" s="1">
        <v>1609</v>
      </c>
      <c r="AR47" s="1">
        <v>1866</v>
      </c>
      <c r="AS47" s="1">
        <v>4625</v>
      </c>
      <c r="AT47" s="1">
        <v>2340</v>
      </c>
      <c r="AU47" s="1">
        <v>4691</v>
      </c>
      <c r="AV47" s="1">
        <v>2562</v>
      </c>
      <c r="AW47" s="1">
        <v>2836</v>
      </c>
      <c r="AX47" s="1">
        <v>6545</v>
      </c>
      <c r="AY47" s="1">
        <v>3364</v>
      </c>
      <c r="AZ47" s="1">
        <v>6451</v>
      </c>
      <c r="BA47" s="1">
        <v>2776</v>
      </c>
      <c r="BB47" s="1">
        <v>2748</v>
      </c>
      <c r="BC47" s="1">
        <v>6093</v>
      </c>
      <c r="BD47" s="1">
        <v>2994</v>
      </c>
      <c r="BE47" s="1">
        <v>6201</v>
      </c>
      <c r="BF47" s="1">
        <v>3131</v>
      </c>
      <c r="BG47" s="1">
        <v>5792</v>
      </c>
      <c r="BH47" s="1">
        <v>2669</v>
      </c>
      <c r="BI47" s="1">
        <v>3017</v>
      </c>
      <c r="BJ47" s="1">
        <v>6120</v>
      </c>
      <c r="BK47" s="1">
        <v>2932</v>
      </c>
      <c r="BL47" s="1">
        <v>6112</v>
      </c>
      <c r="BM47" s="1">
        <v>3271</v>
      </c>
      <c r="BN47" s="1">
        <v>3337</v>
      </c>
      <c r="BO47" s="1">
        <v>6503</v>
      </c>
      <c r="BP47" s="1">
        <v>3341</v>
      </c>
      <c r="BQ47" s="1">
        <v>6827</v>
      </c>
      <c r="BR47" s="1">
        <v>3431</v>
      </c>
      <c r="BS47" s="1">
        <v>6916</v>
      </c>
      <c r="BT47" s="1">
        <v>3741</v>
      </c>
      <c r="BU47" s="1">
        <v>3753</v>
      </c>
      <c r="BV47" s="1">
        <v>7491</v>
      </c>
      <c r="BW47" s="1">
        <v>3873</v>
      </c>
      <c r="BX47" s="1">
        <v>7874</v>
      </c>
      <c r="BY47" s="1">
        <v>4205</v>
      </c>
      <c r="BZ47" s="1">
        <v>4341</v>
      </c>
      <c r="CA47" s="1">
        <v>9819</v>
      </c>
      <c r="CB47" s="1">
        <v>5071</v>
      </c>
      <c r="CC47" s="1">
        <v>8942</v>
      </c>
      <c r="CD47" s="1">
        <v>4461</v>
      </c>
      <c r="CE47" s="1">
        <v>9682</v>
      </c>
      <c r="CF47" s="1">
        <v>5435</v>
      </c>
      <c r="CG47" s="1">
        <v>5540</v>
      </c>
      <c r="CH47" s="1">
        <v>9908</v>
      </c>
      <c r="CI47" s="1">
        <v>4545</v>
      </c>
      <c r="CJ47" s="1">
        <v>8469</v>
      </c>
      <c r="CK47" s="1">
        <v>4276</v>
      </c>
      <c r="CL47" s="1">
        <v>4365</v>
      </c>
      <c r="CM47" s="1">
        <v>7939</v>
      </c>
      <c r="CN47" s="1">
        <v>3948</v>
      </c>
      <c r="CO47" s="1">
        <v>8297</v>
      </c>
      <c r="CP47" s="1">
        <v>4282</v>
      </c>
      <c r="CQ47" s="1">
        <v>4571</v>
      </c>
      <c r="CR47" s="1">
        <v>9805</v>
      </c>
      <c r="CS47" s="1">
        <v>5045</v>
      </c>
      <c r="CT47" s="1">
        <v>9960</v>
      </c>
      <c r="CU47" s="1">
        <v>4996</v>
      </c>
      <c r="CV47" s="1">
        <v>10144</v>
      </c>
      <c r="CW47" s="1">
        <v>5244</v>
      </c>
      <c r="CX47" s="1">
        <v>5272</v>
      </c>
      <c r="CY47" s="1">
        <v>10412</v>
      </c>
      <c r="CZ47" s="1">
        <v>5158</v>
      </c>
      <c r="DA47" s="1">
        <v>10695</v>
      </c>
      <c r="DB47" s="1">
        <v>5274</v>
      </c>
      <c r="DC47" s="1">
        <v>4879</v>
      </c>
      <c r="DD47" s="1">
        <v>9568</v>
      </c>
      <c r="DE47" s="1">
        <v>4538</v>
      </c>
      <c r="DF47" s="1">
        <v>8524</v>
      </c>
      <c r="DG47" s="1">
        <v>4371</v>
      </c>
      <c r="DH47" s="1">
        <v>9641</v>
      </c>
      <c r="DI47" s="1">
        <v>5282</v>
      </c>
      <c r="DJ47" s="1">
        <v>5618</v>
      </c>
      <c r="DK47" s="1">
        <v>12399</v>
      </c>
      <c r="DL47" s="1">
        <v>6577</v>
      </c>
      <c r="DM47" s="1">
        <v>12103</v>
      </c>
      <c r="DN47" s="1">
        <v>5713</v>
      </c>
      <c r="DO47" s="1">
        <v>5776</v>
      </c>
      <c r="DP47" s="1">
        <v>10821</v>
      </c>
      <c r="DQ47" s="1">
        <v>5074</v>
      </c>
      <c r="DR47" s="1">
        <v>10290</v>
      </c>
      <c r="DS47" s="1">
        <v>5456</v>
      </c>
      <c r="DT47" s="1">
        <v>5733</v>
      </c>
      <c r="DU47" s="1">
        <v>11488</v>
      </c>
      <c r="DV47" s="1">
        <v>5668</v>
      </c>
      <c r="DW47" s="1">
        <v>12032</v>
      </c>
      <c r="DX47" s="1">
        <v>6255</v>
      </c>
      <c r="DY47" s="1">
        <v>13365</v>
      </c>
      <c r="DZ47" s="1">
        <v>6775</v>
      </c>
      <c r="EA47" s="1">
        <v>6833</v>
      </c>
      <c r="EB47" s="1">
        <v>12966</v>
      </c>
      <c r="EC47" s="1">
        <v>5930</v>
      </c>
      <c r="ED47" s="1">
        <v>11606</v>
      </c>
      <c r="EE47" s="1">
        <v>5849</v>
      </c>
      <c r="EF47" s="1">
        <v>5938</v>
      </c>
      <c r="EG47" s="1">
        <v>12092</v>
      </c>
      <c r="EH47" s="1">
        <v>6107</v>
      </c>
      <c r="EI47" s="1">
        <v>12146</v>
      </c>
      <c r="EJ47" s="1">
        <v>5873</v>
      </c>
      <c r="EK47" s="1">
        <v>11479</v>
      </c>
      <c r="EL47" s="1">
        <v>6041</v>
      </c>
      <c r="EM47" s="1">
        <v>6351</v>
      </c>
      <c r="EN47" s="1">
        <v>13671</v>
      </c>
      <c r="EO47" s="1">
        <v>6488</v>
      </c>
      <c r="EP47" s="1">
        <v>12593</v>
      </c>
      <c r="EQ47" s="1">
        <v>5910</v>
      </c>
      <c r="ER47" s="1">
        <v>5669</v>
      </c>
      <c r="ES47" s="1">
        <v>11710</v>
      </c>
      <c r="ET47" s="1">
        <v>5994</v>
      </c>
      <c r="EU47" s="1">
        <v>11928</v>
      </c>
      <c r="EV47" s="1">
        <v>5664</v>
      </c>
      <c r="EW47" s="1">
        <v>5633</v>
      </c>
      <c r="EX47" s="1">
        <v>10828</v>
      </c>
      <c r="EY47" s="1">
        <v>5154</v>
      </c>
      <c r="EZ47" s="1">
        <v>10558</v>
      </c>
      <c r="FA47" s="1">
        <v>5563</v>
      </c>
      <c r="FB47" s="1">
        <v>10704</v>
      </c>
      <c r="FC47" s="1">
        <v>5693</v>
      </c>
      <c r="FD47" s="1">
        <v>5910</v>
      </c>
      <c r="FE47" s="1">
        <v>11096</v>
      </c>
      <c r="FF47" s="1">
        <v>5707</v>
      </c>
      <c r="FG47" s="1">
        <v>12690</v>
      </c>
      <c r="FH47" s="1">
        <v>6677</v>
      </c>
      <c r="FI47" s="1">
        <v>6925</v>
      </c>
      <c r="FJ47" s="1">
        <v>14329</v>
      </c>
      <c r="FK47" s="1">
        <v>7433</v>
      </c>
      <c r="FL47" s="1">
        <v>14943</v>
      </c>
      <c r="FM47" s="1">
        <v>7930</v>
      </c>
      <c r="FN47" s="1">
        <v>15811</v>
      </c>
      <c r="FO47" s="1">
        <v>8120</v>
      </c>
      <c r="FP47" s="1">
        <v>8345</v>
      </c>
      <c r="FQ47" s="1">
        <v>17447</v>
      </c>
      <c r="FR47" s="1">
        <v>9487</v>
      </c>
      <c r="FS47" s="1">
        <v>19304</v>
      </c>
      <c r="FT47" s="1">
        <v>9467</v>
      </c>
      <c r="FU47" s="1">
        <v>9687</v>
      </c>
      <c r="FV47" s="1">
        <v>20372</v>
      </c>
      <c r="FW47" s="1">
        <v>10742</v>
      </c>
      <c r="FX47" s="1">
        <v>21528</v>
      </c>
      <c r="FY47" s="1">
        <v>11047</v>
      </c>
      <c r="FZ47" s="1">
        <v>22333</v>
      </c>
      <c r="GA47" s="1">
        <v>10891</v>
      </c>
      <c r="GB47" s="1">
        <v>10965</v>
      </c>
      <c r="GC47" s="1">
        <v>23638</v>
      </c>
      <c r="GD47" s="1">
        <v>11979</v>
      </c>
      <c r="GE47" s="1">
        <v>24594</v>
      </c>
      <c r="GF47" s="1">
        <v>12597</v>
      </c>
      <c r="GG47" s="1">
        <v>12673</v>
      </c>
      <c r="GH47" s="2">
        <v>26001</v>
      </c>
      <c r="GI47" s="1">
        <v>13378</v>
      </c>
      <c r="GJ47" s="1">
        <v>26663</v>
      </c>
      <c r="GK47" s="1">
        <v>12829</v>
      </c>
      <c r="GL47" s="1">
        <v>12778</v>
      </c>
      <c r="GM47" s="1">
        <v>24823</v>
      </c>
      <c r="GN47" s="1">
        <v>11782</v>
      </c>
      <c r="GO47" s="1">
        <v>21984</v>
      </c>
      <c r="GP47" s="1">
        <v>10376</v>
      </c>
      <c r="GQ47" s="1">
        <v>20041</v>
      </c>
      <c r="GR47" s="1">
        <v>10144</v>
      </c>
      <c r="GS47" s="1">
        <v>10018</v>
      </c>
      <c r="GT47" s="1">
        <v>19985</v>
      </c>
      <c r="GU47" s="1">
        <v>9583</v>
      </c>
      <c r="GV47" s="1">
        <v>20085</v>
      </c>
      <c r="GW47" s="1">
        <v>10317</v>
      </c>
      <c r="GX47" s="1">
        <v>10041</v>
      </c>
      <c r="GY47" s="1">
        <v>19810</v>
      </c>
      <c r="GZ47" s="1">
        <v>9653</v>
      </c>
      <c r="HA47" s="1">
        <v>17302</v>
      </c>
      <c r="HB47" s="1">
        <v>7419</v>
      </c>
      <c r="HC47" s="1">
        <v>14318</v>
      </c>
      <c r="HD47" s="1">
        <v>7365</v>
      </c>
      <c r="HE47" s="1">
        <v>7451</v>
      </c>
      <c r="HF47" s="1">
        <v>15181</v>
      </c>
      <c r="HG47" s="1">
        <v>7343</v>
      </c>
      <c r="HH47" s="1">
        <v>14254</v>
      </c>
      <c r="HI47" s="1">
        <v>7358</v>
      </c>
      <c r="HJ47" s="1">
        <v>7836</v>
      </c>
      <c r="HK47" s="1">
        <v>16240</v>
      </c>
      <c r="HL47" s="1">
        <v>7442</v>
      </c>
      <c r="HM47" s="1">
        <v>14236</v>
      </c>
      <c r="HN47" s="1">
        <v>6691</v>
      </c>
      <c r="HO47" s="1">
        <v>6260</v>
      </c>
      <c r="HP47" s="1">
        <v>10810</v>
      </c>
      <c r="HQ47" s="1">
        <v>5141</v>
      </c>
      <c r="HR47" s="1">
        <v>10783</v>
      </c>
      <c r="HS47" s="1">
        <v>5241</v>
      </c>
      <c r="HT47" s="1">
        <v>10304</v>
      </c>
      <c r="HU47" s="1">
        <v>5091</v>
      </c>
      <c r="HV47" s="1">
        <v>5244</v>
      </c>
      <c r="HW47" s="1">
        <v>10963</v>
      </c>
      <c r="HX47" s="1">
        <v>5819</v>
      </c>
      <c r="HY47" s="1">
        <v>11153</v>
      </c>
      <c r="HZ47" s="1">
        <v>4856</v>
      </c>
      <c r="IA47" s="1">
        <v>4874</v>
      </c>
      <c r="IB47" s="1">
        <v>9852</v>
      </c>
      <c r="IC47" s="1">
        <v>4768</v>
      </c>
      <c r="ID47" s="1">
        <v>9685</v>
      </c>
      <c r="IE47" s="1">
        <v>4859</v>
      </c>
      <c r="IF47" s="1">
        <v>9595</v>
      </c>
      <c r="IG47" s="1">
        <v>4791</v>
      </c>
      <c r="IH47" s="1">
        <v>4836</v>
      </c>
      <c r="II47" s="1">
        <v>8347</v>
      </c>
      <c r="IJ47" s="1">
        <v>3720</v>
      </c>
      <c r="IK47" s="1">
        <v>7595</v>
      </c>
      <c r="IL47" s="1">
        <v>3676</v>
      </c>
      <c r="IM47" s="1">
        <v>3421</v>
      </c>
      <c r="IN47" s="1">
        <v>5994</v>
      </c>
      <c r="IO47" s="1">
        <v>2747</v>
      </c>
      <c r="IP47" s="1">
        <v>5718</v>
      </c>
      <c r="IQ47" s="1">
        <v>2866</v>
      </c>
      <c r="IR47" s="1">
        <v>5487</v>
      </c>
      <c r="IS47" s="1">
        <v>2222</v>
      </c>
      <c r="IT47" s="1">
        <v>2007</v>
      </c>
      <c r="IU47" s="1">
        <v>3930</v>
      </c>
      <c r="IV47" s="1">
        <v>1894</v>
      </c>
      <c r="IW47" s="1">
        <v>3817</v>
      </c>
      <c r="IX47" s="1">
        <v>1951</v>
      </c>
      <c r="IY47" s="1">
        <v>2038</v>
      </c>
      <c r="IZ47" s="1">
        <v>4435</v>
      </c>
      <c r="JA47" s="1">
        <v>2412</v>
      </c>
      <c r="JB47" s="1">
        <v>5204</v>
      </c>
      <c r="JC47" s="1">
        <v>2466</v>
      </c>
      <c r="JD47" s="1">
        <v>2383</v>
      </c>
      <c r="JE47" s="1">
        <v>4042</v>
      </c>
      <c r="JF47" s="1">
        <v>1706</v>
      </c>
      <c r="JG47" s="1">
        <v>3042</v>
      </c>
      <c r="JH47" s="1">
        <v>1361</v>
      </c>
      <c r="JI47" s="1">
        <v>2861</v>
      </c>
      <c r="JJ47" s="1">
        <v>1397</v>
      </c>
      <c r="JK47" s="1">
        <v>1329</v>
      </c>
      <c r="JL47" s="1">
        <v>2511</v>
      </c>
      <c r="JM47" s="1">
        <v>1168</v>
      </c>
      <c r="JN47" s="1">
        <v>2183</v>
      </c>
      <c r="JO47" s="1">
        <v>1049</v>
      </c>
      <c r="JP47" s="1">
        <v>1007</v>
      </c>
      <c r="JQ47" s="1">
        <v>1686</v>
      </c>
      <c r="JR47" s="1">
        <v>698</v>
      </c>
      <c r="JS47" s="1">
        <v>1494</v>
      </c>
      <c r="JT47" s="1">
        <v>722</v>
      </c>
      <c r="JU47" s="1">
        <v>1415</v>
      </c>
      <c r="JV47" s="1">
        <v>638</v>
      </c>
      <c r="JW47" s="1">
        <v>646</v>
      </c>
      <c r="JX47" s="1">
        <v>895</v>
      </c>
      <c r="JY47" s="1">
        <v>427</v>
      </c>
      <c r="JZ47" s="1">
        <v>971</v>
      </c>
      <c r="KA47" s="1">
        <v>546</v>
      </c>
      <c r="KB47" s="1">
        <v>605</v>
      </c>
      <c r="KC47" s="1">
        <v>1283</v>
      </c>
      <c r="KD47" s="1">
        <v>630</v>
      </c>
      <c r="KE47" s="1">
        <v>1138</v>
      </c>
      <c r="KF47" s="1">
        <v>616</v>
      </c>
      <c r="KG47" s="1">
        <v>698</v>
      </c>
      <c r="KH47" s="1">
        <v>1420</v>
      </c>
      <c r="KI47" s="1">
        <v>626</v>
      </c>
      <c r="KJ47" s="1">
        <v>1192</v>
      </c>
      <c r="KK47" s="1">
        <v>703</v>
      </c>
      <c r="KL47" s="1">
        <v>1874</v>
      </c>
      <c r="KM47" s="1">
        <v>1009</v>
      </c>
      <c r="KN47" s="1">
        <v>1009</v>
      </c>
      <c r="KO47" s="1">
        <v>1963</v>
      </c>
      <c r="KP47" s="1">
        <v>953</v>
      </c>
      <c r="KQ47" s="1">
        <v>2081</v>
      </c>
      <c r="KR47" s="1">
        <v>1204</v>
      </c>
      <c r="KS47" s="1">
        <v>1296</v>
      </c>
      <c r="KT47" s="1">
        <v>2468</v>
      </c>
      <c r="KU47" s="1">
        <v>1245</v>
      </c>
      <c r="KV47" s="1">
        <v>2321</v>
      </c>
      <c r="KW47" s="1">
        <v>948</v>
      </c>
      <c r="KX47" s="1">
        <v>1779</v>
      </c>
      <c r="KY47" s="1">
        <v>955</v>
      </c>
      <c r="KZ47" s="1">
        <v>1001</v>
      </c>
      <c r="LA47" s="1">
        <v>1971</v>
      </c>
      <c r="LB47" s="1">
        <v>812</v>
      </c>
      <c r="LC47" s="1">
        <v>1416</v>
      </c>
      <c r="LD47" s="1">
        <v>591</v>
      </c>
      <c r="LE47" s="1">
        <v>542</v>
      </c>
      <c r="LF47" s="1">
        <v>946</v>
      </c>
      <c r="LG47" s="1">
        <v>437</v>
      </c>
      <c r="LH47" s="1">
        <v>788</v>
      </c>
      <c r="LI47" s="1">
        <v>377</v>
      </c>
      <c r="LJ47" s="1">
        <v>379</v>
      </c>
      <c r="LK47" s="1">
        <v>753</v>
      </c>
      <c r="LL47" s="1">
        <v>347</v>
      </c>
      <c r="LM47" s="1">
        <v>760</v>
      </c>
      <c r="LN47" s="1">
        <v>370</v>
      </c>
      <c r="LO47" s="1">
        <v>836</v>
      </c>
      <c r="LP47" s="1">
        <v>420</v>
      </c>
      <c r="LQ47" s="1">
        <v>349</v>
      </c>
      <c r="LR47" s="1">
        <v>658</v>
      </c>
      <c r="LS47" s="1">
        <v>373</v>
      </c>
      <c r="LT47" s="1">
        <v>865</v>
      </c>
      <c r="LU47" s="1">
        <v>521</v>
      </c>
      <c r="LV47" s="1">
        <v>440</v>
      </c>
      <c r="LW47" s="1">
        <v>762</v>
      </c>
      <c r="LX47" s="1">
        <v>373</v>
      </c>
      <c r="LY47" s="1">
        <v>699</v>
      </c>
      <c r="LZ47" s="1">
        <v>432</v>
      </c>
      <c r="MA47" s="1">
        <v>927</v>
      </c>
      <c r="MB47" s="1">
        <v>480</v>
      </c>
      <c r="MC47" s="1">
        <v>498</v>
      </c>
      <c r="MD47" s="1">
        <v>1127</v>
      </c>
      <c r="ME47" s="1">
        <v>616</v>
      </c>
      <c r="MF47" s="1">
        <v>1246</v>
      </c>
      <c r="MG47" s="1">
        <v>509</v>
      </c>
      <c r="MH47" s="1">
        <v>406</v>
      </c>
      <c r="MI47" s="1">
        <v>858</v>
      </c>
      <c r="MJ47" s="1">
        <v>480</v>
      </c>
      <c r="MK47" s="1">
        <v>911</v>
      </c>
      <c r="ML47" s="1">
        <v>443</v>
      </c>
      <c r="MM47" s="1">
        <v>816</v>
      </c>
      <c r="MN47" s="1">
        <v>346</v>
      </c>
      <c r="MO47" s="1">
        <v>280</v>
      </c>
      <c r="MP47" s="1">
        <v>402</v>
      </c>
      <c r="MQ47" s="1">
        <v>168</v>
      </c>
      <c r="MR47" s="1">
        <v>370</v>
      </c>
      <c r="MS47" s="1">
        <v>211</v>
      </c>
      <c r="MT47" s="1">
        <v>290</v>
      </c>
      <c r="MU47" s="1">
        <v>687</v>
      </c>
      <c r="MV47" s="1">
        <v>425</v>
      </c>
      <c r="MW47" s="1">
        <v>716</v>
      </c>
      <c r="MX47" s="1">
        <v>335</v>
      </c>
      <c r="MY47" s="1">
        <v>341</v>
      </c>
      <c r="MZ47" s="1">
        <v>666</v>
      </c>
      <c r="NA47" s="1">
        <v>328</v>
      </c>
      <c r="NB47" s="1">
        <v>739</v>
      </c>
      <c r="NC47" s="1">
        <v>397</v>
      </c>
      <c r="ND47" s="1">
        <v>711</v>
      </c>
      <c r="NE47" s="1">
        <v>370</v>
      </c>
      <c r="NF47" s="1">
        <v>378</v>
      </c>
      <c r="NG47" s="1">
        <v>470</v>
      </c>
      <c r="NH47" s="1">
        <v>214</v>
      </c>
      <c r="NI47" s="1">
        <v>511</v>
      </c>
      <c r="NJ47" s="1">
        <v>208</v>
      </c>
      <c r="NK47" s="1">
        <v>187</v>
      </c>
      <c r="NL47" s="1">
        <v>416</v>
      </c>
      <c r="NM47" s="1">
        <v>215</v>
      </c>
      <c r="NN47" s="1">
        <v>591</v>
      </c>
      <c r="NO47" s="1">
        <v>291</v>
      </c>
      <c r="NP47" s="1">
        <v>492</v>
      </c>
      <c r="NQ47" s="1">
        <v>254</v>
      </c>
      <c r="NR47" s="1">
        <v>310</v>
      </c>
      <c r="NS47" s="1">
        <v>662</v>
      </c>
      <c r="NT47" s="1">
        <v>305</v>
      </c>
      <c r="NU47" s="1">
        <v>538</v>
      </c>
      <c r="NV47" s="1">
        <v>227</v>
      </c>
      <c r="NW47" s="1">
        <v>219</v>
      </c>
      <c r="NX47" s="1">
        <v>387</v>
      </c>
      <c r="NY47" s="1">
        <v>179</v>
      </c>
      <c r="NZ47" s="1">
        <v>335</v>
      </c>
      <c r="OA47" s="1">
        <v>137</v>
      </c>
      <c r="OB47" s="1">
        <v>154</v>
      </c>
      <c r="OC47" s="1">
        <v>264</v>
      </c>
      <c r="OD47" s="1">
        <v>113</v>
      </c>
      <c r="OE47" s="1">
        <v>211</v>
      </c>
      <c r="OF47" s="1">
        <v>102</v>
      </c>
      <c r="OG47" s="1">
        <v>182</v>
      </c>
      <c r="OH47" s="1">
        <v>79</v>
      </c>
      <c r="OI47" s="1">
        <v>44</v>
      </c>
      <c r="OJ47" s="1">
        <v>0</v>
      </c>
      <c r="OK47" s="1">
        <v>0</v>
      </c>
      <c r="OL47" s="1">
        <v>0</v>
      </c>
      <c r="OM47" s="1">
        <v>0</v>
      </c>
    </row>
    <row r="48" spans="1:403" x14ac:dyDescent="0.3">
      <c r="A48">
        <v>138</v>
      </c>
      <c r="B48">
        <v>0</v>
      </c>
      <c r="C48">
        <v>0</v>
      </c>
      <c r="D48">
        <v>0</v>
      </c>
      <c r="E48">
        <v>0</v>
      </c>
      <c r="F48">
        <v>12</v>
      </c>
      <c r="G48">
        <v>53</v>
      </c>
      <c r="H48">
        <v>30</v>
      </c>
      <c r="I48">
        <v>56</v>
      </c>
      <c r="J48">
        <v>29</v>
      </c>
      <c r="K48">
        <v>57</v>
      </c>
      <c r="L48">
        <v>11</v>
      </c>
      <c r="M48">
        <v>43</v>
      </c>
      <c r="N48">
        <v>129</v>
      </c>
      <c r="O48">
        <v>233</v>
      </c>
      <c r="P48">
        <v>335</v>
      </c>
      <c r="Q48">
        <v>480</v>
      </c>
      <c r="R48">
        <v>648</v>
      </c>
      <c r="S48">
        <v>801</v>
      </c>
      <c r="T48">
        <v>825</v>
      </c>
      <c r="U48">
        <v>1026</v>
      </c>
      <c r="V48">
        <v>848</v>
      </c>
      <c r="W48">
        <v>574</v>
      </c>
      <c r="X48">
        <v>577</v>
      </c>
      <c r="Y48">
        <v>622</v>
      </c>
      <c r="Z48">
        <v>578</v>
      </c>
      <c r="AA48">
        <v>1031</v>
      </c>
      <c r="AB48">
        <v>917</v>
      </c>
      <c r="AC48">
        <v>1010</v>
      </c>
      <c r="AD48">
        <v>688</v>
      </c>
      <c r="AE48">
        <v>1080</v>
      </c>
      <c r="AF48">
        <v>998</v>
      </c>
      <c r="AG48">
        <v>1132</v>
      </c>
      <c r="AH48">
        <v>1467</v>
      </c>
      <c r="AI48">
        <v>1186</v>
      </c>
      <c r="AJ48">
        <v>1642</v>
      </c>
      <c r="AK48">
        <v>2047</v>
      </c>
      <c r="AL48">
        <v>2155</v>
      </c>
      <c r="AM48">
        <v>1770</v>
      </c>
      <c r="AN48">
        <v>2619</v>
      </c>
      <c r="AO48">
        <v>2666</v>
      </c>
      <c r="AP48">
        <v>3460</v>
      </c>
      <c r="AQ48">
        <v>3266</v>
      </c>
      <c r="AR48">
        <v>3185</v>
      </c>
      <c r="AS48">
        <v>3290</v>
      </c>
      <c r="AT48">
        <v>3554</v>
      </c>
      <c r="AU48">
        <v>4905</v>
      </c>
      <c r="AV48">
        <v>4652</v>
      </c>
      <c r="AW48">
        <v>4653</v>
      </c>
      <c r="AX48">
        <v>4283</v>
      </c>
      <c r="AY48">
        <v>4100</v>
      </c>
      <c r="AZ48">
        <v>4463</v>
      </c>
      <c r="BA48">
        <v>4653</v>
      </c>
      <c r="BB48">
        <v>4372</v>
      </c>
      <c r="BC48">
        <v>4238</v>
      </c>
      <c r="BD48">
        <v>4433</v>
      </c>
      <c r="BE48">
        <v>3751</v>
      </c>
      <c r="BF48">
        <v>4150</v>
      </c>
      <c r="BG48">
        <v>4557</v>
      </c>
      <c r="BH48">
        <v>4594</v>
      </c>
      <c r="BI48">
        <v>4452</v>
      </c>
      <c r="BJ48">
        <v>4968</v>
      </c>
      <c r="BK48">
        <v>4429</v>
      </c>
      <c r="BL48">
        <v>4639</v>
      </c>
      <c r="BM48">
        <v>5056</v>
      </c>
      <c r="BN48">
        <v>4605</v>
      </c>
      <c r="BO48">
        <v>4903</v>
      </c>
      <c r="BP48">
        <v>4774</v>
      </c>
      <c r="BQ48">
        <v>4858</v>
      </c>
      <c r="BR48">
        <v>4729</v>
      </c>
      <c r="BS48">
        <v>4940</v>
      </c>
      <c r="BT48">
        <v>5006</v>
      </c>
      <c r="BU48">
        <v>5206</v>
      </c>
      <c r="BV48">
        <v>5396</v>
      </c>
      <c r="BW48">
        <v>5848</v>
      </c>
      <c r="BX48">
        <v>5855</v>
      </c>
      <c r="BY48">
        <v>6510</v>
      </c>
      <c r="BZ48">
        <v>7144</v>
      </c>
      <c r="CA48">
        <v>7080</v>
      </c>
      <c r="CB48">
        <v>6868</v>
      </c>
      <c r="CC48">
        <v>7329</v>
      </c>
      <c r="CD48">
        <v>6499</v>
      </c>
      <c r="CE48">
        <v>7092</v>
      </c>
      <c r="CF48">
        <v>6140</v>
      </c>
      <c r="CG48">
        <v>7083</v>
      </c>
      <c r="CH48">
        <v>5665</v>
      </c>
      <c r="CI48">
        <v>5962</v>
      </c>
      <c r="CJ48">
        <v>5327</v>
      </c>
      <c r="CK48">
        <v>5239</v>
      </c>
      <c r="CL48">
        <v>4676</v>
      </c>
      <c r="CM48">
        <v>5845</v>
      </c>
      <c r="CN48">
        <v>4901</v>
      </c>
      <c r="CO48">
        <v>6521</v>
      </c>
      <c r="CP48">
        <v>5561</v>
      </c>
      <c r="CQ48">
        <v>7559</v>
      </c>
      <c r="CR48">
        <v>7090</v>
      </c>
      <c r="CS48">
        <v>8225</v>
      </c>
      <c r="CT48">
        <v>7177</v>
      </c>
      <c r="CU48">
        <v>7869</v>
      </c>
      <c r="CV48">
        <v>6699</v>
      </c>
      <c r="CW48">
        <v>7318</v>
      </c>
      <c r="CX48">
        <v>5998</v>
      </c>
      <c r="CY48">
        <v>6206</v>
      </c>
      <c r="CZ48">
        <v>5482</v>
      </c>
      <c r="DA48">
        <v>5778</v>
      </c>
      <c r="DB48">
        <v>5927</v>
      </c>
      <c r="DC48">
        <v>6205</v>
      </c>
      <c r="DD48">
        <v>6142</v>
      </c>
      <c r="DE48">
        <v>7032</v>
      </c>
      <c r="DF48">
        <v>6362</v>
      </c>
      <c r="DG48">
        <v>7274</v>
      </c>
      <c r="DH48">
        <v>5711</v>
      </c>
      <c r="DI48">
        <v>7508</v>
      </c>
      <c r="DJ48">
        <v>7415</v>
      </c>
      <c r="DK48">
        <v>8508</v>
      </c>
      <c r="DL48">
        <v>7391</v>
      </c>
      <c r="DM48">
        <v>9819</v>
      </c>
      <c r="DN48">
        <v>7920</v>
      </c>
      <c r="DO48">
        <v>8773</v>
      </c>
      <c r="DP48">
        <v>8537</v>
      </c>
      <c r="DQ48">
        <v>7669</v>
      </c>
      <c r="DR48">
        <v>7461</v>
      </c>
      <c r="DS48">
        <v>7757</v>
      </c>
      <c r="DT48">
        <v>7213</v>
      </c>
      <c r="DU48">
        <v>8895</v>
      </c>
      <c r="DV48">
        <v>8123</v>
      </c>
      <c r="DW48">
        <v>8248</v>
      </c>
      <c r="DX48">
        <v>8815</v>
      </c>
      <c r="DY48">
        <v>8662</v>
      </c>
      <c r="DZ48">
        <v>8660</v>
      </c>
      <c r="EA48">
        <v>9345</v>
      </c>
      <c r="EB48">
        <v>8188</v>
      </c>
      <c r="EC48">
        <v>10090</v>
      </c>
      <c r="ED48">
        <v>8913</v>
      </c>
      <c r="EE48">
        <v>8524</v>
      </c>
      <c r="EF48">
        <v>8666</v>
      </c>
      <c r="EG48">
        <v>8234</v>
      </c>
      <c r="EH48">
        <v>7853</v>
      </c>
      <c r="EI48">
        <v>8324</v>
      </c>
      <c r="EJ48">
        <v>7869</v>
      </c>
      <c r="EK48">
        <v>7058</v>
      </c>
      <c r="EL48">
        <v>7488</v>
      </c>
      <c r="EM48">
        <v>6879</v>
      </c>
      <c r="EN48">
        <v>7795</v>
      </c>
      <c r="EO48">
        <v>7494</v>
      </c>
      <c r="EP48">
        <v>7460</v>
      </c>
      <c r="EQ48">
        <v>7677</v>
      </c>
      <c r="ER48">
        <v>7356</v>
      </c>
      <c r="ES48">
        <v>6801</v>
      </c>
      <c r="ET48">
        <v>7490</v>
      </c>
      <c r="EU48">
        <v>6661</v>
      </c>
      <c r="EV48">
        <v>7535</v>
      </c>
      <c r="EW48">
        <v>6604</v>
      </c>
      <c r="EX48">
        <v>7253</v>
      </c>
      <c r="EY48">
        <v>7360</v>
      </c>
      <c r="EZ48">
        <v>8876</v>
      </c>
      <c r="FA48">
        <v>8617</v>
      </c>
      <c r="FB48">
        <v>9500</v>
      </c>
      <c r="FC48">
        <v>9109</v>
      </c>
      <c r="FD48">
        <v>8969</v>
      </c>
      <c r="FE48">
        <v>8208</v>
      </c>
      <c r="FF48">
        <v>9531</v>
      </c>
      <c r="FG48">
        <v>10250</v>
      </c>
      <c r="FH48">
        <v>9535</v>
      </c>
      <c r="FI48">
        <v>11042</v>
      </c>
      <c r="FJ48">
        <v>10539</v>
      </c>
      <c r="FK48">
        <v>10647</v>
      </c>
      <c r="FL48">
        <v>11027</v>
      </c>
      <c r="FM48">
        <v>10370</v>
      </c>
      <c r="FN48">
        <v>10856</v>
      </c>
      <c r="FO48">
        <v>11579</v>
      </c>
      <c r="FP48">
        <v>12123</v>
      </c>
      <c r="FQ48">
        <v>12525</v>
      </c>
      <c r="FR48">
        <v>13814</v>
      </c>
      <c r="FS48">
        <v>15633</v>
      </c>
      <c r="FT48">
        <v>16566</v>
      </c>
      <c r="FU48">
        <v>17753</v>
      </c>
      <c r="FV48">
        <v>16275</v>
      </c>
      <c r="FW48">
        <v>17938</v>
      </c>
      <c r="FX48">
        <v>16014</v>
      </c>
      <c r="FY48">
        <v>18167</v>
      </c>
      <c r="FZ48">
        <v>16694</v>
      </c>
      <c r="GA48">
        <v>17924</v>
      </c>
      <c r="GB48">
        <v>15792</v>
      </c>
      <c r="GC48">
        <v>16426</v>
      </c>
      <c r="GD48">
        <v>14341</v>
      </c>
      <c r="GE48">
        <v>15703</v>
      </c>
      <c r="GF48">
        <v>14182</v>
      </c>
      <c r="GG48">
        <v>16451</v>
      </c>
      <c r="GH48" s="2">
        <v>15418</v>
      </c>
      <c r="GI48">
        <v>16403</v>
      </c>
      <c r="GJ48" s="1">
        <v>16694</v>
      </c>
      <c r="GK48">
        <v>17353</v>
      </c>
      <c r="GL48">
        <v>17238</v>
      </c>
      <c r="GM48">
        <v>17350</v>
      </c>
      <c r="GN48">
        <v>17828</v>
      </c>
      <c r="GO48">
        <v>16692</v>
      </c>
      <c r="GP48">
        <v>16406</v>
      </c>
      <c r="GQ48">
        <v>17487</v>
      </c>
      <c r="GR48">
        <v>16569</v>
      </c>
      <c r="GS48">
        <v>17625</v>
      </c>
      <c r="GT48">
        <v>15821</v>
      </c>
      <c r="GU48">
        <v>16430</v>
      </c>
      <c r="GV48">
        <v>13328</v>
      </c>
      <c r="GW48">
        <v>12694</v>
      </c>
      <c r="GX48">
        <v>11410</v>
      </c>
      <c r="GY48">
        <v>11380</v>
      </c>
      <c r="GZ48">
        <v>11169</v>
      </c>
      <c r="HA48">
        <v>10929</v>
      </c>
      <c r="HB48">
        <v>12494</v>
      </c>
      <c r="HC48">
        <v>11325</v>
      </c>
      <c r="HD48">
        <v>10698</v>
      </c>
      <c r="HE48">
        <v>9952</v>
      </c>
      <c r="HF48">
        <v>10298</v>
      </c>
      <c r="HG48">
        <v>10652</v>
      </c>
      <c r="HH48">
        <v>10482</v>
      </c>
      <c r="HI48">
        <v>9486</v>
      </c>
      <c r="HJ48">
        <v>8803</v>
      </c>
      <c r="HK48">
        <v>8182</v>
      </c>
      <c r="HL48">
        <v>7548</v>
      </c>
      <c r="HM48">
        <v>7281</v>
      </c>
      <c r="HN48">
        <v>7919</v>
      </c>
      <c r="HO48">
        <v>9098</v>
      </c>
      <c r="HP48">
        <v>8056</v>
      </c>
      <c r="HQ48">
        <v>8059</v>
      </c>
      <c r="HR48">
        <v>9371</v>
      </c>
      <c r="HS48">
        <v>8298</v>
      </c>
      <c r="HT48">
        <v>9856</v>
      </c>
      <c r="HU48">
        <v>8917</v>
      </c>
      <c r="HV48">
        <v>8810</v>
      </c>
      <c r="HW48">
        <v>7955</v>
      </c>
      <c r="HX48">
        <v>8388</v>
      </c>
      <c r="HY48">
        <v>6899</v>
      </c>
      <c r="HZ48">
        <v>6742</v>
      </c>
      <c r="IA48">
        <v>7127</v>
      </c>
      <c r="IB48">
        <v>6596</v>
      </c>
      <c r="IC48">
        <v>6706</v>
      </c>
      <c r="ID48">
        <v>6751</v>
      </c>
      <c r="IE48">
        <v>5655</v>
      </c>
      <c r="IF48">
        <v>5814</v>
      </c>
      <c r="IG48">
        <v>5747</v>
      </c>
      <c r="IH48">
        <v>5767</v>
      </c>
      <c r="II48">
        <v>5042</v>
      </c>
      <c r="IJ48">
        <v>5852</v>
      </c>
      <c r="IK48">
        <v>5121</v>
      </c>
      <c r="IL48">
        <v>6110</v>
      </c>
      <c r="IM48">
        <v>5922</v>
      </c>
      <c r="IN48">
        <v>5796</v>
      </c>
      <c r="IO48">
        <v>4833</v>
      </c>
      <c r="IP48">
        <v>4665</v>
      </c>
      <c r="IQ48">
        <v>3770</v>
      </c>
      <c r="IR48">
        <v>3374</v>
      </c>
      <c r="IS48">
        <v>2486</v>
      </c>
      <c r="IT48">
        <v>2635</v>
      </c>
      <c r="IU48">
        <v>2164</v>
      </c>
      <c r="IV48">
        <v>2602</v>
      </c>
      <c r="IW48">
        <v>2338</v>
      </c>
      <c r="IX48">
        <v>2473</v>
      </c>
      <c r="IY48">
        <v>2558</v>
      </c>
      <c r="IZ48">
        <v>2384</v>
      </c>
      <c r="JA48">
        <v>2228</v>
      </c>
      <c r="JB48">
        <v>2149</v>
      </c>
      <c r="JC48">
        <v>2168</v>
      </c>
      <c r="JD48">
        <v>1838</v>
      </c>
      <c r="JE48">
        <v>1831</v>
      </c>
      <c r="JF48">
        <v>1922</v>
      </c>
      <c r="JG48">
        <v>2000</v>
      </c>
      <c r="JH48">
        <v>1804</v>
      </c>
      <c r="JI48">
        <v>2004</v>
      </c>
      <c r="JJ48">
        <v>1862</v>
      </c>
      <c r="JK48">
        <v>2088</v>
      </c>
      <c r="JL48">
        <v>1877</v>
      </c>
      <c r="JM48">
        <v>1858</v>
      </c>
      <c r="JN48">
        <v>1985</v>
      </c>
      <c r="JO48">
        <v>1926</v>
      </c>
      <c r="JP48">
        <v>2000</v>
      </c>
      <c r="JQ48">
        <v>1819</v>
      </c>
      <c r="JR48">
        <v>2042</v>
      </c>
      <c r="JS48">
        <v>1262</v>
      </c>
      <c r="JT48">
        <v>1656</v>
      </c>
      <c r="JU48">
        <v>896</v>
      </c>
      <c r="JV48">
        <v>1283</v>
      </c>
      <c r="JW48">
        <v>1015</v>
      </c>
      <c r="JX48">
        <v>1348</v>
      </c>
      <c r="JY48">
        <v>912</v>
      </c>
      <c r="JZ48">
        <v>1302</v>
      </c>
      <c r="KA48">
        <v>714</v>
      </c>
      <c r="KB48">
        <v>860</v>
      </c>
      <c r="KC48">
        <v>748</v>
      </c>
      <c r="KD48">
        <v>950</v>
      </c>
      <c r="KE48">
        <v>710</v>
      </c>
      <c r="KF48">
        <v>989</v>
      </c>
      <c r="KG48">
        <v>853</v>
      </c>
      <c r="KH48">
        <v>1262</v>
      </c>
      <c r="KI48">
        <v>1318</v>
      </c>
      <c r="KJ48">
        <v>1939</v>
      </c>
      <c r="KK48">
        <v>1602</v>
      </c>
      <c r="KL48">
        <v>1780</v>
      </c>
      <c r="KM48">
        <v>1320</v>
      </c>
      <c r="KN48">
        <v>1744</v>
      </c>
      <c r="KO48">
        <v>1612</v>
      </c>
      <c r="KP48">
        <v>1829</v>
      </c>
      <c r="KQ48">
        <v>1712</v>
      </c>
      <c r="KR48">
        <v>1520</v>
      </c>
      <c r="KS48">
        <v>1658</v>
      </c>
      <c r="KT48">
        <v>1184</v>
      </c>
      <c r="KU48">
        <v>1642</v>
      </c>
      <c r="KV48">
        <v>1201</v>
      </c>
      <c r="KW48">
        <v>1774</v>
      </c>
      <c r="KX48">
        <v>1341</v>
      </c>
      <c r="KY48">
        <v>1231</v>
      </c>
      <c r="KZ48">
        <v>841</v>
      </c>
      <c r="LA48">
        <v>1017</v>
      </c>
      <c r="LB48">
        <v>734</v>
      </c>
      <c r="LC48">
        <v>942</v>
      </c>
      <c r="LD48">
        <v>694</v>
      </c>
      <c r="LE48">
        <v>1007</v>
      </c>
      <c r="LF48">
        <v>664</v>
      </c>
      <c r="LG48">
        <v>803</v>
      </c>
      <c r="LH48">
        <v>564</v>
      </c>
      <c r="LI48">
        <v>678</v>
      </c>
      <c r="LJ48">
        <v>436</v>
      </c>
      <c r="LK48">
        <v>609</v>
      </c>
      <c r="LL48">
        <v>497</v>
      </c>
      <c r="LM48">
        <v>631</v>
      </c>
      <c r="LN48">
        <v>445</v>
      </c>
      <c r="LO48">
        <v>579</v>
      </c>
      <c r="LP48">
        <v>405</v>
      </c>
      <c r="LQ48">
        <v>694</v>
      </c>
      <c r="LR48">
        <v>447</v>
      </c>
      <c r="LS48">
        <v>653</v>
      </c>
      <c r="LT48">
        <v>610</v>
      </c>
      <c r="LU48">
        <v>779</v>
      </c>
      <c r="LV48">
        <v>619</v>
      </c>
      <c r="LW48">
        <v>692</v>
      </c>
      <c r="LX48">
        <v>477</v>
      </c>
      <c r="LY48">
        <v>546</v>
      </c>
      <c r="LZ48">
        <v>604</v>
      </c>
      <c r="MA48">
        <v>689</v>
      </c>
      <c r="MB48">
        <v>695</v>
      </c>
      <c r="MC48">
        <v>820</v>
      </c>
      <c r="MD48">
        <v>881</v>
      </c>
      <c r="ME48">
        <v>890</v>
      </c>
      <c r="MF48">
        <v>744</v>
      </c>
      <c r="MG48">
        <v>557</v>
      </c>
      <c r="MH48">
        <v>674</v>
      </c>
      <c r="MI48">
        <v>662</v>
      </c>
      <c r="MJ48">
        <v>672</v>
      </c>
      <c r="MK48">
        <v>512</v>
      </c>
      <c r="ML48">
        <v>558</v>
      </c>
      <c r="MM48">
        <v>429</v>
      </c>
      <c r="MN48">
        <v>439</v>
      </c>
      <c r="MO48">
        <v>385</v>
      </c>
      <c r="MP48">
        <v>246</v>
      </c>
      <c r="MQ48">
        <v>222</v>
      </c>
      <c r="MR48">
        <v>281</v>
      </c>
      <c r="MS48">
        <v>298</v>
      </c>
      <c r="MT48">
        <v>331</v>
      </c>
      <c r="MU48">
        <v>351</v>
      </c>
      <c r="MV48">
        <v>480</v>
      </c>
      <c r="MW48">
        <v>426</v>
      </c>
      <c r="MX48">
        <v>564</v>
      </c>
      <c r="MY48">
        <v>489</v>
      </c>
      <c r="MZ48">
        <v>382</v>
      </c>
      <c r="NA48">
        <v>514</v>
      </c>
      <c r="NB48">
        <v>483</v>
      </c>
      <c r="NC48">
        <v>423</v>
      </c>
      <c r="ND48">
        <v>593</v>
      </c>
      <c r="NE48">
        <v>445</v>
      </c>
      <c r="NF48">
        <v>640</v>
      </c>
      <c r="NG48">
        <v>407</v>
      </c>
      <c r="NH48">
        <v>438</v>
      </c>
      <c r="NI48">
        <v>489</v>
      </c>
      <c r="NJ48">
        <v>394</v>
      </c>
      <c r="NK48">
        <v>285</v>
      </c>
      <c r="NL48">
        <v>321</v>
      </c>
      <c r="NM48">
        <v>263</v>
      </c>
      <c r="NN48">
        <v>297</v>
      </c>
      <c r="NO48">
        <v>424</v>
      </c>
      <c r="NP48">
        <v>402</v>
      </c>
      <c r="NQ48">
        <v>367</v>
      </c>
      <c r="NR48">
        <v>349</v>
      </c>
      <c r="NS48">
        <v>419</v>
      </c>
      <c r="NT48">
        <v>496</v>
      </c>
      <c r="NU48">
        <v>382</v>
      </c>
      <c r="NV48">
        <v>444</v>
      </c>
      <c r="NW48">
        <v>317</v>
      </c>
      <c r="NX48">
        <v>371</v>
      </c>
      <c r="NY48">
        <v>208</v>
      </c>
      <c r="NZ48">
        <v>278</v>
      </c>
      <c r="OA48">
        <v>217</v>
      </c>
      <c r="OB48">
        <v>222</v>
      </c>
      <c r="OC48">
        <v>165</v>
      </c>
      <c r="OD48">
        <v>197</v>
      </c>
      <c r="OE48">
        <v>169</v>
      </c>
      <c r="OF48">
        <v>175</v>
      </c>
      <c r="OG48">
        <v>138</v>
      </c>
      <c r="OH48">
        <v>92</v>
      </c>
      <c r="OI48">
        <v>169</v>
      </c>
      <c r="OJ48">
        <v>44</v>
      </c>
      <c r="OK48">
        <v>0</v>
      </c>
      <c r="OL48">
        <v>0</v>
      </c>
      <c r="OM48">
        <v>0</v>
      </c>
    </row>
    <row r="49" spans="1:403" x14ac:dyDescent="0.3">
      <c r="A49">
        <v>141</v>
      </c>
      <c r="B49">
        <v>0</v>
      </c>
      <c r="C49">
        <v>0</v>
      </c>
      <c r="D49">
        <v>0</v>
      </c>
      <c r="E49">
        <v>12</v>
      </c>
      <c r="F49">
        <v>25</v>
      </c>
      <c r="G49">
        <v>58</v>
      </c>
      <c r="H49">
        <v>28</v>
      </c>
      <c r="I49">
        <v>57</v>
      </c>
      <c r="J49">
        <v>45</v>
      </c>
      <c r="K49">
        <v>23</v>
      </c>
      <c r="L49">
        <v>43</v>
      </c>
      <c r="M49">
        <v>96</v>
      </c>
      <c r="N49">
        <v>239</v>
      </c>
      <c r="O49">
        <v>325</v>
      </c>
      <c r="P49">
        <v>436</v>
      </c>
      <c r="Q49">
        <v>779</v>
      </c>
      <c r="R49">
        <v>834</v>
      </c>
      <c r="S49">
        <v>924</v>
      </c>
      <c r="T49">
        <v>1111</v>
      </c>
      <c r="U49">
        <v>854</v>
      </c>
      <c r="V49">
        <v>507</v>
      </c>
      <c r="W49">
        <v>438</v>
      </c>
      <c r="X49">
        <v>591</v>
      </c>
      <c r="Y49">
        <v>653</v>
      </c>
      <c r="Z49">
        <v>922</v>
      </c>
      <c r="AA49">
        <v>885</v>
      </c>
      <c r="AB49">
        <v>928</v>
      </c>
      <c r="AC49">
        <v>1370</v>
      </c>
      <c r="AD49">
        <v>1130</v>
      </c>
      <c r="AE49">
        <v>1429</v>
      </c>
      <c r="AF49">
        <v>1298</v>
      </c>
      <c r="AG49">
        <v>1363</v>
      </c>
      <c r="AH49">
        <v>1728</v>
      </c>
      <c r="AI49">
        <v>1915</v>
      </c>
      <c r="AJ49">
        <v>2184</v>
      </c>
      <c r="AK49">
        <v>1962</v>
      </c>
      <c r="AL49">
        <v>1967</v>
      </c>
      <c r="AM49">
        <v>2955</v>
      </c>
      <c r="AN49">
        <v>3254</v>
      </c>
      <c r="AO49">
        <v>3519</v>
      </c>
      <c r="AP49">
        <v>3354</v>
      </c>
      <c r="AQ49">
        <v>3323</v>
      </c>
      <c r="AR49">
        <v>3787</v>
      </c>
      <c r="AS49">
        <v>4829</v>
      </c>
      <c r="AT49">
        <v>5004</v>
      </c>
      <c r="AU49">
        <v>4418</v>
      </c>
      <c r="AV49">
        <v>4495</v>
      </c>
      <c r="AW49">
        <v>4434</v>
      </c>
      <c r="AX49">
        <v>4614</v>
      </c>
      <c r="AY49">
        <v>4755</v>
      </c>
      <c r="AZ49">
        <v>4323</v>
      </c>
      <c r="BA49">
        <v>4347</v>
      </c>
      <c r="BB49">
        <v>4174</v>
      </c>
      <c r="BC49">
        <v>4191</v>
      </c>
      <c r="BD49">
        <v>4428</v>
      </c>
      <c r="BE49">
        <v>4575</v>
      </c>
      <c r="BF49">
        <v>4715</v>
      </c>
      <c r="BG49">
        <v>4865</v>
      </c>
      <c r="BH49">
        <v>5176</v>
      </c>
      <c r="BI49">
        <v>4896</v>
      </c>
      <c r="BJ49">
        <v>4859</v>
      </c>
      <c r="BK49">
        <v>4968</v>
      </c>
      <c r="BL49">
        <v>5086</v>
      </c>
      <c r="BM49">
        <v>5117</v>
      </c>
      <c r="BN49">
        <v>4925</v>
      </c>
      <c r="BO49">
        <v>4773</v>
      </c>
      <c r="BP49">
        <v>4664</v>
      </c>
      <c r="BQ49">
        <v>4961</v>
      </c>
      <c r="BR49">
        <v>5291</v>
      </c>
      <c r="BS49">
        <v>5432</v>
      </c>
      <c r="BT49">
        <v>5366</v>
      </c>
      <c r="BU49">
        <v>5759</v>
      </c>
      <c r="BV49">
        <v>5537</v>
      </c>
      <c r="BW49">
        <v>5377</v>
      </c>
      <c r="BX49">
        <v>6715</v>
      </c>
      <c r="BY49">
        <v>6256</v>
      </c>
      <c r="BZ49">
        <v>6446</v>
      </c>
      <c r="CA49">
        <v>6152</v>
      </c>
      <c r="CB49">
        <v>6122</v>
      </c>
      <c r="CC49">
        <v>6144</v>
      </c>
      <c r="CD49">
        <v>6551</v>
      </c>
      <c r="CE49">
        <v>6703</v>
      </c>
      <c r="CF49">
        <v>5899</v>
      </c>
      <c r="CG49">
        <v>5801</v>
      </c>
      <c r="CH49">
        <v>5384</v>
      </c>
      <c r="CI49">
        <v>5440</v>
      </c>
      <c r="CJ49">
        <v>5486</v>
      </c>
      <c r="CK49">
        <v>5337</v>
      </c>
      <c r="CL49">
        <v>6050</v>
      </c>
      <c r="CM49">
        <v>5934</v>
      </c>
      <c r="CN49">
        <v>6029</v>
      </c>
      <c r="CO49">
        <v>6127</v>
      </c>
      <c r="CP49">
        <v>6362</v>
      </c>
      <c r="CQ49">
        <v>6725</v>
      </c>
      <c r="CR49">
        <v>6592</v>
      </c>
      <c r="CS49">
        <v>7014</v>
      </c>
      <c r="CT49">
        <v>5869</v>
      </c>
      <c r="CU49">
        <v>6007</v>
      </c>
      <c r="CV49">
        <v>6257</v>
      </c>
      <c r="CW49">
        <v>5156</v>
      </c>
      <c r="CX49">
        <v>5737</v>
      </c>
      <c r="CY49">
        <v>5585</v>
      </c>
      <c r="CZ49">
        <v>6023</v>
      </c>
      <c r="DA49">
        <v>6369</v>
      </c>
      <c r="DB49">
        <v>6122</v>
      </c>
      <c r="DC49">
        <v>6262</v>
      </c>
      <c r="DD49">
        <v>6533</v>
      </c>
      <c r="DE49">
        <v>6647</v>
      </c>
      <c r="DF49">
        <v>7559</v>
      </c>
      <c r="DG49">
        <v>6909</v>
      </c>
      <c r="DH49">
        <v>6832</v>
      </c>
      <c r="DI49">
        <v>6859</v>
      </c>
      <c r="DJ49">
        <v>6969</v>
      </c>
      <c r="DK49">
        <v>7544</v>
      </c>
      <c r="DL49">
        <v>7725</v>
      </c>
      <c r="DM49">
        <v>8635</v>
      </c>
      <c r="DN49">
        <v>8537</v>
      </c>
      <c r="DO49">
        <v>9217</v>
      </c>
      <c r="DP49">
        <v>9266</v>
      </c>
      <c r="DQ49">
        <v>8410</v>
      </c>
      <c r="DR49">
        <v>8780</v>
      </c>
      <c r="DS49">
        <v>8978</v>
      </c>
      <c r="DT49">
        <v>8680</v>
      </c>
      <c r="DU49">
        <v>8421</v>
      </c>
      <c r="DV49">
        <v>8672</v>
      </c>
      <c r="DW49">
        <v>8515</v>
      </c>
      <c r="DX49">
        <v>8306</v>
      </c>
      <c r="DY49">
        <v>8499</v>
      </c>
      <c r="DZ49">
        <v>8450</v>
      </c>
      <c r="EA49">
        <v>7796</v>
      </c>
      <c r="EB49">
        <v>6957</v>
      </c>
      <c r="EC49">
        <v>6470</v>
      </c>
      <c r="ED49">
        <v>6468</v>
      </c>
      <c r="EE49">
        <v>7216</v>
      </c>
      <c r="EF49">
        <v>7010</v>
      </c>
      <c r="EG49">
        <v>7335</v>
      </c>
      <c r="EH49">
        <v>7578</v>
      </c>
      <c r="EI49">
        <v>7247</v>
      </c>
      <c r="EJ49">
        <v>7188</v>
      </c>
      <c r="EK49">
        <v>7911</v>
      </c>
      <c r="EL49">
        <v>7680</v>
      </c>
      <c r="EM49">
        <v>7464</v>
      </c>
      <c r="EN49">
        <v>7611</v>
      </c>
      <c r="EO49">
        <v>6642</v>
      </c>
      <c r="EP49">
        <v>6729</v>
      </c>
      <c r="EQ49">
        <v>6431</v>
      </c>
      <c r="ER49">
        <v>6644</v>
      </c>
      <c r="ES49">
        <v>6552</v>
      </c>
      <c r="ET49">
        <v>5887</v>
      </c>
      <c r="EU49">
        <v>6826</v>
      </c>
      <c r="EV49">
        <v>6798</v>
      </c>
      <c r="EW49">
        <v>6534</v>
      </c>
      <c r="EX49">
        <v>8142</v>
      </c>
      <c r="EY49">
        <v>7873</v>
      </c>
      <c r="EZ49">
        <v>7749</v>
      </c>
      <c r="FA49">
        <v>9173</v>
      </c>
      <c r="FB49">
        <v>9208</v>
      </c>
      <c r="FC49">
        <v>8324</v>
      </c>
      <c r="FD49">
        <v>9986</v>
      </c>
      <c r="FE49">
        <v>9902</v>
      </c>
      <c r="FF49">
        <v>9784</v>
      </c>
      <c r="FG49">
        <v>10420</v>
      </c>
      <c r="FH49">
        <v>10750</v>
      </c>
      <c r="FI49">
        <v>10704</v>
      </c>
      <c r="FJ49">
        <v>11079</v>
      </c>
      <c r="FK49">
        <v>11460</v>
      </c>
      <c r="FL49">
        <v>12954</v>
      </c>
      <c r="FM49">
        <v>12826</v>
      </c>
      <c r="FN49">
        <v>14483</v>
      </c>
      <c r="FO49">
        <v>15673</v>
      </c>
      <c r="FP49">
        <v>14618</v>
      </c>
      <c r="FQ49">
        <v>14595</v>
      </c>
      <c r="FR49">
        <v>15257</v>
      </c>
      <c r="FS49">
        <v>18204</v>
      </c>
      <c r="FT49">
        <v>17106</v>
      </c>
      <c r="FU49">
        <v>18267</v>
      </c>
      <c r="FV49">
        <v>17749</v>
      </c>
      <c r="FW49">
        <v>17342</v>
      </c>
      <c r="FX49">
        <v>15640</v>
      </c>
      <c r="FY49">
        <v>15045</v>
      </c>
      <c r="FZ49">
        <v>17466</v>
      </c>
      <c r="GA49">
        <v>15571</v>
      </c>
      <c r="GB49">
        <v>16569</v>
      </c>
      <c r="GC49">
        <v>16313</v>
      </c>
      <c r="GD49">
        <v>15125</v>
      </c>
      <c r="GE49">
        <v>15329</v>
      </c>
      <c r="GF49">
        <v>15769</v>
      </c>
      <c r="GG49">
        <v>15409</v>
      </c>
      <c r="GH49" s="2">
        <v>16249</v>
      </c>
      <c r="GI49">
        <v>16740</v>
      </c>
      <c r="GJ49" s="1">
        <v>15718</v>
      </c>
      <c r="GK49">
        <v>15359</v>
      </c>
      <c r="GL49">
        <v>14837</v>
      </c>
      <c r="GM49">
        <v>14684</v>
      </c>
      <c r="GN49">
        <v>15234</v>
      </c>
      <c r="GO49">
        <v>15559</v>
      </c>
      <c r="GP49">
        <v>16116</v>
      </c>
      <c r="GQ49">
        <v>15724</v>
      </c>
      <c r="GR49">
        <v>14526</v>
      </c>
      <c r="GS49">
        <v>14573</v>
      </c>
      <c r="GT49">
        <v>14653</v>
      </c>
      <c r="GU49">
        <v>15384</v>
      </c>
      <c r="GV49">
        <v>15529</v>
      </c>
      <c r="GW49">
        <v>15328</v>
      </c>
      <c r="GX49">
        <v>14174</v>
      </c>
      <c r="GY49">
        <v>14789</v>
      </c>
      <c r="GZ49">
        <v>13629</v>
      </c>
      <c r="HA49">
        <v>12301</v>
      </c>
      <c r="HB49">
        <v>12162</v>
      </c>
      <c r="HC49">
        <v>11321</v>
      </c>
      <c r="HD49">
        <v>9300</v>
      </c>
      <c r="HE49">
        <v>8365</v>
      </c>
      <c r="HF49">
        <v>8311</v>
      </c>
      <c r="HG49">
        <v>7897</v>
      </c>
      <c r="HH49">
        <v>7457</v>
      </c>
      <c r="HI49">
        <v>7528</v>
      </c>
      <c r="HJ49">
        <v>7656</v>
      </c>
      <c r="HK49">
        <v>8306</v>
      </c>
      <c r="HL49">
        <v>9377</v>
      </c>
      <c r="HM49">
        <v>9341</v>
      </c>
      <c r="HN49">
        <v>8644</v>
      </c>
      <c r="HO49">
        <v>8504</v>
      </c>
      <c r="HP49">
        <v>8379</v>
      </c>
      <c r="HQ49">
        <v>8727</v>
      </c>
      <c r="HR49">
        <v>7990</v>
      </c>
      <c r="HS49">
        <v>7497</v>
      </c>
      <c r="HT49">
        <v>6705</v>
      </c>
      <c r="HU49">
        <v>6632</v>
      </c>
      <c r="HV49">
        <v>7057</v>
      </c>
      <c r="HW49">
        <v>7839</v>
      </c>
      <c r="HX49">
        <v>7345</v>
      </c>
      <c r="HY49">
        <v>6822</v>
      </c>
      <c r="HZ49">
        <v>7236</v>
      </c>
      <c r="IA49">
        <v>7275</v>
      </c>
      <c r="IB49">
        <v>7845</v>
      </c>
      <c r="IC49">
        <v>8062</v>
      </c>
      <c r="ID49">
        <v>7873</v>
      </c>
      <c r="IE49">
        <v>6902</v>
      </c>
      <c r="IF49">
        <v>6938</v>
      </c>
      <c r="IG49">
        <v>6969</v>
      </c>
      <c r="IH49">
        <v>7163</v>
      </c>
      <c r="II49">
        <v>6513</v>
      </c>
      <c r="IJ49">
        <v>6013</v>
      </c>
      <c r="IK49">
        <v>5236</v>
      </c>
      <c r="IL49">
        <v>4410</v>
      </c>
      <c r="IM49">
        <v>4218</v>
      </c>
      <c r="IN49">
        <v>4064</v>
      </c>
      <c r="IO49">
        <v>4123</v>
      </c>
      <c r="IP49">
        <v>3799</v>
      </c>
      <c r="IQ49">
        <v>3750</v>
      </c>
      <c r="IR49">
        <v>3595</v>
      </c>
      <c r="IS49">
        <v>3217</v>
      </c>
      <c r="IT49">
        <v>3607</v>
      </c>
      <c r="IU49">
        <v>3642</v>
      </c>
      <c r="IV49">
        <v>3111</v>
      </c>
      <c r="IW49">
        <v>2500</v>
      </c>
      <c r="IX49">
        <v>2064</v>
      </c>
      <c r="IY49">
        <v>1724</v>
      </c>
      <c r="IZ49">
        <v>1524</v>
      </c>
      <c r="JA49">
        <v>1357</v>
      </c>
      <c r="JB49">
        <v>1445</v>
      </c>
      <c r="JC49">
        <v>1547</v>
      </c>
      <c r="JD49">
        <v>1738</v>
      </c>
      <c r="JE49">
        <v>1522</v>
      </c>
      <c r="JF49">
        <v>1556</v>
      </c>
      <c r="JG49">
        <v>1447</v>
      </c>
      <c r="JH49">
        <v>1434</v>
      </c>
      <c r="JI49">
        <v>1713</v>
      </c>
      <c r="JJ49">
        <v>1880</v>
      </c>
      <c r="JK49">
        <v>1672</v>
      </c>
      <c r="JL49">
        <v>1759</v>
      </c>
      <c r="JM49">
        <v>1711</v>
      </c>
      <c r="JN49">
        <v>1716</v>
      </c>
      <c r="JO49">
        <v>1955</v>
      </c>
      <c r="JP49">
        <v>2133</v>
      </c>
      <c r="JQ49">
        <v>1994</v>
      </c>
      <c r="JR49">
        <v>1905</v>
      </c>
      <c r="JS49">
        <v>2067</v>
      </c>
      <c r="JT49">
        <v>1847</v>
      </c>
      <c r="JU49">
        <v>1712</v>
      </c>
      <c r="JV49">
        <v>1801</v>
      </c>
      <c r="JW49">
        <v>1751</v>
      </c>
      <c r="JX49">
        <v>1679</v>
      </c>
      <c r="JY49">
        <v>1645</v>
      </c>
      <c r="JZ49">
        <v>1478</v>
      </c>
      <c r="KA49">
        <v>1459</v>
      </c>
      <c r="KB49">
        <v>1459</v>
      </c>
      <c r="KC49">
        <v>1239</v>
      </c>
      <c r="KD49">
        <v>1177</v>
      </c>
      <c r="KE49">
        <v>1196</v>
      </c>
      <c r="KF49">
        <v>1289</v>
      </c>
      <c r="KG49">
        <v>1649</v>
      </c>
      <c r="KH49">
        <v>1779</v>
      </c>
      <c r="KI49">
        <v>1580</v>
      </c>
      <c r="KJ49">
        <v>1698</v>
      </c>
      <c r="KK49">
        <v>1601</v>
      </c>
      <c r="KL49">
        <v>1912</v>
      </c>
      <c r="KM49">
        <v>2053</v>
      </c>
      <c r="KN49">
        <v>1799</v>
      </c>
      <c r="KO49">
        <v>1853</v>
      </c>
      <c r="KP49">
        <v>1842</v>
      </c>
      <c r="KQ49">
        <v>1467</v>
      </c>
      <c r="KR49">
        <v>1572</v>
      </c>
      <c r="KS49">
        <v>1322</v>
      </c>
      <c r="KT49">
        <v>1401</v>
      </c>
      <c r="KU49">
        <v>1481</v>
      </c>
      <c r="KV49">
        <v>1261</v>
      </c>
      <c r="KW49">
        <v>1157</v>
      </c>
      <c r="KX49">
        <v>1108</v>
      </c>
      <c r="KY49">
        <v>1024</v>
      </c>
      <c r="KZ49">
        <v>829</v>
      </c>
      <c r="LA49">
        <v>672</v>
      </c>
      <c r="LB49">
        <v>819</v>
      </c>
      <c r="LC49">
        <v>851</v>
      </c>
      <c r="LD49">
        <v>657</v>
      </c>
      <c r="LE49">
        <v>828</v>
      </c>
      <c r="LF49">
        <v>854</v>
      </c>
      <c r="LG49">
        <v>758</v>
      </c>
      <c r="LH49">
        <v>763</v>
      </c>
      <c r="LI49">
        <v>681</v>
      </c>
      <c r="LJ49">
        <v>632</v>
      </c>
      <c r="LK49">
        <v>623</v>
      </c>
      <c r="LL49">
        <v>626</v>
      </c>
      <c r="LM49">
        <v>602</v>
      </c>
      <c r="LN49">
        <v>625</v>
      </c>
      <c r="LO49">
        <v>464</v>
      </c>
      <c r="LP49">
        <v>587</v>
      </c>
      <c r="LQ49">
        <v>624</v>
      </c>
      <c r="LR49">
        <v>457</v>
      </c>
      <c r="LS49">
        <v>668</v>
      </c>
      <c r="LT49">
        <v>632</v>
      </c>
      <c r="LU49">
        <v>701</v>
      </c>
      <c r="LV49">
        <v>833</v>
      </c>
      <c r="LW49">
        <v>670</v>
      </c>
      <c r="LX49">
        <v>617</v>
      </c>
      <c r="LY49">
        <v>662</v>
      </c>
      <c r="LZ49">
        <v>690</v>
      </c>
      <c r="MA49">
        <v>748</v>
      </c>
      <c r="MB49">
        <v>794</v>
      </c>
      <c r="MC49">
        <v>712</v>
      </c>
      <c r="MD49">
        <v>986</v>
      </c>
      <c r="ME49">
        <v>779</v>
      </c>
      <c r="MF49">
        <v>619</v>
      </c>
      <c r="MG49">
        <v>628</v>
      </c>
      <c r="MH49">
        <v>746</v>
      </c>
      <c r="MI49">
        <v>527</v>
      </c>
      <c r="MJ49">
        <v>553</v>
      </c>
      <c r="MK49">
        <v>467</v>
      </c>
      <c r="ML49">
        <v>496</v>
      </c>
      <c r="MM49">
        <v>322</v>
      </c>
      <c r="MN49">
        <v>209</v>
      </c>
      <c r="MO49">
        <v>220</v>
      </c>
      <c r="MP49">
        <v>281</v>
      </c>
      <c r="MQ49">
        <v>294</v>
      </c>
      <c r="MR49">
        <v>364</v>
      </c>
      <c r="MS49">
        <v>284</v>
      </c>
      <c r="MT49">
        <v>274</v>
      </c>
      <c r="MU49">
        <v>352</v>
      </c>
      <c r="MV49">
        <v>516</v>
      </c>
      <c r="MW49">
        <v>304</v>
      </c>
      <c r="MX49">
        <v>481</v>
      </c>
      <c r="MY49">
        <v>370</v>
      </c>
      <c r="MZ49">
        <v>389</v>
      </c>
      <c r="NA49">
        <v>546</v>
      </c>
      <c r="NB49">
        <v>408</v>
      </c>
      <c r="NC49">
        <v>560</v>
      </c>
      <c r="ND49">
        <v>487</v>
      </c>
      <c r="NE49">
        <v>428</v>
      </c>
      <c r="NF49">
        <v>571</v>
      </c>
      <c r="NG49">
        <v>440</v>
      </c>
      <c r="NH49">
        <v>475</v>
      </c>
      <c r="NI49">
        <v>523</v>
      </c>
      <c r="NJ49">
        <v>568</v>
      </c>
      <c r="NK49">
        <v>467</v>
      </c>
      <c r="NL49">
        <v>363</v>
      </c>
      <c r="NM49">
        <v>319</v>
      </c>
      <c r="NN49">
        <v>247</v>
      </c>
      <c r="NO49">
        <v>351</v>
      </c>
      <c r="NP49">
        <v>340</v>
      </c>
      <c r="NQ49">
        <v>472</v>
      </c>
      <c r="NR49">
        <v>345</v>
      </c>
      <c r="NS49">
        <v>380</v>
      </c>
      <c r="NT49">
        <v>436</v>
      </c>
      <c r="NU49">
        <v>485</v>
      </c>
      <c r="NV49">
        <v>397</v>
      </c>
      <c r="NW49">
        <v>359</v>
      </c>
      <c r="NX49">
        <v>368</v>
      </c>
      <c r="NY49">
        <v>301</v>
      </c>
      <c r="NZ49">
        <v>224</v>
      </c>
      <c r="OA49">
        <v>236</v>
      </c>
      <c r="OB49">
        <v>251</v>
      </c>
      <c r="OC49">
        <v>182</v>
      </c>
      <c r="OD49">
        <v>188</v>
      </c>
      <c r="OE49">
        <v>184</v>
      </c>
      <c r="OF49">
        <v>186</v>
      </c>
      <c r="OG49">
        <v>114</v>
      </c>
      <c r="OH49">
        <v>151</v>
      </c>
      <c r="OI49">
        <v>151</v>
      </c>
      <c r="OJ49">
        <v>79</v>
      </c>
      <c r="OK49">
        <v>44</v>
      </c>
      <c r="OL49">
        <v>0</v>
      </c>
      <c r="OM49">
        <v>0</v>
      </c>
    </row>
    <row r="50" spans="1:403" x14ac:dyDescent="0.3">
      <c r="A50">
        <v>144</v>
      </c>
      <c r="B50">
        <v>0</v>
      </c>
      <c r="C50">
        <v>0</v>
      </c>
      <c r="D50">
        <v>0</v>
      </c>
      <c r="E50">
        <v>12</v>
      </c>
      <c r="F50">
        <v>41</v>
      </c>
      <c r="G50">
        <v>42</v>
      </c>
      <c r="H50">
        <v>56</v>
      </c>
      <c r="I50">
        <v>60</v>
      </c>
      <c r="J50">
        <v>26</v>
      </c>
      <c r="K50">
        <v>11</v>
      </c>
      <c r="L50">
        <v>109</v>
      </c>
      <c r="M50">
        <v>134</v>
      </c>
      <c r="N50">
        <v>212</v>
      </c>
      <c r="O50">
        <v>445</v>
      </c>
      <c r="P50">
        <v>618</v>
      </c>
      <c r="Q50">
        <v>863</v>
      </c>
      <c r="R50">
        <v>1016</v>
      </c>
      <c r="S50">
        <v>1122</v>
      </c>
      <c r="T50">
        <v>978</v>
      </c>
      <c r="U50">
        <v>578</v>
      </c>
      <c r="V50">
        <v>438</v>
      </c>
      <c r="W50">
        <v>489</v>
      </c>
      <c r="X50">
        <v>717</v>
      </c>
      <c r="Y50">
        <v>749</v>
      </c>
      <c r="Z50">
        <v>751</v>
      </c>
      <c r="AA50">
        <v>988</v>
      </c>
      <c r="AB50">
        <v>1517</v>
      </c>
      <c r="AC50">
        <v>1517</v>
      </c>
      <c r="AD50">
        <v>1650</v>
      </c>
      <c r="AE50">
        <v>1460</v>
      </c>
      <c r="AF50">
        <v>1610</v>
      </c>
      <c r="AG50">
        <v>1990</v>
      </c>
      <c r="AH50">
        <v>2057</v>
      </c>
      <c r="AI50">
        <v>2130</v>
      </c>
      <c r="AJ50">
        <v>1996</v>
      </c>
      <c r="AK50">
        <v>2466</v>
      </c>
      <c r="AL50">
        <v>3187</v>
      </c>
      <c r="AM50">
        <v>3159</v>
      </c>
      <c r="AN50">
        <v>3380</v>
      </c>
      <c r="AO50">
        <v>3514</v>
      </c>
      <c r="AP50">
        <v>3608</v>
      </c>
      <c r="AQ50">
        <v>4586</v>
      </c>
      <c r="AR50">
        <v>4882</v>
      </c>
      <c r="AS50">
        <v>5138</v>
      </c>
      <c r="AT50">
        <v>4660</v>
      </c>
      <c r="AU50">
        <v>4455</v>
      </c>
      <c r="AV50">
        <v>5090</v>
      </c>
      <c r="AW50">
        <v>4790</v>
      </c>
      <c r="AX50">
        <v>4456</v>
      </c>
      <c r="AY50">
        <v>4499</v>
      </c>
      <c r="AZ50">
        <v>4312</v>
      </c>
      <c r="BA50">
        <v>4444</v>
      </c>
      <c r="BB50">
        <v>4386</v>
      </c>
      <c r="BC50">
        <v>4802</v>
      </c>
      <c r="BD50">
        <v>5520</v>
      </c>
      <c r="BE50">
        <v>4813</v>
      </c>
      <c r="BF50">
        <v>5148</v>
      </c>
      <c r="BG50">
        <v>4898</v>
      </c>
      <c r="BH50">
        <v>5558</v>
      </c>
      <c r="BI50">
        <v>5593</v>
      </c>
      <c r="BJ50">
        <v>5001</v>
      </c>
      <c r="BK50">
        <v>5412</v>
      </c>
      <c r="BL50">
        <v>5200</v>
      </c>
      <c r="BM50">
        <v>4855</v>
      </c>
      <c r="BN50">
        <v>5466</v>
      </c>
      <c r="BO50">
        <v>5094</v>
      </c>
      <c r="BP50">
        <v>5250</v>
      </c>
      <c r="BQ50">
        <v>5762</v>
      </c>
      <c r="BR50">
        <v>5613</v>
      </c>
      <c r="BS50">
        <v>5497</v>
      </c>
      <c r="BT50">
        <v>5384</v>
      </c>
      <c r="BU50">
        <v>5591</v>
      </c>
      <c r="BV50">
        <v>5173</v>
      </c>
      <c r="BW50">
        <v>4961</v>
      </c>
      <c r="BX50">
        <v>5383</v>
      </c>
      <c r="BY50">
        <v>5738</v>
      </c>
      <c r="BZ50">
        <v>5795</v>
      </c>
      <c r="CA50">
        <v>5410</v>
      </c>
      <c r="CB50">
        <v>5285</v>
      </c>
      <c r="CC50">
        <v>5799</v>
      </c>
      <c r="CD50">
        <v>5859</v>
      </c>
      <c r="CE50">
        <v>6118</v>
      </c>
      <c r="CF50">
        <v>6437</v>
      </c>
      <c r="CG50">
        <v>6232</v>
      </c>
      <c r="CH50">
        <v>6259</v>
      </c>
      <c r="CI50">
        <v>5790</v>
      </c>
      <c r="CJ50">
        <v>5481</v>
      </c>
      <c r="CK50">
        <v>5386</v>
      </c>
      <c r="CL50">
        <v>5282</v>
      </c>
      <c r="CM50">
        <v>5454</v>
      </c>
      <c r="CN50">
        <v>5248</v>
      </c>
      <c r="CO50">
        <v>4919</v>
      </c>
      <c r="CP50">
        <v>5304</v>
      </c>
      <c r="CQ50">
        <v>5428</v>
      </c>
      <c r="CR50">
        <v>5451</v>
      </c>
      <c r="CS50">
        <v>5646</v>
      </c>
      <c r="CT50">
        <v>5689</v>
      </c>
      <c r="CU50">
        <v>5988</v>
      </c>
      <c r="CV50">
        <v>5795</v>
      </c>
      <c r="CW50">
        <v>6228</v>
      </c>
      <c r="CX50">
        <v>6548</v>
      </c>
      <c r="CY50">
        <v>6240</v>
      </c>
      <c r="CZ50">
        <v>6346</v>
      </c>
      <c r="DA50">
        <v>6579</v>
      </c>
      <c r="DB50">
        <v>6203</v>
      </c>
      <c r="DC50">
        <v>6492</v>
      </c>
      <c r="DD50">
        <v>6237</v>
      </c>
      <c r="DE50">
        <v>7082</v>
      </c>
      <c r="DF50">
        <v>7168</v>
      </c>
      <c r="DG50">
        <v>7728</v>
      </c>
      <c r="DH50">
        <v>7346</v>
      </c>
      <c r="DI50">
        <v>7037</v>
      </c>
      <c r="DJ50">
        <v>7142</v>
      </c>
      <c r="DK50">
        <v>7618</v>
      </c>
      <c r="DL50">
        <v>7983</v>
      </c>
      <c r="DM50">
        <v>9416</v>
      </c>
      <c r="DN50">
        <v>9729</v>
      </c>
      <c r="DO50">
        <v>9597</v>
      </c>
      <c r="DP50">
        <v>10383</v>
      </c>
      <c r="DQ50">
        <v>9702</v>
      </c>
      <c r="DR50">
        <v>9258</v>
      </c>
      <c r="DS50">
        <v>8973</v>
      </c>
      <c r="DT50">
        <v>7887</v>
      </c>
      <c r="DU50">
        <v>7173</v>
      </c>
      <c r="DV50">
        <v>7057</v>
      </c>
      <c r="DW50">
        <v>6982</v>
      </c>
      <c r="DX50">
        <v>6330</v>
      </c>
      <c r="DY50">
        <v>6584</v>
      </c>
      <c r="DZ50">
        <v>6253</v>
      </c>
      <c r="EA50">
        <v>6419</v>
      </c>
      <c r="EB50">
        <v>6592</v>
      </c>
      <c r="EC50">
        <v>7061</v>
      </c>
      <c r="ED50">
        <v>6771</v>
      </c>
      <c r="EE50">
        <v>6410</v>
      </c>
      <c r="EF50">
        <v>6387</v>
      </c>
      <c r="EG50">
        <v>6173</v>
      </c>
      <c r="EH50">
        <v>6550</v>
      </c>
      <c r="EI50">
        <v>7110</v>
      </c>
      <c r="EJ50">
        <v>6666</v>
      </c>
      <c r="EK50">
        <v>6788</v>
      </c>
      <c r="EL50">
        <v>7087</v>
      </c>
      <c r="EM50">
        <v>6607</v>
      </c>
      <c r="EN50">
        <v>6757</v>
      </c>
      <c r="EO50">
        <v>7319</v>
      </c>
      <c r="EP50">
        <v>6773</v>
      </c>
      <c r="EQ50">
        <v>7021</v>
      </c>
      <c r="ER50">
        <v>7166</v>
      </c>
      <c r="ES50">
        <v>7371</v>
      </c>
      <c r="ET50">
        <v>7188</v>
      </c>
      <c r="EU50">
        <v>7194</v>
      </c>
      <c r="EV50">
        <v>7745</v>
      </c>
      <c r="EW50">
        <v>7438</v>
      </c>
      <c r="EX50">
        <v>7695</v>
      </c>
      <c r="EY50">
        <v>7167</v>
      </c>
      <c r="EZ50">
        <v>7375</v>
      </c>
      <c r="FA50">
        <v>7969</v>
      </c>
      <c r="FB50">
        <v>8383</v>
      </c>
      <c r="FC50">
        <v>8625</v>
      </c>
      <c r="FD50">
        <v>9464</v>
      </c>
      <c r="FE50">
        <v>10461</v>
      </c>
      <c r="FF50">
        <v>10711</v>
      </c>
      <c r="FG50">
        <v>11677</v>
      </c>
      <c r="FH50">
        <v>12632</v>
      </c>
      <c r="FI50">
        <v>12720</v>
      </c>
      <c r="FJ50">
        <v>13558</v>
      </c>
      <c r="FK50">
        <v>14989</v>
      </c>
      <c r="FL50">
        <v>15439</v>
      </c>
      <c r="FM50">
        <v>15526</v>
      </c>
      <c r="FN50">
        <v>15712</v>
      </c>
      <c r="FO50">
        <v>15566</v>
      </c>
      <c r="FP50">
        <v>15354</v>
      </c>
      <c r="FQ50">
        <v>14801</v>
      </c>
      <c r="FR50">
        <v>15695</v>
      </c>
      <c r="FS50">
        <v>15088</v>
      </c>
      <c r="FT50">
        <v>15627</v>
      </c>
      <c r="FU50">
        <v>16562</v>
      </c>
      <c r="FV50">
        <v>17013</v>
      </c>
      <c r="FW50">
        <v>17419</v>
      </c>
      <c r="FX50">
        <v>18141</v>
      </c>
      <c r="FY50">
        <v>17469</v>
      </c>
      <c r="FZ50">
        <v>17520</v>
      </c>
      <c r="GA50">
        <v>16746</v>
      </c>
      <c r="GB50">
        <v>17076</v>
      </c>
      <c r="GC50">
        <v>16958</v>
      </c>
      <c r="GD50">
        <v>16276</v>
      </c>
      <c r="GE50">
        <v>16365</v>
      </c>
      <c r="GF50">
        <v>15077</v>
      </c>
      <c r="GG50">
        <v>14545</v>
      </c>
      <c r="GH50" s="2">
        <v>14316</v>
      </c>
      <c r="GI50">
        <v>14994</v>
      </c>
      <c r="GJ50" s="1">
        <v>15734</v>
      </c>
      <c r="GK50">
        <v>16026</v>
      </c>
      <c r="GL50">
        <v>15123</v>
      </c>
      <c r="GM50">
        <v>14727</v>
      </c>
      <c r="GN50">
        <v>14696</v>
      </c>
      <c r="GO50">
        <v>14607</v>
      </c>
      <c r="GP50">
        <v>13575</v>
      </c>
      <c r="GQ50">
        <v>13183</v>
      </c>
      <c r="GR50">
        <v>12692</v>
      </c>
      <c r="GS50">
        <v>12659</v>
      </c>
      <c r="GT50">
        <v>13328</v>
      </c>
      <c r="GU50">
        <v>13298</v>
      </c>
      <c r="GV50">
        <v>12477</v>
      </c>
      <c r="GW50">
        <v>12358</v>
      </c>
      <c r="GX50">
        <v>11893</v>
      </c>
      <c r="GY50">
        <v>11781</v>
      </c>
      <c r="GZ50">
        <v>12217</v>
      </c>
      <c r="HA50">
        <v>12432</v>
      </c>
      <c r="HB50">
        <v>12999</v>
      </c>
      <c r="HC50">
        <v>13611</v>
      </c>
      <c r="HD50">
        <v>12238</v>
      </c>
      <c r="HE50">
        <v>10803</v>
      </c>
      <c r="HF50">
        <v>10339</v>
      </c>
      <c r="HG50">
        <v>10693</v>
      </c>
      <c r="HH50">
        <v>9563</v>
      </c>
      <c r="HI50">
        <v>9594</v>
      </c>
      <c r="HJ50">
        <v>9228</v>
      </c>
      <c r="HK50">
        <v>8509</v>
      </c>
      <c r="HL50">
        <v>7349</v>
      </c>
      <c r="HM50">
        <v>7033</v>
      </c>
      <c r="HN50">
        <v>7103</v>
      </c>
      <c r="HO50">
        <v>6837</v>
      </c>
      <c r="HP50">
        <v>6571</v>
      </c>
      <c r="HQ50">
        <v>6841</v>
      </c>
      <c r="HR50">
        <v>7687</v>
      </c>
      <c r="HS50">
        <v>7837</v>
      </c>
      <c r="HT50">
        <v>8038</v>
      </c>
      <c r="HU50">
        <v>7281</v>
      </c>
      <c r="HV50">
        <v>7390</v>
      </c>
      <c r="HW50">
        <v>7472</v>
      </c>
      <c r="HX50">
        <v>6756</v>
      </c>
      <c r="HY50">
        <v>6117</v>
      </c>
      <c r="HZ50">
        <v>5646</v>
      </c>
      <c r="IA50">
        <v>5367</v>
      </c>
      <c r="IB50">
        <v>5283</v>
      </c>
      <c r="IC50">
        <v>5407</v>
      </c>
      <c r="ID50">
        <v>6097</v>
      </c>
      <c r="IE50">
        <v>7137</v>
      </c>
      <c r="IF50">
        <v>6582</v>
      </c>
      <c r="IG50">
        <v>6421</v>
      </c>
      <c r="IH50">
        <v>6357</v>
      </c>
      <c r="II50">
        <v>6233</v>
      </c>
      <c r="IJ50">
        <v>6886</v>
      </c>
      <c r="IK50">
        <v>7098</v>
      </c>
      <c r="IL50">
        <v>7175</v>
      </c>
      <c r="IM50">
        <v>6557</v>
      </c>
      <c r="IN50">
        <v>5421</v>
      </c>
      <c r="IO50">
        <v>4777</v>
      </c>
      <c r="IP50">
        <v>4654</v>
      </c>
      <c r="IQ50">
        <v>4157</v>
      </c>
      <c r="IR50">
        <v>3901</v>
      </c>
      <c r="IS50">
        <v>3686</v>
      </c>
      <c r="IT50">
        <v>3227</v>
      </c>
      <c r="IU50">
        <v>2799</v>
      </c>
      <c r="IV50">
        <v>2465</v>
      </c>
      <c r="IW50">
        <v>2013</v>
      </c>
      <c r="IX50">
        <v>1500</v>
      </c>
      <c r="IY50">
        <v>1808</v>
      </c>
      <c r="IZ50">
        <v>1763</v>
      </c>
      <c r="JA50">
        <v>1170</v>
      </c>
      <c r="JB50">
        <v>848</v>
      </c>
      <c r="JC50">
        <v>1106</v>
      </c>
      <c r="JD50">
        <v>1298</v>
      </c>
      <c r="JE50">
        <v>1391</v>
      </c>
      <c r="JF50">
        <v>1725</v>
      </c>
      <c r="JG50">
        <v>1962</v>
      </c>
      <c r="JH50">
        <v>2151</v>
      </c>
      <c r="JI50">
        <v>2119</v>
      </c>
      <c r="JJ50">
        <v>1993</v>
      </c>
      <c r="JK50">
        <v>1812</v>
      </c>
      <c r="JL50">
        <v>1744</v>
      </c>
      <c r="JM50">
        <v>1635</v>
      </c>
      <c r="JN50">
        <v>1473</v>
      </c>
      <c r="JO50">
        <v>1531</v>
      </c>
      <c r="JP50">
        <v>1866</v>
      </c>
      <c r="JQ50">
        <v>1732</v>
      </c>
      <c r="JR50">
        <v>1808</v>
      </c>
      <c r="JS50">
        <v>1937</v>
      </c>
      <c r="JT50">
        <v>1952</v>
      </c>
      <c r="JU50">
        <v>1846</v>
      </c>
      <c r="JV50">
        <v>1945</v>
      </c>
      <c r="JW50">
        <v>1881</v>
      </c>
      <c r="JX50">
        <v>1845</v>
      </c>
      <c r="JY50">
        <v>1923</v>
      </c>
      <c r="JZ50">
        <v>1705</v>
      </c>
      <c r="KA50">
        <v>1892</v>
      </c>
      <c r="KB50">
        <v>2059</v>
      </c>
      <c r="KC50">
        <v>2397</v>
      </c>
      <c r="KD50">
        <v>2654</v>
      </c>
      <c r="KE50">
        <v>2599</v>
      </c>
      <c r="KF50">
        <v>2581</v>
      </c>
      <c r="KG50">
        <v>2214</v>
      </c>
      <c r="KH50">
        <v>1904</v>
      </c>
      <c r="KI50">
        <v>1982</v>
      </c>
      <c r="KJ50">
        <v>2001</v>
      </c>
      <c r="KK50">
        <v>1722</v>
      </c>
      <c r="KL50">
        <v>1775</v>
      </c>
      <c r="KM50">
        <v>1785</v>
      </c>
      <c r="KN50">
        <v>1609</v>
      </c>
      <c r="KO50">
        <v>1571</v>
      </c>
      <c r="KP50">
        <v>1748</v>
      </c>
      <c r="KQ50">
        <v>1644</v>
      </c>
      <c r="KR50">
        <v>1555</v>
      </c>
      <c r="KS50">
        <v>1340</v>
      </c>
      <c r="KT50">
        <v>1147</v>
      </c>
      <c r="KU50">
        <v>1037</v>
      </c>
      <c r="KV50">
        <v>978</v>
      </c>
      <c r="KW50">
        <v>885</v>
      </c>
      <c r="KX50">
        <v>1004</v>
      </c>
      <c r="KY50">
        <v>1003</v>
      </c>
      <c r="KZ50">
        <v>1057</v>
      </c>
      <c r="LA50">
        <v>1010</v>
      </c>
      <c r="LB50">
        <v>834</v>
      </c>
      <c r="LC50">
        <v>765</v>
      </c>
      <c r="LD50">
        <v>994</v>
      </c>
      <c r="LE50">
        <v>815</v>
      </c>
      <c r="LF50">
        <v>926</v>
      </c>
      <c r="LG50">
        <v>782</v>
      </c>
      <c r="LH50">
        <v>773</v>
      </c>
      <c r="LI50">
        <v>683</v>
      </c>
      <c r="LJ50">
        <v>674</v>
      </c>
      <c r="LK50">
        <v>543</v>
      </c>
      <c r="LL50">
        <v>677</v>
      </c>
      <c r="LM50">
        <v>592</v>
      </c>
      <c r="LN50">
        <v>666</v>
      </c>
      <c r="LO50">
        <v>695</v>
      </c>
      <c r="LP50">
        <v>613</v>
      </c>
      <c r="LQ50">
        <v>650</v>
      </c>
      <c r="LR50">
        <v>664</v>
      </c>
      <c r="LS50">
        <v>642</v>
      </c>
      <c r="LT50">
        <v>685</v>
      </c>
      <c r="LU50">
        <v>864</v>
      </c>
      <c r="LV50">
        <v>626</v>
      </c>
      <c r="LW50">
        <v>722</v>
      </c>
      <c r="LX50">
        <v>741</v>
      </c>
      <c r="LY50">
        <v>837</v>
      </c>
      <c r="LZ50">
        <v>845</v>
      </c>
      <c r="MA50">
        <v>808</v>
      </c>
      <c r="MB50">
        <v>842</v>
      </c>
      <c r="MC50">
        <v>822</v>
      </c>
      <c r="MD50">
        <v>680</v>
      </c>
      <c r="ME50">
        <v>719</v>
      </c>
      <c r="MF50">
        <v>728</v>
      </c>
      <c r="MG50">
        <v>612</v>
      </c>
      <c r="MH50">
        <v>573</v>
      </c>
      <c r="MI50">
        <v>565</v>
      </c>
      <c r="MJ50">
        <v>459</v>
      </c>
      <c r="MK50">
        <v>322</v>
      </c>
      <c r="ML50">
        <v>199</v>
      </c>
      <c r="MM50">
        <v>214</v>
      </c>
      <c r="MN50">
        <v>168</v>
      </c>
      <c r="MO50">
        <v>214</v>
      </c>
      <c r="MP50">
        <v>229</v>
      </c>
      <c r="MQ50">
        <v>329</v>
      </c>
      <c r="MR50">
        <v>355</v>
      </c>
      <c r="MS50">
        <v>346</v>
      </c>
      <c r="MT50">
        <v>396</v>
      </c>
      <c r="MU50">
        <v>349</v>
      </c>
      <c r="MV50">
        <v>343</v>
      </c>
      <c r="MW50">
        <v>430</v>
      </c>
      <c r="MX50">
        <v>303</v>
      </c>
      <c r="MY50">
        <v>366</v>
      </c>
      <c r="MZ50">
        <v>386</v>
      </c>
      <c r="NA50">
        <v>402</v>
      </c>
      <c r="NB50">
        <v>472</v>
      </c>
      <c r="NC50">
        <v>399</v>
      </c>
      <c r="ND50">
        <v>546</v>
      </c>
      <c r="NE50">
        <v>564</v>
      </c>
      <c r="NF50">
        <v>439</v>
      </c>
      <c r="NG50">
        <v>449</v>
      </c>
      <c r="NH50">
        <v>482</v>
      </c>
      <c r="NI50">
        <v>568</v>
      </c>
      <c r="NJ50">
        <v>594</v>
      </c>
      <c r="NK50">
        <v>508</v>
      </c>
      <c r="NL50">
        <v>455</v>
      </c>
      <c r="NM50">
        <v>445</v>
      </c>
      <c r="NN50">
        <v>369</v>
      </c>
      <c r="NO50">
        <v>243</v>
      </c>
      <c r="NP50">
        <v>357</v>
      </c>
      <c r="NQ50">
        <v>449</v>
      </c>
      <c r="NR50">
        <v>424</v>
      </c>
      <c r="NS50">
        <v>415</v>
      </c>
      <c r="NT50">
        <v>362</v>
      </c>
      <c r="NU50">
        <v>400</v>
      </c>
      <c r="NV50">
        <v>491</v>
      </c>
      <c r="NW50">
        <v>395</v>
      </c>
      <c r="NX50">
        <v>313</v>
      </c>
      <c r="NY50">
        <v>284</v>
      </c>
      <c r="NZ50">
        <v>287</v>
      </c>
      <c r="OA50">
        <v>200</v>
      </c>
      <c r="OB50">
        <v>229</v>
      </c>
      <c r="OC50">
        <v>209</v>
      </c>
      <c r="OD50">
        <v>216</v>
      </c>
      <c r="OE50">
        <v>164</v>
      </c>
      <c r="OF50">
        <v>192</v>
      </c>
      <c r="OG50">
        <v>132</v>
      </c>
      <c r="OH50">
        <v>149</v>
      </c>
      <c r="OI50">
        <v>150</v>
      </c>
      <c r="OJ50">
        <v>100</v>
      </c>
      <c r="OK50">
        <v>44</v>
      </c>
      <c r="OL50">
        <v>0</v>
      </c>
      <c r="OM50">
        <v>0</v>
      </c>
    </row>
    <row r="51" spans="1:403" x14ac:dyDescent="0.3">
      <c r="A51">
        <v>147</v>
      </c>
      <c r="B51">
        <v>0</v>
      </c>
      <c r="C51">
        <v>0</v>
      </c>
      <c r="D51">
        <v>0</v>
      </c>
      <c r="E51">
        <v>0</v>
      </c>
      <c r="F51">
        <v>37</v>
      </c>
      <c r="G51">
        <v>58</v>
      </c>
      <c r="H51">
        <v>28</v>
      </c>
      <c r="I51">
        <v>72</v>
      </c>
      <c r="J51">
        <v>42</v>
      </c>
      <c r="K51">
        <v>11</v>
      </c>
      <c r="L51">
        <v>91</v>
      </c>
      <c r="M51">
        <v>136</v>
      </c>
      <c r="N51">
        <v>212</v>
      </c>
      <c r="O51">
        <v>509</v>
      </c>
      <c r="P51">
        <v>670</v>
      </c>
      <c r="Q51">
        <v>765</v>
      </c>
      <c r="R51">
        <v>1276</v>
      </c>
      <c r="S51">
        <v>1142</v>
      </c>
      <c r="T51">
        <v>784</v>
      </c>
      <c r="U51">
        <v>678</v>
      </c>
      <c r="V51">
        <v>587</v>
      </c>
      <c r="W51">
        <v>461</v>
      </c>
      <c r="X51">
        <v>702</v>
      </c>
      <c r="Y51">
        <v>707</v>
      </c>
      <c r="Z51">
        <v>730</v>
      </c>
      <c r="AA51">
        <v>1284</v>
      </c>
      <c r="AB51">
        <v>1746</v>
      </c>
      <c r="AC51">
        <v>1737</v>
      </c>
      <c r="AD51">
        <v>1907</v>
      </c>
      <c r="AE51">
        <v>1995</v>
      </c>
      <c r="AF51">
        <v>2067</v>
      </c>
      <c r="AG51">
        <v>2200</v>
      </c>
      <c r="AH51">
        <v>2095</v>
      </c>
      <c r="AI51">
        <v>2164</v>
      </c>
      <c r="AJ51">
        <v>2915</v>
      </c>
      <c r="AK51">
        <v>2970</v>
      </c>
      <c r="AL51">
        <v>3050</v>
      </c>
      <c r="AM51">
        <v>3519</v>
      </c>
      <c r="AN51">
        <v>3619</v>
      </c>
      <c r="AO51">
        <v>3796</v>
      </c>
      <c r="AP51">
        <v>4537</v>
      </c>
      <c r="AQ51">
        <v>4904</v>
      </c>
      <c r="AR51">
        <v>4853</v>
      </c>
      <c r="AS51">
        <v>5222</v>
      </c>
      <c r="AT51">
        <v>5328</v>
      </c>
      <c r="AU51">
        <v>5026</v>
      </c>
      <c r="AV51">
        <v>4946</v>
      </c>
      <c r="AW51">
        <v>4779</v>
      </c>
      <c r="AX51">
        <v>4709</v>
      </c>
      <c r="AY51">
        <v>4610</v>
      </c>
      <c r="AZ51">
        <v>4585</v>
      </c>
      <c r="BA51">
        <v>5008</v>
      </c>
      <c r="BB51">
        <v>5526</v>
      </c>
      <c r="BC51">
        <v>4903</v>
      </c>
      <c r="BD51">
        <v>5197</v>
      </c>
      <c r="BE51">
        <v>5844</v>
      </c>
      <c r="BF51">
        <v>5809</v>
      </c>
      <c r="BG51">
        <v>5791</v>
      </c>
      <c r="BH51">
        <v>5320</v>
      </c>
      <c r="BI51">
        <v>5493</v>
      </c>
      <c r="BJ51">
        <v>5266</v>
      </c>
      <c r="BK51">
        <v>5629</v>
      </c>
      <c r="BL51">
        <v>6029</v>
      </c>
      <c r="BM51">
        <v>5805</v>
      </c>
      <c r="BN51">
        <v>5628</v>
      </c>
      <c r="BO51">
        <v>5336</v>
      </c>
      <c r="BP51">
        <v>5249</v>
      </c>
      <c r="BQ51">
        <v>5490</v>
      </c>
      <c r="BR51">
        <v>5473</v>
      </c>
      <c r="BS51">
        <v>5107</v>
      </c>
      <c r="BT51">
        <v>4901</v>
      </c>
      <c r="BU51">
        <v>4617</v>
      </c>
      <c r="BV51">
        <v>4891</v>
      </c>
      <c r="BW51">
        <v>4923</v>
      </c>
      <c r="BX51">
        <v>5572</v>
      </c>
      <c r="BY51">
        <v>5218</v>
      </c>
      <c r="BZ51">
        <v>5372</v>
      </c>
      <c r="CA51">
        <v>5353</v>
      </c>
      <c r="CB51">
        <v>5095</v>
      </c>
      <c r="CC51">
        <v>5742</v>
      </c>
      <c r="CD51">
        <v>6177</v>
      </c>
      <c r="CE51">
        <v>5691</v>
      </c>
      <c r="CF51">
        <v>5706</v>
      </c>
      <c r="CG51">
        <v>5321</v>
      </c>
      <c r="CH51">
        <v>5005</v>
      </c>
      <c r="CI51">
        <v>5034</v>
      </c>
      <c r="CJ51">
        <v>4947</v>
      </c>
      <c r="CK51">
        <v>4776</v>
      </c>
      <c r="CL51">
        <v>4444</v>
      </c>
      <c r="CM51">
        <v>4294</v>
      </c>
      <c r="CN51">
        <v>4179</v>
      </c>
      <c r="CO51">
        <v>4456</v>
      </c>
      <c r="CP51">
        <v>4552</v>
      </c>
      <c r="CQ51">
        <v>5090</v>
      </c>
      <c r="CR51">
        <v>5756</v>
      </c>
      <c r="CS51">
        <v>6380</v>
      </c>
      <c r="CT51">
        <v>6265</v>
      </c>
      <c r="CU51">
        <v>6782</v>
      </c>
      <c r="CV51">
        <v>6285</v>
      </c>
      <c r="CW51">
        <v>6357</v>
      </c>
      <c r="CX51">
        <v>6757</v>
      </c>
      <c r="CY51">
        <v>6605</v>
      </c>
      <c r="CZ51">
        <v>6774</v>
      </c>
      <c r="DA51">
        <v>6739</v>
      </c>
      <c r="DB51">
        <v>6644</v>
      </c>
      <c r="DC51">
        <v>7250</v>
      </c>
      <c r="DD51">
        <v>7001</v>
      </c>
      <c r="DE51">
        <v>7413</v>
      </c>
      <c r="DF51">
        <v>7211</v>
      </c>
      <c r="DG51">
        <v>7752</v>
      </c>
      <c r="DH51">
        <v>8843</v>
      </c>
      <c r="DI51">
        <v>8290</v>
      </c>
      <c r="DJ51">
        <v>8587</v>
      </c>
      <c r="DK51">
        <v>8338</v>
      </c>
      <c r="DL51">
        <v>8203</v>
      </c>
      <c r="DM51">
        <v>7492</v>
      </c>
      <c r="DN51">
        <v>8180</v>
      </c>
      <c r="DO51">
        <v>8148</v>
      </c>
      <c r="DP51">
        <v>8208</v>
      </c>
      <c r="DQ51">
        <v>8386</v>
      </c>
      <c r="DR51">
        <v>8345</v>
      </c>
      <c r="DS51">
        <v>8297</v>
      </c>
      <c r="DT51">
        <v>7944</v>
      </c>
      <c r="DU51">
        <v>7000</v>
      </c>
      <c r="DV51">
        <v>5982</v>
      </c>
      <c r="DW51">
        <v>6651</v>
      </c>
      <c r="DX51">
        <v>6289</v>
      </c>
      <c r="DY51">
        <v>6744</v>
      </c>
      <c r="DZ51">
        <v>7060</v>
      </c>
      <c r="EA51">
        <v>6680</v>
      </c>
      <c r="EB51">
        <v>5993</v>
      </c>
      <c r="EC51">
        <v>6195</v>
      </c>
      <c r="ED51">
        <v>6769</v>
      </c>
      <c r="EE51">
        <v>6423</v>
      </c>
      <c r="EF51">
        <v>7090</v>
      </c>
      <c r="EG51">
        <v>6742</v>
      </c>
      <c r="EH51">
        <v>5755</v>
      </c>
      <c r="EI51">
        <v>6043</v>
      </c>
      <c r="EJ51">
        <v>5456</v>
      </c>
      <c r="EK51">
        <v>5203</v>
      </c>
      <c r="EL51">
        <v>5345</v>
      </c>
      <c r="EM51">
        <v>5241</v>
      </c>
      <c r="EN51">
        <v>5953</v>
      </c>
      <c r="EO51">
        <v>6409</v>
      </c>
      <c r="EP51">
        <v>7430</v>
      </c>
      <c r="EQ51">
        <v>8160</v>
      </c>
      <c r="ER51">
        <v>8822</v>
      </c>
      <c r="ES51">
        <v>9096</v>
      </c>
      <c r="ET51">
        <v>8859</v>
      </c>
      <c r="EU51">
        <v>8992</v>
      </c>
      <c r="EV51">
        <v>9723</v>
      </c>
      <c r="EW51">
        <v>9544</v>
      </c>
      <c r="EX51">
        <v>8575</v>
      </c>
      <c r="EY51">
        <v>8112</v>
      </c>
      <c r="EZ51">
        <v>8084</v>
      </c>
      <c r="FA51">
        <v>8121</v>
      </c>
      <c r="FB51">
        <v>8860</v>
      </c>
      <c r="FC51">
        <v>8796</v>
      </c>
      <c r="FD51">
        <v>8603</v>
      </c>
      <c r="FE51">
        <v>9759</v>
      </c>
      <c r="FF51">
        <v>11052</v>
      </c>
      <c r="FG51">
        <v>11652</v>
      </c>
      <c r="FH51">
        <v>11951</v>
      </c>
      <c r="FI51">
        <v>13451</v>
      </c>
      <c r="FJ51">
        <v>14457</v>
      </c>
      <c r="FK51">
        <v>14765</v>
      </c>
      <c r="FL51">
        <v>14790</v>
      </c>
      <c r="FM51">
        <v>15129</v>
      </c>
      <c r="FN51">
        <v>16101</v>
      </c>
      <c r="FO51">
        <v>15321</v>
      </c>
      <c r="FP51">
        <v>15388</v>
      </c>
      <c r="FQ51">
        <v>15382</v>
      </c>
      <c r="FR51">
        <v>15088</v>
      </c>
      <c r="FS51">
        <v>17248</v>
      </c>
      <c r="FT51">
        <v>16368</v>
      </c>
      <c r="FU51">
        <v>17211</v>
      </c>
      <c r="FV51">
        <v>18772</v>
      </c>
      <c r="FW51">
        <v>18316</v>
      </c>
      <c r="FX51">
        <v>17966</v>
      </c>
      <c r="FY51">
        <v>18444</v>
      </c>
      <c r="FZ51">
        <v>18485</v>
      </c>
      <c r="GA51">
        <v>15782</v>
      </c>
      <c r="GB51">
        <v>15878</v>
      </c>
      <c r="GC51">
        <v>16107</v>
      </c>
      <c r="GD51">
        <v>14630</v>
      </c>
      <c r="GE51">
        <v>15627</v>
      </c>
      <c r="GF51">
        <v>15547</v>
      </c>
      <c r="GG51">
        <v>16807</v>
      </c>
      <c r="GH51" s="2">
        <v>16168</v>
      </c>
      <c r="GI51">
        <v>14649</v>
      </c>
      <c r="GJ51" s="1">
        <v>13755</v>
      </c>
      <c r="GK51">
        <v>12494</v>
      </c>
      <c r="GL51">
        <v>13727</v>
      </c>
      <c r="GM51">
        <v>12380</v>
      </c>
      <c r="GN51">
        <v>12257</v>
      </c>
      <c r="GO51">
        <v>13200</v>
      </c>
      <c r="GP51">
        <v>12570</v>
      </c>
      <c r="GQ51">
        <v>12990</v>
      </c>
      <c r="GR51">
        <v>12483</v>
      </c>
      <c r="GS51">
        <v>12543</v>
      </c>
      <c r="GT51">
        <v>12103</v>
      </c>
      <c r="GU51">
        <v>12418</v>
      </c>
      <c r="GV51">
        <v>12342</v>
      </c>
      <c r="GW51">
        <v>12275</v>
      </c>
      <c r="GX51">
        <v>13122</v>
      </c>
      <c r="GY51">
        <v>12765</v>
      </c>
      <c r="GZ51">
        <v>12477</v>
      </c>
      <c r="HA51">
        <v>11922</v>
      </c>
      <c r="HB51">
        <v>11316</v>
      </c>
      <c r="HC51">
        <v>10894</v>
      </c>
      <c r="HD51">
        <v>10635</v>
      </c>
      <c r="HE51">
        <v>11554</v>
      </c>
      <c r="HF51">
        <v>9923</v>
      </c>
      <c r="HG51">
        <v>9639</v>
      </c>
      <c r="HH51">
        <v>9423</v>
      </c>
      <c r="HI51">
        <v>9287</v>
      </c>
      <c r="HJ51">
        <v>10405</v>
      </c>
      <c r="HK51">
        <v>9353</v>
      </c>
      <c r="HL51">
        <v>9261</v>
      </c>
      <c r="HM51">
        <v>8959</v>
      </c>
      <c r="HN51">
        <v>8569</v>
      </c>
      <c r="HO51">
        <v>9072</v>
      </c>
      <c r="HP51">
        <v>8095</v>
      </c>
      <c r="HQ51">
        <v>7972</v>
      </c>
      <c r="HR51">
        <v>6782</v>
      </c>
      <c r="HS51">
        <v>6306</v>
      </c>
      <c r="HT51">
        <v>5781</v>
      </c>
      <c r="HU51">
        <v>4965</v>
      </c>
      <c r="HV51">
        <v>4985</v>
      </c>
      <c r="HW51">
        <v>5102</v>
      </c>
      <c r="HX51">
        <v>5247</v>
      </c>
      <c r="HY51">
        <v>6675</v>
      </c>
      <c r="HZ51">
        <v>7539</v>
      </c>
      <c r="IA51">
        <v>6934</v>
      </c>
      <c r="IB51">
        <v>6880</v>
      </c>
      <c r="IC51">
        <v>6613</v>
      </c>
      <c r="ID51">
        <v>5346</v>
      </c>
      <c r="IE51">
        <v>4650</v>
      </c>
      <c r="IF51">
        <v>4688</v>
      </c>
      <c r="IG51">
        <v>3892</v>
      </c>
      <c r="IH51">
        <v>3808</v>
      </c>
      <c r="II51">
        <v>3985</v>
      </c>
      <c r="IJ51">
        <v>3828</v>
      </c>
      <c r="IK51">
        <v>3933</v>
      </c>
      <c r="IL51">
        <v>4616</v>
      </c>
      <c r="IM51">
        <v>5843</v>
      </c>
      <c r="IN51">
        <v>5207</v>
      </c>
      <c r="IO51">
        <v>5686</v>
      </c>
      <c r="IP51">
        <v>6213</v>
      </c>
      <c r="IQ51">
        <v>5771</v>
      </c>
      <c r="IR51">
        <v>5925</v>
      </c>
      <c r="IS51">
        <v>5525</v>
      </c>
      <c r="IT51">
        <v>5142</v>
      </c>
      <c r="IU51">
        <v>4391</v>
      </c>
      <c r="IV51">
        <v>3533</v>
      </c>
      <c r="IW51">
        <v>3001</v>
      </c>
      <c r="IX51">
        <v>3091</v>
      </c>
      <c r="IY51">
        <v>2507</v>
      </c>
      <c r="IZ51">
        <v>2362</v>
      </c>
      <c r="JA51">
        <v>2016</v>
      </c>
      <c r="JB51">
        <v>1625</v>
      </c>
      <c r="JC51">
        <v>1838</v>
      </c>
      <c r="JD51">
        <v>1600</v>
      </c>
      <c r="JE51">
        <v>1273</v>
      </c>
      <c r="JF51">
        <v>1188</v>
      </c>
      <c r="JG51">
        <v>1105</v>
      </c>
      <c r="JH51">
        <v>1352</v>
      </c>
      <c r="JI51">
        <v>1456</v>
      </c>
      <c r="JJ51">
        <v>1344</v>
      </c>
      <c r="JK51">
        <v>1619</v>
      </c>
      <c r="JL51">
        <v>1854</v>
      </c>
      <c r="JM51">
        <v>1995</v>
      </c>
      <c r="JN51">
        <v>2032</v>
      </c>
      <c r="JO51">
        <v>2030</v>
      </c>
      <c r="JP51">
        <v>1879</v>
      </c>
      <c r="JQ51">
        <v>2047</v>
      </c>
      <c r="JR51">
        <v>2052</v>
      </c>
      <c r="JS51">
        <v>1984</v>
      </c>
      <c r="JT51">
        <v>2141</v>
      </c>
      <c r="JU51">
        <v>2122</v>
      </c>
      <c r="JV51">
        <v>1751</v>
      </c>
      <c r="JW51">
        <v>1932</v>
      </c>
      <c r="JX51">
        <v>1922</v>
      </c>
      <c r="JY51">
        <v>1895</v>
      </c>
      <c r="JZ51">
        <v>2444</v>
      </c>
      <c r="KA51">
        <v>2441</v>
      </c>
      <c r="KB51">
        <v>2797</v>
      </c>
      <c r="KC51">
        <v>2794</v>
      </c>
      <c r="KD51">
        <v>2817</v>
      </c>
      <c r="KE51">
        <v>2595</v>
      </c>
      <c r="KF51">
        <v>2581</v>
      </c>
      <c r="KG51">
        <v>2625</v>
      </c>
      <c r="KH51">
        <v>2664</v>
      </c>
      <c r="KI51">
        <v>2551</v>
      </c>
      <c r="KJ51">
        <v>2785</v>
      </c>
      <c r="KK51">
        <v>2412</v>
      </c>
      <c r="KL51">
        <v>1952</v>
      </c>
      <c r="KM51">
        <v>1966</v>
      </c>
      <c r="KN51">
        <v>1974</v>
      </c>
      <c r="KO51">
        <v>1592</v>
      </c>
      <c r="KP51">
        <v>1542</v>
      </c>
      <c r="KQ51">
        <v>1351</v>
      </c>
      <c r="KR51">
        <v>1303</v>
      </c>
      <c r="KS51">
        <v>1105</v>
      </c>
      <c r="KT51">
        <v>1080</v>
      </c>
      <c r="KU51">
        <v>1035</v>
      </c>
      <c r="KV51">
        <v>746</v>
      </c>
      <c r="KW51">
        <v>898</v>
      </c>
      <c r="KX51">
        <v>1028</v>
      </c>
      <c r="KY51">
        <v>913</v>
      </c>
      <c r="KZ51">
        <v>1156</v>
      </c>
      <c r="LA51">
        <v>1195</v>
      </c>
      <c r="LB51">
        <v>1097</v>
      </c>
      <c r="LC51">
        <v>917</v>
      </c>
      <c r="LD51">
        <v>1044</v>
      </c>
      <c r="LE51">
        <v>990</v>
      </c>
      <c r="LF51">
        <v>979</v>
      </c>
      <c r="LG51">
        <v>1109</v>
      </c>
      <c r="LH51">
        <v>946</v>
      </c>
      <c r="LI51">
        <v>741</v>
      </c>
      <c r="LJ51">
        <v>753</v>
      </c>
      <c r="LK51">
        <v>656</v>
      </c>
      <c r="LL51">
        <v>558</v>
      </c>
      <c r="LM51">
        <v>678</v>
      </c>
      <c r="LN51">
        <v>615</v>
      </c>
      <c r="LO51">
        <v>596</v>
      </c>
      <c r="LP51">
        <v>723</v>
      </c>
      <c r="LQ51">
        <v>634</v>
      </c>
      <c r="LR51">
        <v>666</v>
      </c>
      <c r="LS51">
        <v>773</v>
      </c>
      <c r="LT51">
        <v>963</v>
      </c>
      <c r="LU51">
        <v>880</v>
      </c>
      <c r="LV51">
        <v>806</v>
      </c>
      <c r="LW51">
        <v>918</v>
      </c>
      <c r="LX51">
        <v>945</v>
      </c>
      <c r="LY51">
        <v>757</v>
      </c>
      <c r="LZ51">
        <v>918</v>
      </c>
      <c r="MA51">
        <v>844</v>
      </c>
      <c r="MB51">
        <v>683</v>
      </c>
      <c r="MC51">
        <v>732</v>
      </c>
      <c r="MD51">
        <v>678</v>
      </c>
      <c r="ME51">
        <v>678</v>
      </c>
      <c r="MF51">
        <v>555</v>
      </c>
      <c r="MG51">
        <v>599</v>
      </c>
      <c r="MH51">
        <v>430</v>
      </c>
      <c r="MI51">
        <v>342</v>
      </c>
      <c r="MJ51">
        <v>307</v>
      </c>
      <c r="MK51">
        <v>255</v>
      </c>
      <c r="ML51">
        <v>188</v>
      </c>
      <c r="MM51">
        <v>188</v>
      </c>
      <c r="MN51">
        <v>158</v>
      </c>
      <c r="MO51">
        <v>133</v>
      </c>
      <c r="MP51">
        <v>289</v>
      </c>
      <c r="MQ51">
        <v>235</v>
      </c>
      <c r="MR51">
        <v>303</v>
      </c>
      <c r="MS51">
        <v>447</v>
      </c>
      <c r="MT51">
        <v>395</v>
      </c>
      <c r="MU51">
        <v>402</v>
      </c>
      <c r="MV51">
        <v>358</v>
      </c>
      <c r="MW51">
        <v>378</v>
      </c>
      <c r="MX51">
        <v>284</v>
      </c>
      <c r="MY51">
        <v>371</v>
      </c>
      <c r="MZ51">
        <v>370</v>
      </c>
      <c r="NA51">
        <v>346</v>
      </c>
      <c r="NB51">
        <v>477</v>
      </c>
      <c r="NC51">
        <v>414</v>
      </c>
      <c r="ND51">
        <v>449</v>
      </c>
      <c r="NE51">
        <v>469</v>
      </c>
      <c r="NF51">
        <v>505</v>
      </c>
      <c r="NG51">
        <v>546</v>
      </c>
      <c r="NH51">
        <v>445</v>
      </c>
      <c r="NI51">
        <v>598</v>
      </c>
      <c r="NJ51">
        <v>569</v>
      </c>
      <c r="NK51">
        <v>491</v>
      </c>
      <c r="NL51">
        <v>548</v>
      </c>
      <c r="NM51">
        <v>410</v>
      </c>
      <c r="NN51">
        <v>458</v>
      </c>
      <c r="NO51">
        <v>370</v>
      </c>
      <c r="NP51">
        <v>408</v>
      </c>
      <c r="NQ51">
        <v>460</v>
      </c>
      <c r="NR51">
        <v>405</v>
      </c>
      <c r="NS51">
        <v>420</v>
      </c>
      <c r="NT51">
        <v>318</v>
      </c>
      <c r="NU51">
        <v>492</v>
      </c>
      <c r="NV51">
        <v>416</v>
      </c>
      <c r="NW51">
        <v>381</v>
      </c>
      <c r="NX51">
        <v>332</v>
      </c>
      <c r="NY51">
        <v>227</v>
      </c>
      <c r="NZ51">
        <v>273</v>
      </c>
      <c r="OA51">
        <v>226</v>
      </c>
      <c r="OB51">
        <v>231</v>
      </c>
      <c r="OC51">
        <v>181</v>
      </c>
      <c r="OD51">
        <v>199</v>
      </c>
      <c r="OE51">
        <v>215</v>
      </c>
      <c r="OF51">
        <v>157</v>
      </c>
      <c r="OG51">
        <v>150</v>
      </c>
      <c r="OH51">
        <v>120</v>
      </c>
      <c r="OI51">
        <v>129</v>
      </c>
      <c r="OJ51">
        <v>123</v>
      </c>
      <c r="OK51">
        <v>0</v>
      </c>
      <c r="OL51">
        <v>0</v>
      </c>
      <c r="OM51">
        <v>0</v>
      </c>
    </row>
    <row r="52" spans="1:403" x14ac:dyDescent="0.3">
      <c r="A52">
        <v>150</v>
      </c>
      <c r="B52">
        <v>0</v>
      </c>
      <c r="C52">
        <v>0</v>
      </c>
      <c r="D52">
        <v>0</v>
      </c>
      <c r="E52">
        <v>0</v>
      </c>
      <c r="F52">
        <v>12</v>
      </c>
      <c r="G52">
        <v>41</v>
      </c>
      <c r="H52">
        <v>42</v>
      </c>
      <c r="I52">
        <v>56</v>
      </c>
      <c r="J52">
        <v>60</v>
      </c>
      <c r="K52">
        <v>26</v>
      </c>
      <c r="L52">
        <v>55</v>
      </c>
      <c r="M52">
        <v>114</v>
      </c>
      <c r="N52">
        <v>163</v>
      </c>
      <c r="O52">
        <v>410</v>
      </c>
      <c r="P52">
        <v>584</v>
      </c>
      <c r="Q52">
        <v>823</v>
      </c>
      <c r="R52">
        <v>1074</v>
      </c>
      <c r="S52">
        <v>1194</v>
      </c>
      <c r="T52">
        <v>1052</v>
      </c>
      <c r="U52">
        <v>795</v>
      </c>
      <c r="V52">
        <v>672</v>
      </c>
      <c r="W52">
        <v>575</v>
      </c>
      <c r="X52">
        <v>616</v>
      </c>
      <c r="Y52">
        <v>708</v>
      </c>
      <c r="Z52">
        <v>925</v>
      </c>
      <c r="AA52">
        <v>1212</v>
      </c>
      <c r="AB52">
        <v>1620</v>
      </c>
      <c r="AC52">
        <v>1934</v>
      </c>
      <c r="AD52">
        <v>2289</v>
      </c>
      <c r="AE52">
        <v>2404</v>
      </c>
      <c r="AF52">
        <v>2431</v>
      </c>
      <c r="AG52">
        <v>2347</v>
      </c>
      <c r="AH52">
        <v>2241</v>
      </c>
      <c r="AI52">
        <v>2649</v>
      </c>
      <c r="AJ52">
        <v>3217</v>
      </c>
      <c r="AK52">
        <v>3196</v>
      </c>
      <c r="AL52">
        <v>3534</v>
      </c>
      <c r="AM52">
        <v>3618</v>
      </c>
      <c r="AN52">
        <v>3728</v>
      </c>
      <c r="AO52">
        <v>4266</v>
      </c>
      <c r="AP52">
        <v>4651</v>
      </c>
      <c r="AQ52">
        <v>4932</v>
      </c>
      <c r="AR52">
        <v>5382</v>
      </c>
      <c r="AS52">
        <v>5657</v>
      </c>
      <c r="AT52">
        <v>5277</v>
      </c>
      <c r="AU52">
        <v>5366</v>
      </c>
      <c r="AV52">
        <v>5420</v>
      </c>
      <c r="AW52">
        <v>5003</v>
      </c>
      <c r="AX52">
        <v>5208</v>
      </c>
      <c r="AY52">
        <v>5138</v>
      </c>
      <c r="AZ52">
        <v>5176</v>
      </c>
      <c r="BA52">
        <v>5604</v>
      </c>
      <c r="BB52">
        <v>5688</v>
      </c>
      <c r="BC52">
        <v>5891</v>
      </c>
      <c r="BD52">
        <v>5894</v>
      </c>
      <c r="BE52">
        <v>5985</v>
      </c>
      <c r="BF52">
        <v>5943</v>
      </c>
      <c r="BG52">
        <v>6004</v>
      </c>
      <c r="BH52">
        <v>5914</v>
      </c>
      <c r="BI52">
        <v>6017</v>
      </c>
      <c r="BJ52">
        <v>5963</v>
      </c>
      <c r="BK52">
        <v>5764</v>
      </c>
      <c r="BL52">
        <v>5719</v>
      </c>
      <c r="BM52">
        <v>5563</v>
      </c>
      <c r="BN52">
        <v>5625</v>
      </c>
      <c r="BO52">
        <v>5433</v>
      </c>
      <c r="BP52">
        <v>4814</v>
      </c>
      <c r="BQ52">
        <v>5224</v>
      </c>
      <c r="BR52">
        <v>5247</v>
      </c>
      <c r="BS52">
        <v>5098</v>
      </c>
      <c r="BT52">
        <v>5044</v>
      </c>
      <c r="BU52">
        <v>5314</v>
      </c>
      <c r="BV52">
        <v>4936</v>
      </c>
      <c r="BW52">
        <v>4699</v>
      </c>
      <c r="BX52">
        <v>4962</v>
      </c>
      <c r="BY52">
        <v>5375</v>
      </c>
      <c r="BZ52">
        <v>5438</v>
      </c>
      <c r="CA52">
        <v>4986</v>
      </c>
      <c r="CB52">
        <v>4959</v>
      </c>
      <c r="CC52">
        <v>4824</v>
      </c>
      <c r="CD52">
        <v>4621</v>
      </c>
      <c r="CE52">
        <v>4782</v>
      </c>
      <c r="CF52">
        <v>4896</v>
      </c>
      <c r="CG52">
        <v>4409</v>
      </c>
      <c r="CH52">
        <v>4014</v>
      </c>
      <c r="CI52">
        <v>3391</v>
      </c>
      <c r="CJ52">
        <v>3277</v>
      </c>
      <c r="CK52">
        <v>3464</v>
      </c>
      <c r="CL52">
        <v>3999</v>
      </c>
      <c r="CM52">
        <v>4387</v>
      </c>
      <c r="CN52">
        <v>4767</v>
      </c>
      <c r="CO52">
        <v>5122</v>
      </c>
      <c r="CP52">
        <v>5181</v>
      </c>
      <c r="CQ52">
        <v>5384</v>
      </c>
      <c r="CR52">
        <v>5822</v>
      </c>
      <c r="CS52">
        <v>6656</v>
      </c>
      <c r="CT52">
        <v>7014</v>
      </c>
      <c r="CU52">
        <v>7282</v>
      </c>
      <c r="CV52">
        <v>7420</v>
      </c>
      <c r="CW52">
        <v>7116</v>
      </c>
      <c r="CX52">
        <v>6917</v>
      </c>
      <c r="CY52">
        <v>7142</v>
      </c>
      <c r="CZ52">
        <v>7294</v>
      </c>
      <c r="DA52">
        <v>7425</v>
      </c>
      <c r="DB52">
        <v>7579</v>
      </c>
      <c r="DC52">
        <v>7251</v>
      </c>
      <c r="DD52">
        <v>7440</v>
      </c>
      <c r="DE52">
        <v>7613</v>
      </c>
      <c r="DF52">
        <v>7566</v>
      </c>
      <c r="DG52">
        <v>7181</v>
      </c>
      <c r="DH52">
        <v>6955</v>
      </c>
      <c r="DI52">
        <v>7011</v>
      </c>
      <c r="DJ52">
        <v>7211</v>
      </c>
      <c r="DK52">
        <v>7513</v>
      </c>
      <c r="DL52">
        <v>7171</v>
      </c>
      <c r="DM52">
        <v>7637</v>
      </c>
      <c r="DN52">
        <v>7608</v>
      </c>
      <c r="DO52">
        <v>7271</v>
      </c>
      <c r="DP52">
        <v>7578</v>
      </c>
      <c r="DQ52">
        <v>8241</v>
      </c>
      <c r="DR52">
        <v>7699</v>
      </c>
      <c r="DS52">
        <v>7577</v>
      </c>
      <c r="DT52">
        <v>8681</v>
      </c>
      <c r="DU52">
        <v>8701</v>
      </c>
      <c r="DV52">
        <v>8182</v>
      </c>
      <c r="DW52">
        <v>7100</v>
      </c>
      <c r="DX52">
        <v>6632</v>
      </c>
      <c r="DY52">
        <v>6402</v>
      </c>
      <c r="DZ52">
        <v>6120</v>
      </c>
      <c r="EA52">
        <v>6624</v>
      </c>
      <c r="EB52">
        <v>7212</v>
      </c>
      <c r="EC52">
        <v>6398</v>
      </c>
      <c r="ED52">
        <v>6057</v>
      </c>
      <c r="EE52">
        <v>5902</v>
      </c>
      <c r="EF52">
        <v>5699</v>
      </c>
      <c r="EG52">
        <v>5210</v>
      </c>
      <c r="EH52">
        <v>5429</v>
      </c>
      <c r="EI52">
        <v>5611</v>
      </c>
      <c r="EJ52">
        <v>5453</v>
      </c>
      <c r="EK52">
        <v>5754</v>
      </c>
      <c r="EL52">
        <v>6374</v>
      </c>
      <c r="EM52">
        <v>7208</v>
      </c>
      <c r="EN52">
        <v>8074</v>
      </c>
      <c r="EO52">
        <v>8477</v>
      </c>
      <c r="EP52">
        <v>8516</v>
      </c>
      <c r="EQ52">
        <v>7989</v>
      </c>
      <c r="ER52">
        <v>8413</v>
      </c>
      <c r="ES52">
        <v>8713</v>
      </c>
      <c r="ET52">
        <v>8937</v>
      </c>
      <c r="EU52">
        <v>9130</v>
      </c>
      <c r="EV52">
        <v>9512</v>
      </c>
      <c r="EW52">
        <v>9469</v>
      </c>
      <c r="EX52">
        <v>9355</v>
      </c>
      <c r="EY52">
        <v>9053</v>
      </c>
      <c r="EZ52">
        <v>8419</v>
      </c>
      <c r="FA52">
        <v>8333</v>
      </c>
      <c r="FB52">
        <v>8941</v>
      </c>
      <c r="FC52">
        <v>10060</v>
      </c>
      <c r="FD52">
        <v>9451</v>
      </c>
      <c r="FE52">
        <v>9845</v>
      </c>
      <c r="FF52">
        <v>10061</v>
      </c>
      <c r="FG52">
        <v>10219</v>
      </c>
      <c r="FH52">
        <v>11026</v>
      </c>
      <c r="FI52">
        <v>12849</v>
      </c>
      <c r="FJ52">
        <v>13351</v>
      </c>
      <c r="FK52">
        <v>14086</v>
      </c>
      <c r="FL52">
        <v>16690</v>
      </c>
      <c r="FM52">
        <v>17118</v>
      </c>
      <c r="FN52">
        <v>16282</v>
      </c>
      <c r="FO52">
        <v>15899</v>
      </c>
      <c r="FP52">
        <v>15690</v>
      </c>
      <c r="FQ52">
        <v>15891</v>
      </c>
      <c r="FR52">
        <v>15583</v>
      </c>
      <c r="FS52">
        <v>15866</v>
      </c>
      <c r="FT52">
        <v>16905</v>
      </c>
      <c r="FU52">
        <v>17202</v>
      </c>
      <c r="FV52">
        <v>17680</v>
      </c>
      <c r="FW52">
        <v>18061</v>
      </c>
      <c r="FX52">
        <v>18228</v>
      </c>
      <c r="FY52">
        <v>19095</v>
      </c>
      <c r="FZ52">
        <v>18409</v>
      </c>
      <c r="GA52">
        <v>16444</v>
      </c>
      <c r="GB52">
        <v>16317</v>
      </c>
      <c r="GC52">
        <v>15174</v>
      </c>
      <c r="GD52">
        <v>13701</v>
      </c>
      <c r="GE52">
        <v>13681</v>
      </c>
      <c r="GF52">
        <v>13127</v>
      </c>
      <c r="GG52">
        <v>12581</v>
      </c>
      <c r="GH52" s="2">
        <v>12039</v>
      </c>
      <c r="GI52">
        <v>12915</v>
      </c>
      <c r="GJ52" s="1">
        <v>12844</v>
      </c>
      <c r="GK52">
        <v>13079</v>
      </c>
      <c r="GL52">
        <v>13531</v>
      </c>
      <c r="GM52">
        <v>13720</v>
      </c>
      <c r="GN52">
        <v>13555</v>
      </c>
      <c r="GO52">
        <v>13106</v>
      </c>
      <c r="GP52">
        <v>12378</v>
      </c>
      <c r="GQ52">
        <v>12188</v>
      </c>
      <c r="GR52">
        <v>11886</v>
      </c>
      <c r="GS52">
        <v>11975</v>
      </c>
      <c r="GT52">
        <v>12610</v>
      </c>
      <c r="GU52">
        <v>13571</v>
      </c>
      <c r="GV52">
        <v>13523</v>
      </c>
      <c r="GW52">
        <v>13529</v>
      </c>
      <c r="GX52">
        <v>12620</v>
      </c>
      <c r="GY52">
        <v>12243</v>
      </c>
      <c r="GZ52">
        <v>13003</v>
      </c>
      <c r="HA52">
        <v>13229</v>
      </c>
      <c r="HB52">
        <v>12124</v>
      </c>
      <c r="HC52">
        <v>11318</v>
      </c>
      <c r="HD52">
        <v>11379</v>
      </c>
      <c r="HE52">
        <v>10731</v>
      </c>
      <c r="HF52">
        <v>9697</v>
      </c>
      <c r="HG52">
        <v>8722</v>
      </c>
      <c r="HH52">
        <v>8536</v>
      </c>
      <c r="HI52">
        <v>8263</v>
      </c>
      <c r="HJ52">
        <v>8271</v>
      </c>
      <c r="HK52">
        <v>8348</v>
      </c>
      <c r="HL52">
        <v>8725</v>
      </c>
      <c r="HM52">
        <v>9160</v>
      </c>
      <c r="HN52">
        <v>8394</v>
      </c>
      <c r="HO52">
        <v>7695</v>
      </c>
      <c r="HP52">
        <v>7354</v>
      </c>
      <c r="HQ52">
        <v>7844</v>
      </c>
      <c r="HR52">
        <v>8092</v>
      </c>
      <c r="HS52">
        <v>7151</v>
      </c>
      <c r="HT52">
        <v>6519</v>
      </c>
      <c r="HU52">
        <v>6258</v>
      </c>
      <c r="HV52">
        <v>6903</v>
      </c>
      <c r="HW52">
        <v>6782</v>
      </c>
      <c r="HX52">
        <v>6559</v>
      </c>
      <c r="HY52">
        <v>6213</v>
      </c>
      <c r="HZ52">
        <v>5375</v>
      </c>
      <c r="IA52">
        <v>4009</v>
      </c>
      <c r="IB52">
        <v>3393</v>
      </c>
      <c r="IC52">
        <v>3324</v>
      </c>
      <c r="ID52">
        <v>3477</v>
      </c>
      <c r="IE52">
        <v>4033</v>
      </c>
      <c r="IF52">
        <v>4924</v>
      </c>
      <c r="IG52">
        <v>5514</v>
      </c>
      <c r="IH52">
        <v>5590</v>
      </c>
      <c r="II52">
        <v>4831</v>
      </c>
      <c r="IJ52">
        <v>3868</v>
      </c>
      <c r="IK52">
        <v>3600</v>
      </c>
      <c r="IL52">
        <v>3201</v>
      </c>
      <c r="IM52">
        <v>3369</v>
      </c>
      <c r="IN52">
        <v>2853</v>
      </c>
      <c r="IO52">
        <v>2608</v>
      </c>
      <c r="IP52">
        <v>2822</v>
      </c>
      <c r="IQ52">
        <v>2771</v>
      </c>
      <c r="IR52">
        <v>3112</v>
      </c>
      <c r="IS52">
        <v>3666</v>
      </c>
      <c r="IT52">
        <v>4498</v>
      </c>
      <c r="IU52">
        <v>5176</v>
      </c>
      <c r="IV52">
        <v>4640</v>
      </c>
      <c r="IW52">
        <v>4383</v>
      </c>
      <c r="IX52">
        <v>4817</v>
      </c>
      <c r="IY52">
        <v>5047</v>
      </c>
      <c r="IZ52">
        <v>5374</v>
      </c>
      <c r="JA52">
        <v>5115</v>
      </c>
      <c r="JB52">
        <v>4513</v>
      </c>
      <c r="JC52">
        <v>4197</v>
      </c>
      <c r="JD52">
        <v>3511</v>
      </c>
      <c r="JE52">
        <v>2554</v>
      </c>
      <c r="JF52">
        <v>2220</v>
      </c>
      <c r="JG52">
        <v>2215</v>
      </c>
      <c r="JH52">
        <v>1999</v>
      </c>
      <c r="JI52">
        <v>1652</v>
      </c>
      <c r="JJ52">
        <v>1572</v>
      </c>
      <c r="JK52">
        <v>1478</v>
      </c>
      <c r="JL52">
        <v>1363</v>
      </c>
      <c r="JM52">
        <v>1281</v>
      </c>
      <c r="JN52">
        <v>1345</v>
      </c>
      <c r="JO52">
        <v>1310</v>
      </c>
      <c r="JP52">
        <v>1561</v>
      </c>
      <c r="JQ52">
        <v>1740</v>
      </c>
      <c r="JR52">
        <v>1863</v>
      </c>
      <c r="JS52">
        <v>1766</v>
      </c>
      <c r="JT52">
        <v>1986</v>
      </c>
      <c r="JU52">
        <v>2349</v>
      </c>
      <c r="JV52">
        <v>3015</v>
      </c>
      <c r="JW52">
        <v>3209</v>
      </c>
      <c r="JX52">
        <v>3310</v>
      </c>
      <c r="JY52">
        <v>3035</v>
      </c>
      <c r="JZ52">
        <v>2765</v>
      </c>
      <c r="KA52">
        <v>2584</v>
      </c>
      <c r="KB52">
        <v>2232</v>
      </c>
      <c r="KC52">
        <v>2337</v>
      </c>
      <c r="KD52">
        <v>2333</v>
      </c>
      <c r="KE52">
        <v>2521</v>
      </c>
      <c r="KF52">
        <v>2599</v>
      </c>
      <c r="KG52">
        <v>2592</v>
      </c>
      <c r="KH52">
        <v>2564</v>
      </c>
      <c r="KI52">
        <v>2769</v>
      </c>
      <c r="KJ52">
        <v>2706</v>
      </c>
      <c r="KK52">
        <v>2430</v>
      </c>
      <c r="KL52">
        <v>2301</v>
      </c>
      <c r="KM52">
        <v>2021</v>
      </c>
      <c r="KN52">
        <v>1764</v>
      </c>
      <c r="KO52">
        <v>1770</v>
      </c>
      <c r="KP52">
        <v>1816</v>
      </c>
      <c r="KQ52">
        <v>1856</v>
      </c>
      <c r="KR52">
        <v>1624</v>
      </c>
      <c r="KS52">
        <v>1493</v>
      </c>
      <c r="KT52">
        <v>1496</v>
      </c>
      <c r="KU52">
        <v>1377</v>
      </c>
      <c r="KV52">
        <v>1207</v>
      </c>
      <c r="KW52">
        <v>1112</v>
      </c>
      <c r="KX52">
        <v>1024</v>
      </c>
      <c r="KY52">
        <v>1098</v>
      </c>
      <c r="KZ52">
        <v>1069</v>
      </c>
      <c r="LA52">
        <v>1071</v>
      </c>
      <c r="LB52">
        <v>1212</v>
      </c>
      <c r="LC52">
        <v>1066</v>
      </c>
      <c r="LD52">
        <v>1072</v>
      </c>
      <c r="LE52">
        <v>1228</v>
      </c>
      <c r="LF52">
        <v>1133</v>
      </c>
      <c r="LG52">
        <v>1198</v>
      </c>
      <c r="LH52">
        <v>1088</v>
      </c>
      <c r="LI52">
        <v>932</v>
      </c>
      <c r="LJ52">
        <v>844</v>
      </c>
      <c r="LK52">
        <v>811</v>
      </c>
      <c r="LL52">
        <v>796</v>
      </c>
      <c r="LM52">
        <v>783</v>
      </c>
      <c r="LN52">
        <v>632</v>
      </c>
      <c r="LO52">
        <v>713</v>
      </c>
      <c r="LP52">
        <v>736</v>
      </c>
      <c r="LQ52">
        <v>698</v>
      </c>
      <c r="LR52">
        <v>833</v>
      </c>
      <c r="LS52">
        <v>888</v>
      </c>
      <c r="LT52">
        <v>882</v>
      </c>
      <c r="LU52">
        <v>966</v>
      </c>
      <c r="LV52">
        <v>991</v>
      </c>
      <c r="LW52">
        <v>1105</v>
      </c>
      <c r="LX52">
        <v>988</v>
      </c>
      <c r="LY52">
        <v>942</v>
      </c>
      <c r="LZ52">
        <v>780</v>
      </c>
      <c r="MA52">
        <v>706</v>
      </c>
      <c r="MB52">
        <v>634</v>
      </c>
      <c r="MC52">
        <v>659</v>
      </c>
      <c r="MD52">
        <v>519</v>
      </c>
      <c r="ME52">
        <v>488</v>
      </c>
      <c r="MF52">
        <v>356</v>
      </c>
      <c r="MG52">
        <v>258</v>
      </c>
      <c r="MH52">
        <v>252</v>
      </c>
      <c r="MI52">
        <v>289</v>
      </c>
      <c r="MJ52">
        <v>289</v>
      </c>
      <c r="MK52">
        <v>364</v>
      </c>
      <c r="ML52">
        <v>269</v>
      </c>
      <c r="MM52">
        <v>186</v>
      </c>
      <c r="MN52">
        <v>182</v>
      </c>
      <c r="MO52">
        <v>126</v>
      </c>
      <c r="MP52">
        <v>213</v>
      </c>
      <c r="MQ52">
        <v>300</v>
      </c>
      <c r="MR52">
        <v>263</v>
      </c>
      <c r="MS52">
        <v>309</v>
      </c>
      <c r="MT52">
        <v>345</v>
      </c>
      <c r="MU52">
        <v>394</v>
      </c>
      <c r="MV52">
        <v>458</v>
      </c>
      <c r="MW52">
        <v>394</v>
      </c>
      <c r="MX52">
        <v>362</v>
      </c>
      <c r="MY52">
        <v>301</v>
      </c>
      <c r="MZ52">
        <v>369</v>
      </c>
      <c r="NA52">
        <v>351</v>
      </c>
      <c r="NB52">
        <v>387</v>
      </c>
      <c r="NC52">
        <v>533</v>
      </c>
      <c r="ND52">
        <v>437</v>
      </c>
      <c r="NE52">
        <v>456</v>
      </c>
      <c r="NF52">
        <v>425</v>
      </c>
      <c r="NG52">
        <v>524</v>
      </c>
      <c r="NH52">
        <v>562</v>
      </c>
      <c r="NI52">
        <v>568</v>
      </c>
      <c r="NJ52">
        <v>563</v>
      </c>
      <c r="NK52">
        <v>533</v>
      </c>
      <c r="NL52">
        <v>483</v>
      </c>
      <c r="NM52">
        <v>452</v>
      </c>
      <c r="NN52">
        <v>501</v>
      </c>
      <c r="NO52">
        <v>551</v>
      </c>
      <c r="NP52">
        <v>493</v>
      </c>
      <c r="NQ52">
        <v>436</v>
      </c>
      <c r="NR52">
        <v>362</v>
      </c>
      <c r="NS52">
        <v>413</v>
      </c>
      <c r="NT52">
        <v>408</v>
      </c>
      <c r="NU52">
        <v>409</v>
      </c>
      <c r="NV52">
        <v>413</v>
      </c>
      <c r="NW52">
        <v>320</v>
      </c>
      <c r="NX52">
        <v>233</v>
      </c>
      <c r="NY52">
        <v>245</v>
      </c>
      <c r="NZ52">
        <v>249</v>
      </c>
      <c r="OA52">
        <v>246</v>
      </c>
      <c r="OB52">
        <v>225</v>
      </c>
      <c r="OC52">
        <v>213</v>
      </c>
      <c r="OD52">
        <v>182</v>
      </c>
      <c r="OE52">
        <v>158</v>
      </c>
      <c r="OF52">
        <v>146</v>
      </c>
      <c r="OG52">
        <v>137</v>
      </c>
      <c r="OH52">
        <v>128</v>
      </c>
      <c r="OI52">
        <v>100</v>
      </c>
      <c r="OJ52">
        <v>44</v>
      </c>
      <c r="OK52">
        <v>0</v>
      </c>
      <c r="OL52">
        <v>0</v>
      </c>
      <c r="OM52">
        <v>0</v>
      </c>
    </row>
    <row r="53" spans="1:403" x14ac:dyDescent="0.3">
      <c r="A53">
        <v>153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26</v>
      </c>
      <c r="I53">
        <v>52</v>
      </c>
      <c r="J53">
        <v>33</v>
      </c>
      <c r="K53">
        <v>70</v>
      </c>
      <c r="L53">
        <v>56</v>
      </c>
      <c r="M53">
        <v>55</v>
      </c>
      <c r="N53">
        <v>96</v>
      </c>
      <c r="O53">
        <v>162</v>
      </c>
      <c r="P53">
        <v>359</v>
      </c>
      <c r="Q53">
        <v>816</v>
      </c>
      <c r="R53">
        <v>893</v>
      </c>
      <c r="S53">
        <v>1001</v>
      </c>
      <c r="T53">
        <v>1124</v>
      </c>
      <c r="U53">
        <v>1122</v>
      </c>
      <c r="V53">
        <v>1028</v>
      </c>
      <c r="W53">
        <v>696</v>
      </c>
      <c r="X53">
        <v>637</v>
      </c>
      <c r="Y53">
        <v>654</v>
      </c>
      <c r="Z53">
        <v>768</v>
      </c>
      <c r="AA53">
        <v>1521</v>
      </c>
      <c r="AB53">
        <v>1440</v>
      </c>
      <c r="AC53">
        <v>1695</v>
      </c>
      <c r="AD53">
        <v>2051</v>
      </c>
      <c r="AE53">
        <v>2842</v>
      </c>
      <c r="AF53">
        <v>3242</v>
      </c>
      <c r="AG53">
        <v>2549</v>
      </c>
      <c r="AH53">
        <v>2347</v>
      </c>
      <c r="AI53">
        <v>2968</v>
      </c>
      <c r="AJ53">
        <v>3682</v>
      </c>
      <c r="AK53">
        <v>3582</v>
      </c>
      <c r="AL53">
        <v>3279</v>
      </c>
      <c r="AM53">
        <v>3775</v>
      </c>
      <c r="AN53">
        <v>4228</v>
      </c>
      <c r="AO53">
        <v>4353</v>
      </c>
      <c r="AP53">
        <v>4649</v>
      </c>
      <c r="AQ53">
        <v>5052</v>
      </c>
      <c r="AR53">
        <v>5745</v>
      </c>
      <c r="AS53">
        <v>5938</v>
      </c>
      <c r="AT53">
        <v>5696</v>
      </c>
      <c r="AU53">
        <v>5464</v>
      </c>
      <c r="AV53">
        <v>6208</v>
      </c>
      <c r="AW53">
        <v>5895</v>
      </c>
      <c r="AX53">
        <v>5314</v>
      </c>
      <c r="AY53">
        <v>5622</v>
      </c>
      <c r="AZ53">
        <v>6110</v>
      </c>
      <c r="BA53">
        <v>6056</v>
      </c>
      <c r="BB53">
        <v>6511</v>
      </c>
      <c r="BC53">
        <v>6344</v>
      </c>
      <c r="BD53">
        <v>6386</v>
      </c>
      <c r="BE53">
        <v>6617</v>
      </c>
      <c r="BF53">
        <v>6373</v>
      </c>
      <c r="BG53">
        <v>6278</v>
      </c>
      <c r="BH53">
        <v>6332</v>
      </c>
      <c r="BI53">
        <v>6010</v>
      </c>
      <c r="BJ53">
        <v>5411</v>
      </c>
      <c r="BK53">
        <v>5641</v>
      </c>
      <c r="BL53">
        <v>6266</v>
      </c>
      <c r="BM53">
        <v>5521</v>
      </c>
      <c r="BN53">
        <v>5017</v>
      </c>
      <c r="BO53">
        <v>5196</v>
      </c>
      <c r="BP53">
        <v>5556</v>
      </c>
      <c r="BQ53">
        <v>5806</v>
      </c>
      <c r="BR53">
        <v>5374</v>
      </c>
      <c r="BS53">
        <v>5446</v>
      </c>
      <c r="BT53">
        <v>5233</v>
      </c>
      <c r="BU53">
        <v>4840</v>
      </c>
      <c r="BV53">
        <v>4396</v>
      </c>
      <c r="BW53">
        <v>4317</v>
      </c>
      <c r="BX53">
        <v>4284</v>
      </c>
      <c r="BY53">
        <v>5004</v>
      </c>
      <c r="BZ53">
        <v>4779</v>
      </c>
      <c r="CA53">
        <v>4417</v>
      </c>
      <c r="CB53">
        <v>4480</v>
      </c>
      <c r="CC53">
        <v>4321</v>
      </c>
      <c r="CD53">
        <v>4003</v>
      </c>
      <c r="CE53">
        <v>3519</v>
      </c>
      <c r="CF53">
        <v>3616</v>
      </c>
      <c r="CG53">
        <v>3502</v>
      </c>
      <c r="CH53">
        <v>2953</v>
      </c>
      <c r="CI53">
        <v>2977</v>
      </c>
      <c r="CJ53">
        <v>3219</v>
      </c>
      <c r="CK53">
        <v>3897</v>
      </c>
      <c r="CL53">
        <v>4253</v>
      </c>
      <c r="CM53">
        <v>4301</v>
      </c>
      <c r="CN53">
        <v>4382</v>
      </c>
      <c r="CO53">
        <v>4831</v>
      </c>
      <c r="CP53">
        <v>6369</v>
      </c>
      <c r="CQ53">
        <v>6721</v>
      </c>
      <c r="CR53">
        <v>6240</v>
      </c>
      <c r="CS53">
        <v>6471</v>
      </c>
      <c r="CT53">
        <v>6949</v>
      </c>
      <c r="CU53">
        <v>8386</v>
      </c>
      <c r="CV53">
        <v>8087</v>
      </c>
      <c r="CW53">
        <v>7282</v>
      </c>
      <c r="CX53">
        <v>7672</v>
      </c>
      <c r="CY53">
        <v>6775</v>
      </c>
      <c r="CZ53">
        <v>6512</v>
      </c>
      <c r="DA53">
        <v>5579</v>
      </c>
      <c r="DB53">
        <v>5371</v>
      </c>
      <c r="DC53">
        <v>6621</v>
      </c>
      <c r="DD53">
        <v>7352</v>
      </c>
      <c r="DE53">
        <v>7842</v>
      </c>
      <c r="DF53">
        <v>7118</v>
      </c>
      <c r="DG53">
        <v>6785</v>
      </c>
      <c r="DH53">
        <v>7493</v>
      </c>
      <c r="DI53">
        <v>6789</v>
      </c>
      <c r="DJ53">
        <v>6964</v>
      </c>
      <c r="DK53">
        <v>6683</v>
      </c>
      <c r="DL53">
        <v>7582</v>
      </c>
      <c r="DM53">
        <v>7914</v>
      </c>
      <c r="DN53">
        <v>7775</v>
      </c>
      <c r="DO53">
        <v>8037</v>
      </c>
      <c r="DP53">
        <v>7674</v>
      </c>
      <c r="DQ53">
        <v>8207</v>
      </c>
      <c r="DR53">
        <v>8076</v>
      </c>
      <c r="DS53">
        <v>8359</v>
      </c>
      <c r="DT53">
        <v>8044</v>
      </c>
      <c r="DU53">
        <v>8353</v>
      </c>
      <c r="DV53">
        <v>8413</v>
      </c>
      <c r="DW53">
        <v>8081</v>
      </c>
      <c r="DX53">
        <v>8036</v>
      </c>
      <c r="DY53">
        <v>7858</v>
      </c>
      <c r="DZ53">
        <v>6901</v>
      </c>
      <c r="EA53">
        <v>6483</v>
      </c>
      <c r="EB53">
        <v>5655</v>
      </c>
      <c r="EC53">
        <v>5962</v>
      </c>
      <c r="ED53">
        <v>5250</v>
      </c>
      <c r="EE53">
        <v>5564</v>
      </c>
      <c r="EF53">
        <v>6914</v>
      </c>
      <c r="EG53">
        <v>6854</v>
      </c>
      <c r="EH53">
        <v>6824</v>
      </c>
      <c r="EI53">
        <v>7209</v>
      </c>
      <c r="EJ53">
        <v>7514</v>
      </c>
      <c r="EK53">
        <v>9122</v>
      </c>
      <c r="EL53">
        <v>8656</v>
      </c>
      <c r="EM53">
        <v>7751</v>
      </c>
      <c r="EN53">
        <v>7070</v>
      </c>
      <c r="EO53">
        <v>7345</v>
      </c>
      <c r="EP53">
        <v>7793</v>
      </c>
      <c r="EQ53">
        <v>7797</v>
      </c>
      <c r="ER53">
        <v>7040</v>
      </c>
      <c r="ES53">
        <v>7076</v>
      </c>
      <c r="ET53">
        <v>6898</v>
      </c>
      <c r="EU53">
        <v>6916</v>
      </c>
      <c r="EV53">
        <v>6970</v>
      </c>
      <c r="EW53">
        <v>7873</v>
      </c>
      <c r="EX53">
        <v>9165</v>
      </c>
      <c r="EY53">
        <v>10598</v>
      </c>
      <c r="EZ53">
        <v>10044</v>
      </c>
      <c r="FA53">
        <v>10518</v>
      </c>
      <c r="FB53">
        <v>10183</v>
      </c>
      <c r="FC53">
        <v>11164</v>
      </c>
      <c r="FD53">
        <v>10434</v>
      </c>
      <c r="FE53">
        <v>10243</v>
      </c>
      <c r="FF53">
        <v>11648</v>
      </c>
      <c r="FG53">
        <v>11937</v>
      </c>
      <c r="FH53">
        <v>12195</v>
      </c>
      <c r="FI53">
        <v>12076</v>
      </c>
      <c r="FJ53">
        <v>12537</v>
      </c>
      <c r="FK53">
        <v>13003</v>
      </c>
      <c r="FL53">
        <v>14432</v>
      </c>
      <c r="FM53">
        <v>15279</v>
      </c>
      <c r="FN53">
        <v>17062</v>
      </c>
      <c r="FO53">
        <v>17791</v>
      </c>
      <c r="FP53">
        <v>18060</v>
      </c>
      <c r="FQ53">
        <v>17525</v>
      </c>
      <c r="FR53">
        <v>16148</v>
      </c>
      <c r="FS53">
        <v>15878</v>
      </c>
      <c r="FT53">
        <v>15340</v>
      </c>
      <c r="FU53">
        <v>14277</v>
      </c>
      <c r="FV53">
        <v>14496</v>
      </c>
      <c r="FW53">
        <v>15401</v>
      </c>
      <c r="FX53">
        <v>15956</v>
      </c>
      <c r="FY53">
        <v>16470</v>
      </c>
      <c r="FZ53">
        <v>16429</v>
      </c>
      <c r="GA53">
        <v>16056</v>
      </c>
      <c r="GB53">
        <v>14715</v>
      </c>
      <c r="GC53">
        <v>12758</v>
      </c>
      <c r="GD53">
        <v>11470</v>
      </c>
      <c r="GE53">
        <v>11728</v>
      </c>
      <c r="GF53">
        <v>13490</v>
      </c>
      <c r="GG53">
        <v>12654</v>
      </c>
      <c r="GH53" s="2">
        <v>13550</v>
      </c>
      <c r="GI53">
        <v>14338</v>
      </c>
      <c r="GJ53" s="1">
        <v>14544</v>
      </c>
      <c r="GK53">
        <v>13583</v>
      </c>
      <c r="GL53">
        <v>11142</v>
      </c>
      <c r="GM53">
        <v>11587</v>
      </c>
      <c r="GN53">
        <v>13184</v>
      </c>
      <c r="GO53">
        <v>13114</v>
      </c>
      <c r="GP53">
        <v>13554</v>
      </c>
      <c r="GQ53">
        <v>14478</v>
      </c>
      <c r="GR53">
        <v>14488</v>
      </c>
      <c r="GS53">
        <v>13975</v>
      </c>
      <c r="GT53">
        <v>11458</v>
      </c>
      <c r="GU53">
        <v>11186</v>
      </c>
      <c r="GV53">
        <v>11642</v>
      </c>
      <c r="GW53">
        <v>12117</v>
      </c>
      <c r="GX53">
        <v>12957</v>
      </c>
      <c r="GY53">
        <v>12876</v>
      </c>
      <c r="GZ53">
        <v>14087</v>
      </c>
      <c r="HA53">
        <v>13373</v>
      </c>
      <c r="HB53">
        <v>12375</v>
      </c>
      <c r="HC53">
        <v>13317</v>
      </c>
      <c r="HD53">
        <v>13271</v>
      </c>
      <c r="HE53">
        <v>12307</v>
      </c>
      <c r="HF53">
        <v>11087</v>
      </c>
      <c r="HG53">
        <v>9795</v>
      </c>
      <c r="HH53">
        <v>8873</v>
      </c>
      <c r="HI53">
        <v>8272</v>
      </c>
      <c r="HJ53">
        <v>7976</v>
      </c>
      <c r="HK53">
        <v>7838</v>
      </c>
      <c r="HL53">
        <v>8358</v>
      </c>
      <c r="HM53">
        <v>7227</v>
      </c>
      <c r="HN53">
        <v>7211</v>
      </c>
      <c r="HO53">
        <v>7333</v>
      </c>
      <c r="HP53">
        <v>7668</v>
      </c>
      <c r="HQ53">
        <v>8149</v>
      </c>
      <c r="HR53">
        <v>6641</v>
      </c>
      <c r="HS53">
        <v>6840</v>
      </c>
      <c r="HT53">
        <v>6389</v>
      </c>
      <c r="HU53">
        <v>5890</v>
      </c>
      <c r="HV53">
        <v>5339</v>
      </c>
      <c r="HW53">
        <v>4367</v>
      </c>
      <c r="HX53">
        <v>4390</v>
      </c>
      <c r="HY53">
        <v>5315</v>
      </c>
      <c r="HZ53">
        <v>4690</v>
      </c>
      <c r="IA53">
        <v>3995</v>
      </c>
      <c r="IB53">
        <v>4006</v>
      </c>
      <c r="IC53">
        <v>4855</v>
      </c>
      <c r="ID53">
        <v>4979</v>
      </c>
      <c r="IE53">
        <v>4325</v>
      </c>
      <c r="IF53">
        <v>4320</v>
      </c>
      <c r="IG53">
        <v>4022</v>
      </c>
      <c r="IH53">
        <v>2843</v>
      </c>
      <c r="II53">
        <v>2239</v>
      </c>
      <c r="IJ53">
        <v>2077</v>
      </c>
      <c r="IK53">
        <v>2718</v>
      </c>
      <c r="IL53">
        <v>3023</v>
      </c>
      <c r="IM53">
        <v>3105</v>
      </c>
      <c r="IN53">
        <v>3504</v>
      </c>
      <c r="IO53">
        <v>2933</v>
      </c>
      <c r="IP53">
        <v>2766</v>
      </c>
      <c r="IQ53">
        <v>2378</v>
      </c>
      <c r="IR53">
        <v>2320</v>
      </c>
      <c r="IS53">
        <v>2776</v>
      </c>
      <c r="IT53">
        <v>3494</v>
      </c>
      <c r="IU53">
        <v>3182</v>
      </c>
      <c r="IV53">
        <v>3267</v>
      </c>
      <c r="IW53">
        <v>4152</v>
      </c>
      <c r="IX53">
        <v>4117</v>
      </c>
      <c r="IY53">
        <v>4363</v>
      </c>
      <c r="IZ53">
        <v>3407</v>
      </c>
      <c r="JA53">
        <v>3424</v>
      </c>
      <c r="JB53">
        <v>4729</v>
      </c>
      <c r="JC53">
        <v>4947</v>
      </c>
      <c r="JD53">
        <v>4303</v>
      </c>
      <c r="JE53">
        <v>3877</v>
      </c>
      <c r="JF53">
        <v>4518</v>
      </c>
      <c r="JG53">
        <v>5932</v>
      </c>
      <c r="JH53">
        <v>5194</v>
      </c>
      <c r="JI53">
        <v>4111</v>
      </c>
      <c r="JJ53">
        <v>3932</v>
      </c>
      <c r="JK53">
        <v>4523</v>
      </c>
      <c r="JL53">
        <v>3257</v>
      </c>
      <c r="JM53">
        <v>2131</v>
      </c>
      <c r="JN53">
        <v>1821</v>
      </c>
      <c r="JO53">
        <v>1903</v>
      </c>
      <c r="JP53">
        <v>1498</v>
      </c>
      <c r="JQ53">
        <v>1428</v>
      </c>
      <c r="JR53">
        <v>1909</v>
      </c>
      <c r="JS53">
        <v>2342</v>
      </c>
      <c r="JT53">
        <v>2259</v>
      </c>
      <c r="JU53">
        <v>2377</v>
      </c>
      <c r="JV53">
        <v>2636</v>
      </c>
      <c r="JW53">
        <v>2997</v>
      </c>
      <c r="JX53">
        <v>3414</v>
      </c>
      <c r="JY53">
        <v>2289</v>
      </c>
      <c r="JZ53">
        <v>2232</v>
      </c>
      <c r="KA53">
        <v>2252</v>
      </c>
      <c r="KB53">
        <v>2500</v>
      </c>
      <c r="KC53">
        <v>2697</v>
      </c>
      <c r="KD53">
        <v>2288</v>
      </c>
      <c r="KE53">
        <v>2626</v>
      </c>
      <c r="KF53">
        <v>2641</v>
      </c>
      <c r="KG53">
        <v>2056</v>
      </c>
      <c r="KH53">
        <v>2217</v>
      </c>
      <c r="KI53">
        <v>2558</v>
      </c>
      <c r="KJ53">
        <v>2214</v>
      </c>
      <c r="KK53">
        <v>1818</v>
      </c>
      <c r="KL53">
        <v>2112</v>
      </c>
      <c r="KM53">
        <v>2272</v>
      </c>
      <c r="KN53">
        <v>2466</v>
      </c>
      <c r="KO53">
        <v>2006</v>
      </c>
      <c r="KP53">
        <v>1906</v>
      </c>
      <c r="KQ53">
        <v>1997</v>
      </c>
      <c r="KR53">
        <v>1702</v>
      </c>
      <c r="KS53">
        <v>2114</v>
      </c>
      <c r="KT53">
        <v>1855</v>
      </c>
      <c r="KU53">
        <v>1946</v>
      </c>
      <c r="KV53">
        <v>2121</v>
      </c>
      <c r="KW53">
        <v>1629</v>
      </c>
      <c r="KX53">
        <v>1790</v>
      </c>
      <c r="KY53">
        <v>1364</v>
      </c>
      <c r="KZ53">
        <v>1468</v>
      </c>
      <c r="LA53">
        <v>1322</v>
      </c>
      <c r="LB53">
        <v>1322</v>
      </c>
      <c r="LC53">
        <v>1578</v>
      </c>
      <c r="LD53">
        <v>1177</v>
      </c>
      <c r="LE53">
        <v>1192</v>
      </c>
      <c r="LF53">
        <v>1126</v>
      </c>
      <c r="LG53">
        <v>1113</v>
      </c>
      <c r="LH53">
        <v>1266</v>
      </c>
      <c r="LI53">
        <v>1169</v>
      </c>
      <c r="LJ53">
        <v>969</v>
      </c>
      <c r="LK53">
        <v>867</v>
      </c>
      <c r="LL53">
        <v>775</v>
      </c>
      <c r="LM53">
        <v>887</v>
      </c>
      <c r="LN53">
        <v>1009</v>
      </c>
      <c r="LO53">
        <v>819</v>
      </c>
      <c r="LP53">
        <v>905</v>
      </c>
      <c r="LQ53">
        <v>935</v>
      </c>
      <c r="LR53">
        <v>1111</v>
      </c>
      <c r="LS53">
        <v>1263</v>
      </c>
      <c r="LT53">
        <v>1067</v>
      </c>
      <c r="LU53">
        <v>917</v>
      </c>
      <c r="LV53">
        <v>889</v>
      </c>
      <c r="LW53">
        <v>885</v>
      </c>
      <c r="LX53">
        <v>988</v>
      </c>
      <c r="LY53">
        <v>744</v>
      </c>
      <c r="LZ53">
        <v>595</v>
      </c>
      <c r="MA53">
        <v>570</v>
      </c>
      <c r="MB53">
        <v>580</v>
      </c>
      <c r="MC53">
        <v>430</v>
      </c>
      <c r="MD53">
        <v>215</v>
      </c>
      <c r="ME53">
        <v>224</v>
      </c>
      <c r="MF53">
        <v>126</v>
      </c>
      <c r="MG53">
        <v>237</v>
      </c>
      <c r="MH53">
        <v>404</v>
      </c>
      <c r="MI53">
        <v>242</v>
      </c>
      <c r="MJ53">
        <v>334</v>
      </c>
      <c r="MK53">
        <v>425</v>
      </c>
      <c r="ML53">
        <v>277</v>
      </c>
      <c r="MM53">
        <v>173</v>
      </c>
      <c r="MN53">
        <v>184</v>
      </c>
      <c r="MO53">
        <v>248</v>
      </c>
      <c r="MP53">
        <v>262</v>
      </c>
      <c r="MQ53">
        <v>189</v>
      </c>
      <c r="MR53">
        <v>257</v>
      </c>
      <c r="MS53">
        <v>277</v>
      </c>
      <c r="MT53">
        <v>339</v>
      </c>
      <c r="MU53">
        <v>336</v>
      </c>
      <c r="MV53">
        <v>365</v>
      </c>
      <c r="MW53">
        <v>562</v>
      </c>
      <c r="MX53">
        <v>363</v>
      </c>
      <c r="MY53">
        <v>333</v>
      </c>
      <c r="MZ53">
        <v>356</v>
      </c>
      <c r="NA53">
        <v>333</v>
      </c>
      <c r="NB53">
        <v>467</v>
      </c>
      <c r="NC53">
        <v>459</v>
      </c>
      <c r="ND53">
        <v>487</v>
      </c>
      <c r="NE53">
        <v>443</v>
      </c>
      <c r="NF53">
        <v>450</v>
      </c>
      <c r="NG53">
        <v>478</v>
      </c>
      <c r="NH53">
        <v>606</v>
      </c>
      <c r="NI53">
        <v>625</v>
      </c>
      <c r="NJ53">
        <v>616</v>
      </c>
      <c r="NK53">
        <v>436</v>
      </c>
      <c r="NL53">
        <v>447</v>
      </c>
      <c r="NM53">
        <v>516</v>
      </c>
      <c r="NN53">
        <v>598</v>
      </c>
      <c r="NO53">
        <v>670</v>
      </c>
      <c r="NP53">
        <v>452</v>
      </c>
      <c r="NQ53">
        <v>439</v>
      </c>
      <c r="NR53">
        <v>451</v>
      </c>
      <c r="NS53">
        <v>345</v>
      </c>
      <c r="NT53">
        <v>372</v>
      </c>
      <c r="NU53">
        <v>429</v>
      </c>
      <c r="NV53">
        <v>308</v>
      </c>
      <c r="NW53">
        <v>206</v>
      </c>
      <c r="NX53">
        <v>195</v>
      </c>
      <c r="NY53">
        <v>323</v>
      </c>
      <c r="NZ53">
        <v>250</v>
      </c>
      <c r="OA53">
        <v>223</v>
      </c>
      <c r="OB53">
        <v>192</v>
      </c>
      <c r="OC53">
        <v>181</v>
      </c>
      <c r="OD53">
        <v>192</v>
      </c>
      <c r="OE53">
        <v>132</v>
      </c>
      <c r="OF53">
        <v>134</v>
      </c>
      <c r="OG53">
        <v>118</v>
      </c>
      <c r="OH53">
        <v>78</v>
      </c>
      <c r="OI53">
        <v>0</v>
      </c>
      <c r="OJ53">
        <v>0</v>
      </c>
      <c r="OK53">
        <v>0</v>
      </c>
      <c r="OL53">
        <v>0</v>
      </c>
      <c r="OM53">
        <v>0</v>
      </c>
    </row>
    <row r="54" spans="1:403" x14ac:dyDescent="0.3">
      <c r="A54">
        <v>156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26</v>
      </c>
      <c r="K54">
        <v>52</v>
      </c>
      <c r="L54">
        <v>48</v>
      </c>
      <c r="M54">
        <v>85</v>
      </c>
      <c r="N54">
        <v>42</v>
      </c>
      <c r="O54">
        <v>76</v>
      </c>
      <c r="P54">
        <v>116</v>
      </c>
      <c r="Q54">
        <v>371</v>
      </c>
      <c r="R54">
        <v>541</v>
      </c>
      <c r="S54">
        <v>926</v>
      </c>
      <c r="T54">
        <v>1083</v>
      </c>
      <c r="U54">
        <v>1168</v>
      </c>
      <c r="V54">
        <v>1150</v>
      </c>
      <c r="W54">
        <v>976</v>
      </c>
      <c r="X54">
        <v>980</v>
      </c>
      <c r="Y54">
        <v>842</v>
      </c>
      <c r="Z54">
        <v>965</v>
      </c>
      <c r="AA54">
        <v>983</v>
      </c>
      <c r="AB54">
        <v>1247</v>
      </c>
      <c r="AC54">
        <v>1730</v>
      </c>
      <c r="AD54">
        <v>1943</v>
      </c>
      <c r="AE54">
        <v>2447</v>
      </c>
      <c r="AF54">
        <v>3010</v>
      </c>
      <c r="AG54">
        <v>3368</v>
      </c>
      <c r="AH54">
        <v>2903</v>
      </c>
      <c r="AI54">
        <v>3301</v>
      </c>
      <c r="AJ54">
        <v>3558</v>
      </c>
      <c r="AK54">
        <v>3777</v>
      </c>
      <c r="AL54">
        <v>3870</v>
      </c>
      <c r="AM54">
        <v>4288</v>
      </c>
      <c r="AN54">
        <v>3865</v>
      </c>
      <c r="AO54">
        <v>4132</v>
      </c>
      <c r="AP54">
        <v>5087</v>
      </c>
      <c r="AQ54">
        <v>5272</v>
      </c>
      <c r="AR54">
        <v>5761</v>
      </c>
      <c r="AS54">
        <v>6017</v>
      </c>
      <c r="AT54">
        <v>6412</v>
      </c>
      <c r="AU54">
        <v>6514</v>
      </c>
      <c r="AV54">
        <v>6481</v>
      </c>
      <c r="AW54">
        <v>6368</v>
      </c>
      <c r="AX54">
        <v>6247</v>
      </c>
      <c r="AY54">
        <v>6134</v>
      </c>
      <c r="AZ54">
        <v>6517</v>
      </c>
      <c r="BA54">
        <v>6673</v>
      </c>
      <c r="BB54">
        <v>7109</v>
      </c>
      <c r="BC54">
        <v>7281</v>
      </c>
      <c r="BD54">
        <v>6883</v>
      </c>
      <c r="BE54">
        <v>6800</v>
      </c>
      <c r="BF54">
        <v>6523</v>
      </c>
      <c r="BG54">
        <v>6312</v>
      </c>
      <c r="BH54">
        <v>6041</v>
      </c>
      <c r="BI54">
        <v>6250</v>
      </c>
      <c r="BJ54">
        <v>6114</v>
      </c>
      <c r="BK54">
        <v>5839</v>
      </c>
      <c r="BL54">
        <v>5530</v>
      </c>
      <c r="BM54">
        <v>6200</v>
      </c>
      <c r="BN54">
        <v>5917</v>
      </c>
      <c r="BO54">
        <v>6049</v>
      </c>
      <c r="BP54">
        <v>5617</v>
      </c>
      <c r="BQ54">
        <v>5131</v>
      </c>
      <c r="BR54">
        <v>4867</v>
      </c>
      <c r="BS54">
        <v>4505</v>
      </c>
      <c r="BT54">
        <v>4510</v>
      </c>
      <c r="BU54">
        <v>4794</v>
      </c>
      <c r="BV54">
        <v>4756</v>
      </c>
      <c r="BW54">
        <v>4434</v>
      </c>
      <c r="BX54">
        <v>3903</v>
      </c>
      <c r="BY54">
        <v>3922</v>
      </c>
      <c r="BZ54">
        <v>3855</v>
      </c>
      <c r="CA54">
        <v>3750</v>
      </c>
      <c r="CB54">
        <v>3733</v>
      </c>
      <c r="CC54">
        <v>3324</v>
      </c>
      <c r="CD54">
        <v>3187</v>
      </c>
      <c r="CE54">
        <v>3432</v>
      </c>
      <c r="CF54">
        <v>3742</v>
      </c>
      <c r="CG54">
        <v>3865</v>
      </c>
      <c r="CH54">
        <v>4550</v>
      </c>
      <c r="CI54">
        <v>4482</v>
      </c>
      <c r="CJ54">
        <v>4149</v>
      </c>
      <c r="CK54">
        <v>3659</v>
      </c>
      <c r="CL54">
        <v>3590</v>
      </c>
      <c r="CM54">
        <v>4261</v>
      </c>
      <c r="CN54">
        <v>4954</v>
      </c>
      <c r="CO54">
        <v>5565</v>
      </c>
      <c r="CP54">
        <v>5078</v>
      </c>
      <c r="CQ54">
        <v>4637</v>
      </c>
      <c r="CR54">
        <v>4918</v>
      </c>
      <c r="CS54">
        <v>4790</v>
      </c>
      <c r="CT54">
        <v>5441</v>
      </c>
      <c r="CU54">
        <v>6193</v>
      </c>
      <c r="CV54">
        <v>6807</v>
      </c>
      <c r="CW54">
        <v>6444</v>
      </c>
      <c r="CX54">
        <v>7193</v>
      </c>
      <c r="CY54">
        <v>7076</v>
      </c>
      <c r="CZ54">
        <v>7277</v>
      </c>
      <c r="DA54">
        <v>6771</v>
      </c>
      <c r="DB54">
        <v>7147</v>
      </c>
      <c r="DC54">
        <v>6713</v>
      </c>
      <c r="DD54">
        <v>6457</v>
      </c>
      <c r="DE54">
        <v>6941</v>
      </c>
      <c r="DF54">
        <v>7380</v>
      </c>
      <c r="DG54">
        <v>7555</v>
      </c>
      <c r="DH54">
        <v>7374</v>
      </c>
      <c r="DI54">
        <v>7141</v>
      </c>
      <c r="DJ54">
        <v>7542</v>
      </c>
      <c r="DK54">
        <v>7509</v>
      </c>
      <c r="DL54">
        <v>7737</v>
      </c>
      <c r="DM54">
        <v>8323</v>
      </c>
      <c r="DN54">
        <v>7847</v>
      </c>
      <c r="DO54">
        <v>8478</v>
      </c>
      <c r="DP54">
        <v>8982</v>
      </c>
      <c r="DQ54">
        <v>8535</v>
      </c>
      <c r="DR54">
        <v>8541</v>
      </c>
      <c r="DS54">
        <v>8379</v>
      </c>
      <c r="DT54">
        <v>8190</v>
      </c>
      <c r="DU54">
        <v>8659</v>
      </c>
      <c r="DV54">
        <v>8405</v>
      </c>
      <c r="DW54">
        <v>8560</v>
      </c>
      <c r="DX54">
        <v>8788</v>
      </c>
      <c r="DY54">
        <v>8772</v>
      </c>
      <c r="DZ54">
        <v>8384</v>
      </c>
      <c r="EA54">
        <v>7540</v>
      </c>
      <c r="EB54">
        <v>7490</v>
      </c>
      <c r="EC54">
        <v>6807</v>
      </c>
      <c r="ED54">
        <v>6896</v>
      </c>
      <c r="EE54">
        <v>7312</v>
      </c>
      <c r="EF54">
        <v>7393</v>
      </c>
      <c r="EG54">
        <v>7999</v>
      </c>
      <c r="EH54">
        <v>7707</v>
      </c>
      <c r="EI54">
        <v>8250</v>
      </c>
      <c r="EJ54">
        <v>7652</v>
      </c>
      <c r="EK54">
        <v>7621</v>
      </c>
      <c r="EL54">
        <v>6345</v>
      </c>
      <c r="EM54">
        <v>5943</v>
      </c>
      <c r="EN54">
        <v>6072</v>
      </c>
      <c r="EO54">
        <v>6038</v>
      </c>
      <c r="EP54">
        <v>5812</v>
      </c>
      <c r="EQ54">
        <v>6073</v>
      </c>
      <c r="ER54">
        <v>6481</v>
      </c>
      <c r="ES54">
        <v>7108</v>
      </c>
      <c r="ET54">
        <v>7822</v>
      </c>
      <c r="EU54">
        <v>8394</v>
      </c>
      <c r="EV54">
        <v>9124</v>
      </c>
      <c r="EW54">
        <v>9046</v>
      </c>
      <c r="EX54">
        <v>9325</v>
      </c>
      <c r="EY54">
        <v>10466</v>
      </c>
      <c r="EZ54">
        <v>10342</v>
      </c>
      <c r="FA54">
        <v>10564</v>
      </c>
      <c r="FB54">
        <v>11129</v>
      </c>
      <c r="FC54">
        <v>11927</v>
      </c>
      <c r="FD54">
        <v>11789</v>
      </c>
      <c r="FE54">
        <v>11247</v>
      </c>
      <c r="FF54">
        <v>10589</v>
      </c>
      <c r="FG54">
        <v>10339</v>
      </c>
      <c r="FH54">
        <v>11373</v>
      </c>
      <c r="FI54">
        <v>12120</v>
      </c>
      <c r="FJ54">
        <v>13399</v>
      </c>
      <c r="FK54">
        <v>15079</v>
      </c>
      <c r="FL54">
        <v>15932</v>
      </c>
      <c r="FM54">
        <v>16199</v>
      </c>
      <c r="FN54">
        <v>16470</v>
      </c>
      <c r="FO54">
        <v>15360</v>
      </c>
      <c r="FP54">
        <v>15820</v>
      </c>
      <c r="FQ54">
        <v>14296</v>
      </c>
      <c r="FR54">
        <v>14490</v>
      </c>
      <c r="FS54">
        <v>13770</v>
      </c>
      <c r="FT54">
        <v>14234</v>
      </c>
      <c r="FU54">
        <v>13450</v>
      </c>
      <c r="FV54">
        <v>13355</v>
      </c>
      <c r="FW54">
        <v>12774</v>
      </c>
      <c r="FX54">
        <v>12707</v>
      </c>
      <c r="FY54">
        <v>13448</v>
      </c>
      <c r="FZ54">
        <v>14813</v>
      </c>
      <c r="GA54">
        <v>14663</v>
      </c>
      <c r="GB54">
        <v>12888</v>
      </c>
      <c r="GC54">
        <v>12852</v>
      </c>
      <c r="GD54">
        <v>12228</v>
      </c>
      <c r="GE54">
        <v>11957</v>
      </c>
      <c r="GF54">
        <v>12121</v>
      </c>
      <c r="GG54">
        <v>12477</v>
      </c>
      <c r="GH54" s="2">
        <v>13638</v>
      </c>
      <c r="GI54">
        <v>13933</v>
      </c>
      <c r="GJ54" s="1">
        <v>14026</v>
      </c>
      <c r="GK54">
        <v>14569</v>
      </c>
      <c r="GL54">
        <v>13995</v>
      </c>
      <c r="GM54">
        <v>14165</v>
      </c>
      <c r="GN54">
        <v>14431</v>
      </c>
      <c r="GO54">
        <v>13102</v>
      </c>
      <c r="GP54">
        <v>13106</v>
      </c>
      <c r="GQ54">
        <v>13522</v>
      </c>
      <c r="GR54">
        <v>13165</v>
      </c>
      <c r="GS54">
        <v>12083</v>
      </c>
      <c r="GT54">
        <v>11885</v>
      </c>
      <c r="GU54">
        <v>13002</v>
      </c>
      <c r="GV54">
        <v>12785</v>
      </c>
      <c r="GW54">
        <v>12354</v>
      </c>
      <c r="GX54">
        <v>11952</v>
      </c>
      <c r="GY54">
        <v>11562</v>
      </c>
      <c r="GZ54">
        <v>12154</v>
      </c>
      <c r="HA54">
        <v>12003</v>
      </c>
      <c r="HB54">
        <v>12824</v>
      </c>
      <c r="HC54">
        <v>13134</v>
      </c>
      <c r="HD54">
        <v>13431</v>
      </c>
      <c r="HE54">
        <v>13577</v>
      </c>
      <c r="HF54">
        <v>13912</v>
      </c>
      <c r="HG54">
        <v>14404</v>
      </c>
      <c r="HH54">
        <v>12542</v>
      </c>
      <c r="HI54">
        <v>9880</v>
      </c>
      <c r="HJ54">
        <v>8614</v>
      </c>
      <c r="HK54">
        <v>8039</v>
      </c>
      <c r="HL54">
        <v>7551</v>
      </c>
      <c r="HM54">
        <v>7554</v>
      </c>
      <c r="HN54">
        <v>7225</v>
      </c>
      <c r="HO54">
        <v>6933</v>
      </c>
      <c r="HP54">
        <v>6991</v>
      </c>
      <c r="HQ54">
        <v>7061</v>
      </c>
      <c r="HR54">
        <v>6709</v>
      </c>
      <c r="HS54">
        <v>6141</v>
      </c>
      <c r="HT54">
        <v>5369</v>
      </c>
      <c r="HU54">
        <v>5555</v>
      </c>
      <c r="HV54">
        <v>4749</v>
      </c>
      <c r="HW54">
        <v>4247</v>
      </c>
      <c r="HX54">
        <v>3652</v>
      </c>
      <c r="HY54">
        <v>3280</v>
      </c>
      <c r="HZ54">
        <v>3290</v>
      </c>
      <c r="IA54">
        <v>3145</v>
      </c>
      <c r="IB54">
        <v>2423</v>
      </c>
      <c r="IC54">
        <v>2365</v>
      </c>
      <c r="ID54">
        <v>2586</v>
      </c>
      <c r="IE54">
        <v>2611</v>
      </c>
      <c r="IF54">
        <v>3152</v>
      </c>
      <c r="IG54">
        <v>3121</v>
      </c>
      <c r="IH54">
        <v>2142</v>
      </c>
      <c r="II54">
        <v>1926</v>
      </c>
      <c r="IJ54">
        <v>2412</v>
      </c>
      <c r="IK54">
        <v>2846</v>
      </c>
      <c r="IL54">
        <v>3153</v>
      </c>
      <c r="IM54">
        <v>3086</v>
      </c>
      <c r="IN54">
        <v>3008</v>
      </c>
      <c r="IO54">
        <v>2642</v>
      </c>
      <c r="IP54">
        <v>2297</v>
      </c>
      <c r="IQ54">
        <v>2892</v>
      </c>
      <c r="IR54">
        <v>3138</v>
      </c>
      <c r="IS54">
        <v>3193</v>
      </c>
      <c r="IT54">
        <v>3113</v>
      </c>
      <c r="IU54">
        <v>2569</v>
      </c>
      <c r="IV54">
        <v>2374</v>
      </c>
      <c r="IW54">
        <v>2570</v>
      </c>
      <c r="IX54">
        <v>3149</v>
      </c>
      <c r="IY54">
        <v>3404</v>
      </c>
      <c r="IZ54">
        <v>3827</v>
      </c>
      <c r="JA54">
        <v>4398</v>
      </c>
      <c r="JB54">
        <v>4675</v>
      </c>
      <c r="JC54">
        <v>4477</v>
      </c>
      <c r="JD54">
        <v>4170</v>
      </c>
      <c r="JE54">
        <v>4122</v>
      </c>
      <c r="JF54">
        <v>3795</v>
      </c>
      <c r="JG54">
        <v>3544</v>
      </c>
      <c r="JH54">
        <v>3650</v>
      </c>
      <c r="JI54">
        <v>4034</v>
      </c>
      <c r="JJ54">
        <v>4885</v>
      </c>
      <c r="JK54">
        <v>5098</v>
      </c>
      <c r="JL54">
        <v>4340</v>
      </c>
      <c r="JM54">
        <v>4681</v>
      </c>
      <c r="JN54">
        <v>5529</v>
      </c>
      <c r="JO54">
        <v>5854</v>
      </c>
      <c r="JP54">
        <v>5613</v>
      </c>
      <c r="JQ54">
        <v>5161</v>
      </c>
      <c r="JR54">
        <v>4087</v>
      </c>
      <c r="JS54">
        <v>3112</v>
      </c>
      <c r="JT54">
        <v>2593</v>
      </c>
      <c r="JU54">
        <v>2090</v>
      </c>
      <c r="JV54">
        <v>1904</v>
      </c>
      <c r="JW54">
        <v>1723</v>
      </c>
      <c r="JX54">
        <v>2293</v>
      </c>
      <c r="JY54">
        <v>2655</v>
      </c>
      <c r="JZ54">
        <v>3098</v>
      </c>
      <c r="KA54">
        <v>2734</v>
      </c>
      <c r="KB54">
        <v>2578</v>
      </c>
      <c r="KC54">
        <v>1930</v>
      </c>
      <c r="KD54">
        <v>1985</v>
      </c>
      <c r="KE54">
        <v>1990</v>
      </c>
      <c r="KF54">
        <v>1783</v>
      </c>
      <c r="KG54">
        <v>1433</v>
      </c>
      <c r="KH54">
        <v>1655</v>
      </c>
      <c r="KI54">
        <v>1445</v>
      </c>
      <c r="KJ54">
        <v>1839</v>
      </c>
      <c r="KK54">
        <v>2161</v>
      </c>
      <c r="KL54">
        <v>2195</v>
      </c>
      <c r="KM54">
        <v>1929</v>
      </c>
      <c r="KN54">
        <v>2056</v>
      </c>
      <c r="KO54">
        <v>2195</v>
      </c>
      <c r="KP54">
        <v>2503</v>
      </c>
      <c r="KQ54">
        <v>2398</v>
      </c>
      <c r="KR54">
        <v>2282</v>
      </c>
      <c r="KS54">
        <v>2356</v>
      </c>
      <c r="KT54">
        <v>2195</v>
      </c>
      <c r="KU54">
        <v>2487</v>
      </c>
      <c r="KV54">
        <v>2426</v>
      </c>
      <c r="KW54">
        <v>2263</v>
      </c>
      <c r="KX54">
        <v>1843</v>
      </c>
      <c r="KY54">
        <v>2039</v>
      </c>
      <c r="KZ54">
        <v>1973</v>
      </c>
      <c r="LA54">
        <v>2054</v>
      </c>
      <c r="LB54">
        <v>2015</v>
      </c>
      <c r="LC54">
        <v>1923</v>
      </c>
      <c r="LD54">
        <v>1728</v>
      </c>
      <c r="LE54">
        <v>1833</v>
      </c>
      <c r="LF54">
        <v>1611</v>
      </c>
      <c r="LG54">
        <v>1455</v>
      </c>
      <c r="LH54">
        <v>1248</v>
      </c>
      <c r="LI54">
        <v>1034</v>
      </c>
      <c r="LJ54">
        <v>984</v>
      </c>
      <c r="LK54">
        <v>1009</v>
      </c>
      <c r="LL54">
        <v>1047</v>
      </c>
      <c r="LM54">
        <v>1038</v>
      </c>
      <c r="LN54">
        <v>1211</v>
      </c>
      <c r="LO54">
        <v>1124</v>
      </c>
      <c r="LP54">
        <v>1337</v>
      </c>
      <c r="LQ54">
        <v>1358</v>
      </c>
      <c r="LR54">
        <v>1150</v>
      </c>
      <c r="LS54">
        <v>1072</v>
      </c>
      <c r="LT54">
        <v>1098</v>
      </c>
      <c r="LU54">
        <v>1069</v>
      </c>
      <c r="LV54">
        <v>882</v>
      </c>
      <c r="LW54">
        <v>761</v>
      </c>
      <c r="LX54">
        <v>483</v>
      </c>
      <c r="LY54">
        <v>406</v>
      </c>
      <c r="LZ54">
        <v>260</v>
      </c>
      <c r="MA54">
        <v>198</v>
      </c>
      <c r="MB54">
        <v>200</v>
      </c>
      <c r="MC54">
        <v>162</v>
      </c>
      <c r="MD54">
        <v>251</v>
      </c>
      <c r="ME54">
        <v>377</v>
      </c>
      <c r="MF54">
        <v>296</v>
      </c>
      <c r="MG54">
        <v>406</v>
      </c>
      <c r="MH54">
        <v>299</v>
      </c>
      <c r="MI54">
        <v>297</v>
      </c>
      <c r="MJ54">
        <v>300</v>
      </c>
      <c r="MK54">
        <v>260</v>
      </c>
      <c r="ML54">
        <v>263</v>
      </c>
      <c r="MM54">
        <v>311</v>
      </c>
      <c r="MN54">
        <v>247</v>
      </c>
      <c r="MO54">
        <v>211</v>
      </c>
      <c r="MP54">
        <v>240</v>
      </c>
      <c r="MQ54">
        <v>253</v>
      </c>
      <c r="MR54">
        <v>250</v>
      </c>
      <c r="MS54">
        <v>301</v>
      </c>
      <c r="MT54">
        <v>323</v>
      </c>
      <c r="MU54">
        <v>321</v>
      </c>
      <c r="MV54">
        <v>466</v>
      </c>
      <c r="MW54">
        <v>386</v>
      </c>
      <c r="MX54">
        <v>421</v>
      </c>
      <c r="MY54">
        <v>371</v>
      </c>
      <c r="MZ54">
        <v>439</v>
      </c>
      <c r="NA54">
        <v>410</v>
      </c>
      <c r="NB54">
        <v>494</v>
      </c>
      <c r="NC54">
        <v>491</v>
      </c>
      <c r="ND54">
        <v>369</v>
      </c>
      <c r="NE54">
        <v>445</v>
      </c>
      <c r="NF54">
        <v>488</v>
      </c>
      <c r="NG54">
        <v>632</v>
      </c>
      <c r="NH54">
        <v>540</v>
      </c>
      <c r="NI54">
        <v>614</v>
      </c>
      <c r="NJ54">
        <v>583</v>
      </c>
      <c r="NK54">
        <v>523</v>
      </c>
      <c r="NL54">
        <v>502</v>
      </c>
      <c r="NM54">
        <v>627</v>
      </c>
      <c r="NN54">
        <v>634</v>
      </c>
      <c r="NO54">
        <v>542</v>
      </c>
      <c r="NP54">
        <v>545</v>
      </c>
      <c r="NQ54">
        <v>458</v>
      </c>
      <c r="NR54">
        <v>340</v>
      </c>
      <c r="NS54">
        <v>354</v>
      </c>
      <c r="NT54">
        <v>326</v>
      </c>
      <c r="NU54">
        <v>225</v>
      </c>
      <c r="NV54">
        <v>211</v>
      </c>
      <c r="NW54">
        <v>262</v>
      </c>
      <c r="NX54">
        <v>275</v>
      </c>
      <c r="NY54">
        <v>292</v>
      </c>
      <c r="NZ54">
        <v>223</v>
      </c>
      <c r="OA54">
        <v>204</v>
      </c>
      <c r="OB54">
        <v>136</v>
      </c>
      <c r="OC54">
        <v>146</v>
      </c>
      <c r="OD54">
        <v>153</v>
      </c>
      <c r="OE54">
        <v>118</v>
      </c>
      <c r="OF54">
        <v>78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</row>
    <row r="55" spans="1:403" x14ac:dyDescent="0.3">
      <c r="A55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53</v>
      </c>
      <c r="N55">
        <v>42</v>
      </c>
      <c r="O55">
        <v>71</v>
      </c>
      <c r="P55">
        <v>59</v>
      </c>
      <c r="Q55">
        <v>104</v>
      </c>
      <c r="R55">
        <v>142</v>
      </c>
      <c r="S55">
        <v>403</v>
      </c>
      <c r="T55">
        <v>707</v>
      </c>
      <c r="U55">
        <v>950</v>
      </c>
      <c r="V55">
        <v>1043</v>
      </c>
      <c r="W55">
        <v>1304</v>
      </c>
      <c r="X55">
        <v>1279</v>
      </c>
      <c r="Y55">
        <v>1066</v>
      </c>
      <c r="Z55">
        <v>1096</v>
      </c>
      <c r="AA55">
        <v>1101</v>
      </c>
      <c r="AB55">
        <v>1201</v>
      </c>
      <c r="AC55">
        <v>1509</v>
      </c>
      <c r="AD55">
        <v>1794</v>
      </c>
      <c r="AE55">
        <v>1967</v>
      </c>
      <c r="AF55">
        <v>2658</v>
      </c>
      <c r="AG55">
        <v>2983</v>
      </c>
      <c r="AH55">
        <v>3065</v>
      </c>
      <c r="AI55">
        <v>3726</v>
      </c>
      <c r="AJ55">
        <v>4067</v>
      </c>
      <c r="AK55">
        <v>3924</v>
      </c>
      <c r="AL55">
        <v>4108</v>
      </c>
      <c r="AM55">
        <v>4242</v>
      </c>
      <c r="AN55">
        <v>4310</v>
      </c>
      <c r="AO55">
        <v>4749</v>
      </c>
      <c r="AP55">
        <v>4984</v>
      </c>
      <c r="AQ55">
        <v>5393</v>
      </c>
      <c r="AR55">
        <v>5644</v>
      </c>
      <c r="AS55">
        <v>6103</v>
      </c>
      <c r="AT55">
        <v>6793</v>
      </c>
      <c r="AU55">
        <v>6883</v>
      </c>
      <c r="AV55">
        <v>7648</v>
      </c>
      <c r="AW55">
        <v>7315</v>
      </c>
      <c r="AX55">
        <v>6876</v>
      </c>
      <c r="AY55">
        <v>6699</v>
      </c>
      <c r="AZ55">
        <v>6987</v>
      </c>
      <c r="BA55">
        <v>7587</v>
      </c>
      <c r="BB55">
        <v>7099</v>
      </c>
      <c r="BC55">
        <v>7315</v>
      </c>
      <c r="BD55">
        <v>7539</v>
      </c>
      <c r="BE55">
        <v>7224</v>
      </c>
      <c r="BF55">
        <v>6936</v>
      </c>
      <c r="BG55">
        <v>6752</v>
      </c>
      <c r="BH55">
        <v>6870</v>
      </c>
      <c r="BI55">
        <v>6387</v>
      </c>
      <c r="BJ55">
        <v>6326</v>
      </c>
      <c r="BK55">
        <v>6569</v>
      </c>
      <c r="BL55">
        <v>6169</v>
      </c>
      <c r="BM55">
        <v>5943</v>
      </c>
      <c r="BN55">
        <v>5888</v>
      </c>
      <c r="BO55">
        <v>5384</v>
      </c>
      <c r="BP55">
        <v>5057</v>
      </c>
      <c r="BQ55">
        <v>4990</v>
      </c>
      <c r="BR55">
        <v>4463</v>
      </c>
      <c r="BS55">
        <v>4512</v>
      </c>
      <c r="BT55">
        <v>4829</v>
      </c>
      <c r="BU55">
        <v>4544</v>
      </c>
      <c r="BV55">
        <v>4207</v>
      </c>
      <c r="BW55">
        <v>4050</v>
      </c>
      <c r="BX55">
        <v>3465</v>
      </c>
      <c r="BY55">
        <v>3188</v>
      </c>
      <c r="BZ55">
        <v>3046</v>
      </c>
      <c r="CA55">
        <v>3375</v>
      </c>
      <c r="CB55">
        <v>4096</v>
      </c>
      <c r="CC55">
        <v>4339</v>
      </c>
      <c r="CD55">
        <v>4329</v>
      </c>
      <c r="CE55">
        <v>4432</v>
      </c>
      <c r="CF55">
        <v>4392</v>
      </c>
      <c r="CG55">
        <v>4594</v>
      </c>
      <c r="CH55">
        <v>4777</v>
      </c>
      <c r="CI55">
        <v>4121</v>
      </c>
      <c r="CJ55">
        <v>4207</v>
      </c>
      <c r="CK55">
        <v>4072</v>
      </c>
      <c r="CL55">
        <v>3477</v>
      </c>
      <c r="CM55">
        <v>2782</v>
      </c>
      <c r="CN55">
        <v>2357</v>
      </c>
      <c r="CO55">
        <v>2247</v>
      </c>
      <c r="CP55">
        <v>2587</v>
      </c>
      <c r="CQ55">
        <v>3247</v>
      </c>
      <c r="CR55">
        <v>3608</v>
      </c>
      <c r="CS55">
        <v>3962</v>
      </c>
      <c r="CT55">
        <v>4050</v>
      </c>
      <c r="CU55">
        <v>4321</v>
      </c>
      <c r="CV55">
        <v>4983</v>
      </c>
      <c r="CW55">
        <v>6171</v>
      </c>
      <c r="CX55">
        <v>7320</v>
      </c>
      <c r="CY55">
        <v>7958</v>
      </c>
      <c r="CZ55">
        <v>8794</v>
      </c>
      <c r="DA55">
        <v>8586</v>
      </c>
      <c r="DB55">
        <v>8177</v>
      </c>
      <c r="DC55">
        <v>8162</v>
      </c>
      <c r="DD55">
        <v>7549</v>
      </c>
      <c r="DE55">
        <v>7369</v>
      </c>
      <c r="DF55">
        <v>7045</v>
      </c>
      <c r="DG55">
        <v>6983</v>
      </c>
      <c r="DH55">
        <v>7235</v>
      </c>
      <c r="DI55">
        <v>8365</v>
      </c>
      <c r="DJ55">
        <v>8481</v>
      </c>
      <c r="DK55">
        <v>7989</v>
      </c>
      <c r="DL55">
        <v>8669</v>
      </c>
      <c r="DM55">
        <v>8337</v>
      </c>
      <c r="DN55">
        <v>8623</v>
      </c>
      <c r="DO55">
        <v>9605</v>
      </c>
      <c r="DP55">
        <v>9678</v>
      </c>
      <c r="DQ55">
        <v>10105</v>
      </c>
      <c r="DR55">
        <v>10599</v>
      </c>
      <c r="DS55">
        <v>10504</v>
      </c>
      <c r="DT55">
        <v>10498</v>
      </c>
      <c r="DU55">
        <v>9586</v>
      </c>
      <c r="DV55">
        <v>8976</v>
      </c>
      <c r="DW55">
        <v>8630</v>
      </c>
      <c r="DX55">
        <v>7693</v>
      </c>
      <c r="DY55">
        <v>7342</v>
      </c>
      <c r="DZ55">
        <v>7414</v>
      </c>
      <c r="EA55">
        <v>7649</v>
      </c>
      <c r="EB55">
        <v>8605</v>
      </c>
      <c r="EC55">
        <v>8641</v>
      </c>
      <c r="ED55">
        <v>8896</v>
      </c>
      <c r="EE55">
        <v>7905</v>
      </c>
      <c r="EF55">
        <v>6911</v>
      </c>
      <c r="EG55">
        <v>6453</v>
      </c>
      <c r="EH55">
        <v>6510</v>
      </c>
      <c r="EI55">
        <v>6239</v>
      </c>
      <c r="EJ55">
        <v>5949</v>
      </c>
      <c r="EK55">
        <v>6191</v>
      </c>
      <c r="EL55">
        <v>6221</v>
      </c>
      <c r="EM55">
        <v>6306</v>
      </c>
      <c r="EN55">
        <v>6368</v>
      </c>
      <c r="EO55">
        <v>6561</v>
      </c>
      <c r="EP55">
        <v>6912</v>
      </c>
      <c r="EQ55">
        <v>7464</v>
      </c>
      <c r="ER55">
        <v>7970</v>
      </c>
      <c r="ES55">
        <v>8935</v>
      </c>
      <c r="ET55">
        <v>8851</v>
      </c>
      <c r="EU55">
        <v>9445</v>
      </c>
      <c r="EV55">
        <v>9983</v>
      </c>
      <c r="EW55">
        <v>10129</v>
      </c>
      <c r="EX55">
        <v>10659</v>
      </c>
      <c r="EY55">
        <v>10084</v>
      </c>
      <c r="EZ55">
        <v>9715</v>
      </c>
      <c r="FA55">
        <v>9777</v>
      </c>
      <c r="FB55">
        <v>10608</v>
      </c>
      <c r="FC55">
        <v>10398</v>
      </c>
      <c r="FD55">
        <v>11074</v>
      </c>
      <c r="FE55">
        <v>12415</v>
      </c>
      <c r="FF55">
        <v>12688</v>
      </c>
      <c r="FG55">
        <v>11500</v>
      </c>
      <c r="FH55">
        <v>11385</v>
      </c>
      <c r="FI55">
        <v>11159</v>
      </c>
      <c r="FJ55">
        <v>11375</v>
      </c>
      <c r="FK55">
        <v>12005</v>
      </c>
      <c r="FL55">
        <v>11915</v>
      </c>
      <c r="FM55">
        <v>12942</v>
      </c>
      <c r="FN55">
        <v>14338</v>
      </c>
      <c r="FO55">
        <v>14823</v>
      </c>
      <c r="FP55">
        <v>15273</v>
      </c>
      <c r="FQ55">
        <v>14955</v>
      </c>
      <c r="FR55">
        <v>12743</v>
      </c>
      <c r="FS55">
        <v>11549</v>
      </c>
      <c r="FT55">
        <v>11504</v>
      </c>
      <c r="FU55">
        <v>12137</v>
      </c>
      <c r="FV55">
        <v>12718</v>
      </c>
      <c r="FW55">
        <v>11810</v>
      </c>
      <c r="FX55">
        <v>11453</v>
      </c>
      <c r="FY55">
        <v>12526</v>
      </c>
      <c r="FZ55">
        <v>13065</v>
      </c>
      <c r="GA55">
        <v>15264</v>
      </c>
      <c r="GB55">
        <v>15689</v>
      </c>
      <c r="GC55">
        <v>14791</v>
      </c>
      <c r="GD55">
        <v>13545</v>
      </c>
      <c r="GE55">
        <v>10518</v>
      </c>
      <c r="GF55">
        <v>9899</v>
      </c>
      <c r="GG55">
        <v>11166</v>
      </c>
      <c r="GH55" s="2">
        <v>10970</v>
      </c>
      <c r="GI55">
        <v>12888</v>
      </c>
      <c r="GJ55" s="1">
        <v>14967</v>
      </c>
      <c r="GK55">
        <v>14998</v>
      </c>
      <c r="GL55">
        <v>13704</v>
      </c>
      <c r="GM55">
        <v>12660</v>
      </c>
      <c r="GN55">
        <v>12186</v>
      </c>
      <c r="GO55">
        <v>12909</v>
      </c>
      <c r="GP55">
        <v>13509</v>
      </c>
      <c r="GQ55">
        <v>13789</v>
      </c>
      <c r="GR55">
        <v>14615</v>
      </c>
      <c r="GS55">
        <v>14976</v>
      </c>
      <c r="GT55">
        <v>14275</v>
      </c>
      <c r="GU55">
        <v>13908</v>
      </c>
      <c r="GV55">
        <v>13726</v>
      </c>
      <c r="GW55">
        <v>11905</v>
      </c>
      <c r="GX55">
        <v>11324</v>
      </c>
      <c r="GY55">
        <v>11320</v>
      </c>
      <c r="GZ55">
        <v>10917</v>
      </c>
      <c r="HA55">
        <v>10338</v>
      </c>
      <c r="HB55">
        <v>11036</v>
      </c>
      <c r="HC55">
        <v>12104</v>
      </c>
      <c r="HD55">
        <v>13230</v>
      </c>
      <c r="HE55">
        <v>14016</v>
      </c>
      <c r="HF55">
        <v>14083</v>
      </c>
      <c r="HG55">
        <v>14314</v>
      </c>
      <c r="HH55">
        <v>14702</v>
      </c>
      <c r="HI55">
        <v>14070</v>
      </c>
      <c r="HJ55">
        <v>12733</v>
      </c>
      <c r="HK55">
        <v>11197</v>
      </c>
      <c r="HL55">
        <v>9225</v>
      </c>
      <c r="HM55">
        <v>8312</v>
      </c>
      <c r="HN55">
        <v>6771</v>
      </c>
      <c r="HO55">
        <v>6102</v>
      </c>
      <c r="HP55">
        <v>5827</v>
      </c>
      <c r="HQ55">
        <v>4923</v>
      </c>
      <c r="HR55">
        <v>5046</v>
      </c>
      <c r="HS55">
        <v>5788</v>
      </c>
      <c r="HT55">
        <v>5815</v>
      </c>
      <c r="HU55">
        <v>5809</v>
      </c>
      <c r="HV55">
        <v>5342</v>
      </c>
      <c r="HW55">
        <v>4808</v>
      </c>
      <c r="HX55">
        <v>4435</v>
      </c>
      <c r="HY55">
        <v>4041</v>
      </c>
      <c r="HZ55">
        <v>2913</v>
      </c>
      <c r="IA55">
        <v>1710</v>
      </c>
      <c r="IB55">
        <v>866</v>
      </c>
      <c r="IC55">
        <v>545</v>
      </c>
      <c r="ID55">
        <v>424</v>
      </c>
      <c r="IE55">
        <v>477</v>
      </c>
      <c r="IF55">
        <v>707</v>
      </c>
      <c r="IG55">
        <v>1204</v>
      </c>
      <c r="IH55">
        <v>1250</v>
      </c>
      <c r="II55">
        <v>1158</v>
      </c>
      <c r="IJ55">
        <v>1341</v>
      </c>
      <c r="IK55">
        <v>1784</v>
      </c>
      <c r="IL55">
        <v>2314</v>
      </c>
      <c r="IM55">
        <v>2832</v>
      </c>
      <c r="IN55">
        <v>2878</v>
      </c>
      <c r="IO55">
        <v>2119</v>
      </c>
      <c r="IP55">
        <v>1911</v>
      </c>
      <c r="IQ55">
        <v>2472</v>
      </c>
      <c r="IR55">
        <v>3092</v>
      </c>
      <c r="IS55">
        <v>3398</v>
      </c>
      <c r="IT55">
        <v>3475</v>
      </c>
      <c r="IU55">
        <v>3297</v>
      </c>
      <c r="IV55">
        <v>3194</v>
      </c>
      <c r="IW55">
        <v>3843</v>
      </c>
      <c r="IX55">
        <v>3225</v>
      </c>
      <c r="IY55">
        <v>3310</v>
      </c>
      <c r="IZ55">
        <v>3094</v>
      </c>
      <c r="JA55">
        <v>2487</v>
      </c>
      <c r="JB55">
        <v>2495</v>
      </c>
      <c r="JC55">
        <v>3451</v>
      </c>
      <c r="JD55">
        <v>4049</v>
      </c>
      <c r="JE55">
        <v>4099</v>
      </c>
      <c r="JF55">
        <v>4604</v>
      </c>
      <c r="JG55">
        <v>5058</v>
      </c>
      <c r="JH55">
        <v>5092</v>
      </c>
      <c r="JI55">
        <v>5199</v>
      </c>
      <c r="JJ55">
        <v>5190</v>
      </c>
      <c r="JK55">
        <v>5358</v>
      </c>
      <c r="JL55">
        <v>5700</v>
      </c>
      <c r="JM55">
        <v>5760</v>
      </c>
      <c r="JN55">
        <v>4776</v>
      </c>
      <c r="JO55">
        <v>4375</v>
      </c>
      <c r="JP55">
        <v>4098</v>
      </c>
      <c r="JQ55">
        <v>4448</v>
      </c>
      <c r="JR55">
        <v>4370</v>
      </c>
      <c r="JS55">
        <v>3933</v>
      </c>
      <c r="JT55">
        <v>3892</v>
      </c>
      <c r="JU55">
        <v>4215</v>
      </c>
      <c r="JV55">
        <v>4773</v>
      </c>
      <c r="JW55">
        <v>4746</v>
      </c>
      <c r="JX55">
        <v>3920</v>
      </c>
      <c r="JY55">
        <v>3738</v>
      </c>
      <c r="JZ55">
        <v>3317</v>
      </c>
      <c r="KA55">
        <v>2479</v>
      </c>
      <c r="KB55">
        <v>1900</v>
      </c>
      <c r="KC55">
        <v>1771</v>
      </c>
      <c r="KD55">
        <v>1861</v>
      </c>
      <c r="KE55">
        <v>1859</v>
      </c>
      <c r="KF55">
        <v>1890</v>
      </c>
      <c r="KG55">
        <v>1726</v>
      </c>
      <c r="KH55">
        <v>1973</v>
      </c>
      <c r="KI55">
        <v>1880</v>
      </c>
      <c r="KJ55">
        <v>1701</v>
      </c>
      <c r="KK55">
        <v>1814</v>
      </c>
      <c r="KL55">
        <v>1890</v>
      </c>
      <c r="KM55">
        <v>1960</v>
      </c>
      <c r="KN55">
        <v>1985</v>
      </c>
      <c r="KO55">
        <v>1804</v>
      </c>
      <c r="KP55">
        <v>1877</v>
      </c>
      <c r="KQ55">
        <v>2222</v>
      </c>
      <c r="KR55">
        <v>2236</v>
      </c>
      <c r="KS55">
        <v>2070</v>
      </c>
      <c r="KT55">
        <v>2346</v>
      </c>
      <c r="KU55">
        <v>2542</v>
      </c>
      <c r="KV55">
        <v>2624</v>
      </c>
      <c r="KW55">
        <v>2677</v>
      </c>
      <c r="KX55">
        <v>2449</v>
      </c>
      <c r="KY55">
        <v>2615</v>
      </c>
      <c r="KZ55">
        <v>2688</v>
      </c>
      <c r="LA55">
        <v>2657</v>
      </c>
      <c r="LB55">
        <v>2425</v>
      </c>
      <c r="LC55">
        <v>2547</v>
      </c>
      <c r="LD55">
        <v>2603</v>
      </c>
      <c r="LE55">
        <v>2246</v>
      </c>
      <c r="LF55">
        <v>2192</v>
      </c>
      <c r="LG55">
        <v>1936</v>
      </c>
      <c r="LH55">
        <v>1728</v>
      </c>
      <c r="LI55">
        <v>1471</v>
      </c>
      <c r="LJ55">
        <v>1487</v>
      </c>
      <c r="LK55">
        <v>1517</v>
      </c>
      <c r="LL55">
        <v>1571</v>
      </c>
      <c r="LM55">
        <v>1585</v>
      </c>
      <c r="LN55">
        <v>1433</v>
      </c>
      <c r="LO55">
        <v>1457</v>
      </c>
      <c r="LP55">
        <v>1293</v>
      </c>
      <c r="LQ55">
        <v>1204</v>
      </c>
      <c r="LR55">
        <v>1168</v>
      </c>
      <c r="LS55">
        <v>1029</v>
      </c>
      <c r="LT55">
        <v>776</v>
      </c>
      <c r="LU55">
        <v>511</v>
      </c>
      <c r="LV55">
        <v>345</v>
      </c>
      <c r="LW55">
        <v>165</v>
      </c>
      <c r="LX55">
        <v>236</v>
      </c>
      <c r="LY55">
        <v>323</v>
      </c>
      <c r="LZ55">
        <v>264</v>
      </c>
      <c r="MA55">
        <v>365</v>
      </c>
      <c r="MB55">
        <v>235</v>
      </c>
      <c r="MC55">
        <v>270</v>
      </c>
      <c r="MD55">
        <v>297</v>
      </c>
      <c r="ME55">
        <v>212</v>
      </c>
      <c r="MF55">
        <v>246</v>
      </c>
      <c r="MG55">
        <v>341</v>
      </c>
      <c r="MH55">
        <v>427</v>
      </c>
      <c r="MI55">
        <v>341</v>
      </c>
      <c r="MJ55">
        <v>331</v>
      </c>
      <c r="MK55">
        <v>272</v>
      </c>
      <c r="ML55">
        <v>191</v>
      </c>
      <c r="MM55">
        <v>216</v>
      </c>
      <c r="MN55">
        <v>254</v>
      </c>
      <c r="MO55">
        <v>337</v>
      </c>
      <c r="MP55">
        <v>317</v>
      </c>
      <c r="MQ55">
        <v>332</v>
      </c>
      <c r="MR55">
        <v>294</v>
      </c>
      <c r="MS55">
        <v>314</v>
      </c>
      <c r="MT55">
        <v>255</v>
      </c>
      <c r="MU55">
        <v>368</v>
      </c>
      <c r="MV55">
        <v>434</v>
      </c>
      <c r="MW55">
        <v>477</v>
      </c>
      <c r="MX55">
        <v>397</v>
      </c>
      <c r="MY55">
        <v>489</v>
      </c>
      <c r="MZ55">
        <v>486</v>
      </c>
      <c r="NA55">
        <v>465</v>
      </c>
      <c r="NB55">
        <v>394</v>
      </c>
      <c r="NC55">
        <v>458</v>
      </c>
      <c r="ND55">
        <v>498</v>
      </c>
      <c r="NE55">
        <v>515</v>
      </c>
      <c r="NF55">
        <v>522</v>
      </c>
      <c r="NG55">
        <v>641</v>
      </c>
      <c r="NH55">
        <v>557</v>
      </c>
      <c r="NI55">
        <v>624</v>
      </c>
      <c r="NJ55">
        <v>611</v>
      </c>
      <c r="NK55">
        <v>528</v>
      </c>
      <c r="NL55">
        <v>600</v>
      </c>
      <c r="NM55">
        <v>658</v>
      </c>
      <c r="NN55">
        <v>629</v>
      </c>
      <c r="NO55">
        <v>579</v>
      </c>
      <c r="NP55">
        <v>335</v>
      </c>
      <c r="NQ55">
        <v>297</v>
      </c>
      <c r="NR55">
        <v>363</v>
      </c>
      <c r="NS55">
        <v>213</v>
      </c>
      <c r="NT55">
        <v>199</v>
      </c>
      <c r="NU55">
        <v>249</v>
      </c>
      <c r="NV55">
        <v>321</v>
      </c>
      <c r="NW55">
        <v>330</v>
      </c>
      <c r="NX55">
        <v>252</v>
      </c>
      <c r="NY55">
        <v>141</v>
      </c>
      <c r="NZ55">
        <v>113</v>
      </c>
      <c r="OA55">
        <v>170</v>
      </c>
      <c r="OB55">
        <v>146</v>
      </c>
      <c r="OC55">
        <v>144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</row>
    <row r="56" spans="1:403" x14ac:dyDescent="0.3">
      <c r="A56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42</v>
      </c>
      <c r="Q56">
        <v>68</v>
      </c>
      <c r="R56">
        <v>87</v>
      </c>
      <c r="S56">
        <v>84</v>
      </c>
      <c r="T56">
        <v>93</v>
      </c>
      <c r="U56">
        <v>301</v>
      </c>
      <c r="V56">
        <v>764</v>
      </c>
      <c r="W56">
        <v>920</v>
      </c>
      <c r="X56">
        <v>1072</v>
      </c>
      <c r="Y56">
        <v>1297</v>
      </c>
      <c r="Z56">
        <v>1334</v>
      </c>
      <c r="AA56">
        <v>1310</v>
      </c>
      <c r="AB56">
        <v>1283</v>
      </c>
      <c r="AC56">
        <v>1306</v>
      </c>
      <c r="AD56">
        <v>1714</v>
      </c>
      <c r="AE56">
        <v>2011</v>
      </c>
      <c r="AF56">
        <v>2125</v>
      </c>
      <c r="AG56">
        <v>2377</v>
      </c>
      <c r="AH56">
        <v>3004</v>
      </c>
      <c r="AI56">
        <v>3342</v>
      </c>
      <c r="AJ56">
        <v>3795</v>
      </c>
      <c r="AK56">
        <v>4441</v>
      </c>
      <c r="AL56">
        <v>4404</v>
      </c>
      <c r="AM56">
        <v>4607</v>
      </c>
      <c r="AN56">
        <v>4730</v>
      </c>
      <c r="AO56">
        <v>4864</v>
      </c>
      <c r="AP56">
        <v>5138</v>
      </c>
      <c r="AQ56">
        <v>5686</v>
      </c>
      <c r="AR56">
        <v>6325</v>
      </c>
      <c r="AS56">
        <v>6139</v>
      </c>
      <c r="AT56">
        <v>6485</v>
      </c>
      <c r="AU56">
        <v>7186</v>
      </c>
      <c r="AV56">
        <v>8155</v>
      </c>
      <c r="AW56">
        <v>8101</v>
      </c>
      <c r="AX56">
        <v>7943</v>
      </c>
      <c r="AY56">
        <v>7353</v>
      </c>
      <c r="AZ56">
        <v>7439</v>
      </c>
      <c r="BA56">
        <v>7501</v>
      </c>
      <c r="BB56">
        <v>7775</v>
      </c>
      <c r="BC56">
        <v>8100</v>
      </c>
      <c r="BD56">
        <v>8163</v>
      </c>
      <c r="BE56">
        <v>7633</v>
      </c>
      <c r="BF56">
        <v>7491</v>
      </c>
      <c r="BG56">
        <v>7724</v>
      </c>
      <c r="BH56">
        <v>7292</v>
      </c>
      <c r="BI56">
        <v>6769</v>
      </c>
      <c r="BJ56">
        <v>6447</v>
      </c>
      <c r="BK56">
        <v>6253</v>
      </c>
      <c r="BL56">
        <v>6038</v>
      </c>
      <c r="BM56">
        <v>5708</v>
      </c>
      <c r="BN56">
        <v>5656</v>
      </c>
      <c r="BO56">
        <v>5557</v>
      </c>
      <c r="BP56">
        <v>5507</v>
      </c>
      <c r="BQ56">
        <v>5214</v>
      </c>
      <c r="BR56">
        <v>4784</v>
      </c>
      <c r="BS56">
        <v>4600</v>
      </c>
      <c r="BT56">
        <v>4464</v>
      </c>
      <c r="BU56">
        <v>4514</v>
      </c>
      <c r="BV56">
        <v>4463</v>
      </c>
      <c r="BW56">
        <v>4373</v>
      </c>
      <c r="BX56">
        <v>4517</v>
      </c>
      <c r="BY56">
        <v>3922</v>
      </c>
      <c r="BZ56">
        <v>3578</v>
      </c>
      <c r="CA56">
        <v>3495</v>
      </c>
      <c r="CB56">
        <v>3620</v>
      </c>
      <c r="CC56">
        <v>4070</v>
      </c>
      <c r="CD56">
        <v>4440</v>
      </c>
      <c r="CE56">
        <v>4095</v>
      </c>
      <c r="CF56">
        <v>3732</v>
      </c>
      <c r="CG56">
        <v>2902</v>
      </c>
      <c r="CH56">
        <v>2663</v>
      </c>
      <c r="CI56">
        <v>2926</v>
      </c>
      <c r="CJ56">
        <v>3110</v>
      </c>
      <c r="CK56">
        <v>2761</v>
      </c>
      <c r="CL56">
        <v>2325</v>
      </c>
      <c r="CM56">
        <v>2131</v>
      </c>
      <c r="CN56">
        <v>2069</v>
      </c>
      <c r="CO56">
        <v>2390</v>
      </c>
      <c r="CP56">
        <v>2680</v>
      </c>
      <c r="CQ56">
        <v>2805</v>
      </c>
      <c r="CR56">
        <v>2541</v>
      </c>
      <c r="CS56">
        <v>2893</v>
      </c>
      <c r="CT56">
        <v>3362</v>
      </c>
      <c r="CU56">
        <v>4324</v>
      </c>
      <c r="CV56">
        <v>4512</v>
      </c>
      <c r="CW56">
        <v>5156</v>
      </c>
      <c r="CX56">
        <v>6571</v>
      </c>
      <c r="CY56">
        <v>6543</v>
      </c>
      <c r="CZ56">
        <v>7379</v>
      </c>
      <c r="DA56">
        <v>7905</v>
      </c>
      <c r="DB56">
        <v>8778</v>
      </c>
      <c r="DC56">
        <v>8874</v>
      </c>
      <c r="DD56">
        <v>9626</v>
      </c>
      <c r="DE56">
        <v>9379</v>
      </c>
      <c r="DF56">
        <v>9910</v>
      </c>
      <c r="DG56">
        <v>10259</v>
      </c>
      <c r="DH56">
        <v>9865</v>
      </c>
      <c r="DI56">
        <v>8754</v>
      </c>
      <c r="DJ56">
        <v>8575</v>
      </c>
      <c r="DK56">
        <v>9159</v>
      </c>
      <c r="DL56">
        <v>10585</v>
      </c>
      <c r="DM56">
        <v>10331</v>
      </c>
      <c r="DN56">
        <v>9723</v>
      </c>
      <c r="DO56">
        <v>10159</v>
      </c>
      <c r="DP56">
        <v>11382</v>
      </c>
      <c r="DQ56">
        <v>11019</v>
      </c>
      <c r="DR56">
        <v>10268</v>
      </c>
      <c r="DS56">
        <v>9996</v>
      </c>
      <c r="DT56">
        <v>10434</v>
      </c>
      <c r="DU56">
        <v>9160</v>
      </c>
      <c r="DV56">
        <v>8382</v>
      </c>
      <c r="DW56">
        <v>8018</v>
      </c>
      <c r="DX56">
        <v>8072</v>
      </c>
      <c r="DY56">
        <v>7305</v>
      </c>
      <c r="DZ56">
        <v>6535</v>
      </c>
      <c r="EA56">
        <v>6569</v>
      </c>
      <c r="EB56">
        <v>6728</v>
      </c>
      <c r="EC56">
        <v>7040</v>
      </c>
      <c r="ED56">
        <v>7336</v>
      </c>
      <c r="EE56">
        <v>8015</v>
      </c>
      <c r="EF56">
        <v>7284</v>
      </c>
      <c r="EG56">
        <v>6717</v>
      </c>
      <c r="EH56">
        <v>6931</v>
      </c>
      <c r="EI56">
        <v>6789</v>
      </c>
      <c r="EJ56">
        <v>6863</v>
      </c>
      <c r="EK56">
        <v>7389</v>
      </c>
      <c r="EL56">
        <v>7994</v>
      </c>
      <c r="EM56">
        <v>7860</v>
      </c>
      <c r="EN56">
        <v>7905</v>
      </c>
      <c r="EO56">
        <v>8647</v>
      </c>
      <c r="EP56">
        <v>9528</v>
      </c>
      <c r="EQ56">
        <v>9817</v>
      </c>
      <c r="ER56">
        <v>9338</v>
      </c>
      <c r="ES56">
        <v>8523</v>
      </c>
      <c r="ET56">
        <v>8764</v>
      </c>
      <c r="EU56">
        <v>9570</v>
      </c>
      <c r="EV56">
        <v>9360</v>
      </c>
      <c r="EW56">
        <v>9557</v>
      </c>
      <c r="EX56">
        <v>10433</v>
      </c>
      <c r="EY56">
        <v>10505</v>
      </c>
      <c r="EZ56">
        <v>10175</v>
      </c>
      <c r="FA56">
        <v>10195</v>
      </c>
      <c r="FB56">
        <v>9590</v>
      </c>
      <c r="FC56">
        <v>9352</v>
      </c>
      <c r="FD56">
        <v>9855</v>
      </c>
      <c r="FE56">
        <v>10066</v>
      </c>
      <c r="FF56">
        <v>9810</v>
      </c>
      <c r="FG56">
        <v>10438</v>
      </c>
      <c r="FH56">
        <v>10763</v>
      </c>
      <c r="FI56">
        <v>10905</v>
      </c>
      <c r="FJ56">
        <v>10960</v>
      </c>
      <c r="FK56">
        <v>10103</v>
      </c>
      <c r="FL56">
        <v>10012</v>
      </c>
      <c r="FM56">
        <v>10807</v>
      </c>
      <c r="FN56">
        <v>12065</v>
      </c>
      <c r="FO56">
        <v>12313</v>
      </c>
      <c r="FP56">
        <v>12771</v>
      </c>
      <c r="FQ56">
        <v>13207</v>
      </c>
      <c r="FR56">
        <v>12547</v>
      </c>
      <c r="FS56">
        <v>10701</v>
      </c>
      <c r="FT56">
        <v>10514</v>
      </c>
      <c r="FU56">
        <v>10909</v>
      </c>
      <c r="FV56">
        <v>11083</v>
      </c>
      <c r="FW56">
        <v>12377</v>
      </c>
      <c r="FX56">
        <v>13256</v>
      </c>
      <c r="FY56">
        <v>13127</v>
      </c>
      <c r="FZ56">
        <v>13272</v>
      </c>
      <c r="GA56">
        <v>15302</v>
      </c>
      <c r="GB56">
        <v>16352</v>
      </c>
      <c r="GC56">
        <v>15217</v>
      </c>
      <c r="GD56">
        <v>13490</v>
      </c>
      <c r="GE56">
        <v>10810</v>
      </c>
      <c r="GF56">
        <v>10157</v>
      </c>
      <c r="GG56">
        <v>10494</v>
      </c>
      <c r="GH56" s="2">
        <v>10849</v>
      </c>
      <c r="GI56">
        <v>11101</v>
      </c>
      <c r="GJ56" s="1">
        <v>12277</v>
      </c>
      <c r="GK56">
        <v>13612</v>
      </c>
      <c r="GL56">
        <v>13412</v>
      </c>
      <c r="GM56">
        <v>13039</v>
      </c>
      <c r="GN56">
        <v>12650</v>
      </c>
      <c r="GO56">
        <v>12766</v>
      </c>
      <c r="GP56">
        <v>12486</v>
      </c>
      <c r="GQ56">
        <v>12060</v>
      </c>
      <c r="GR56">
        <v>11794</v>
      </c>
      <c r="GS56">
        <v>12484</v>
      </c>
      <c r="GT56">
        <v>13687</v>
      </c>
      <c r="GU56">
        <v>14625</v>
      </c>
      <c r="GV56">
        <v>14591</v>
      </c>
      <c r="GW56">
        <v>13385</v>
      </c>
      <c r="GX56">
        <v>13677</v>
      </c>
      <c r="GY56">
        <v>13624</v>
      </c>
      <c r="GZ56">
        <v>13932</v>
      </c>
      <c r="HA56">
        <v>14435</v>
      </c>
      <c r="HB56">
        <v>14850</v>
      </c>
      <c r="HC56">
        <v>11775</v>
      </c>
      <c r="HD56">
        <v>11175</v>
      </c>
      <c r="HE56">
        <v>11232</v>
      </c>
      <c r="HF56">
        <v>11945</v>
      </c>
      <c r="HG56">
        <v>11553</v>
      </c>
      <c r="HH56">
        <v>12807</v>
      </c>
      <c r="HI56">
        <v>14410</v>
      </c>
      <c r="HJ56">
        <v>12648</v>
      </c>
      <c r="HK56">
        <v>10698</v>
      </c>
      <c r="HL56">
        <v>10309</v>
      </c>
      <c r="HM56">
        <v>10537</v>
      </c>
      <c r="HN56">
        <v>10506</v>
      </c>
      <c r="HO56">
        <v>8198</v>
      </c>
      <c r="HP56">
        <v>7354</v>
      </c>
      <c r="HQ56">
        <v>6548</v>
      </c>
      <c r="HR56">
        <v>5636</v>
      </c>
      <c r="HS56">
        <v>4532</v>
      </c>
      <c r="HT56">
        <v>3853</v>
      </c>
      <c r="HU56">
        <v>3676</v>
      </c>
      <c r="HV56">
        <v>3748</v>
      </c>
      <c r="HW56">
        <v>3728</v>
      </c>
      <c r="HX56">
        <v>3999</v>
      </c>
      <c r="HY56">
        <v>4028</v>
      </c>
      <c r="HZ56">
        <v>3150</v>
      </c>
      <c r="IA56">
        <v>2812</v>
      </c>
      <c r="IB56">
        <v>2648</v>
      </c>
      <c r="IC56">
        <v>2478</v>
      </c>
      <c r="ID56">
        <v>1517</v>
      </c>
      <c r="IE56">
        <v>871</v>
      </c>
      <c r="IF56">
        <v>478</v>
      </c>
      <c r="IG56">
        <v>255</v>
      </c>
      <c r="IH56">
        <v>259</v>
      </c>
      <c r="II56">
        <v>271</v>
      </c>
      <c r="IJ56">
        <v>376</v>
      </c>
      <c r="IK56">
        <v>427</v>
      </c>
      <c r="IL56">
        <v>474</v>
      </c>
      <c r="IM56">
        <v>784</v>
      </c>
      <c r="IN56">
        <v>1217</v>
      </c>
      <c r="IO56">
        <v>1410</v>
      </c>
      <c r="IP56">
        <v>1221</v>
      </c>
      <c r="IQ56">
        <v>1484</v>
      </c>
      <c r="IR56">
        <v>1883</v>
      </c>
      <c r="IS56">
        <v>2283</v>
      </c>
      <c r="IT56">
        <v>2590</v>
      </c>
      <c r="IU56">
        <v>2810</v>
      </c>
      <c r="IV56">
        <v>2373</v>
      </c>
      <c r="IW56">
        <v>2471</v>
      </c>
      <c r="IX56">
        <v>2832</v>
      </c>
      <c r="IY56">
        <v>3167</v>
      </c>
      <c r="IZ56">
        <v>3668</v>
      </c>
      <c r="JA56">
        <v>3616</v>
      </c>
      <c r="JB56">
        <v>4495</v>
      </c>
      <c r="JC56">
        <v>4971</v>
      </c>
      <c r="JD56">
        <v>4348</v>
      </c>
      <c r="JE56">
        <v>4847</v>
      </c>
      <c r="JF56">
        <v>4924</v>
      </c>
      <c r="JG56">
        <v>4641</v>
      </c>
      <c r="JH56">
        <v>4479</v>
      </c>
      <c r="JI56">
        <v>4663</v>
      </c>
      <c r="JJ56">
        <v>4910</v>
      </c>
      <c r="JK56">
        <v>5211</v>
      </c>
      <c r="JL56">
        <v>5265</v>
      </c>
      <c r="JM56">
        <v>5351</v>
      </c>
      <c r="JN56">
        <v>5760</v>
      </c>
      <c r="JO56">
        <v>5655</v>
      </c>
      <c r="JP56">
        <v>5812</v>
      </c>
      <c r="JQ56">
        <v>5906</v>
      </c>
      <c r="JR56">
        <v>5578</v>
      </c>
      <c r="JS56">
        <v>4560</v>
      </c>
      <c r="JT56">
        <v>3342</v>
      </c>
      <c r="JU56">
        <v>2972</v>
      </c>
      <c r="JV56">
        <v>2810</v>
      </c>
      <c r="JW56">
        <v>2484</v>
      </c>
      <c r="JX56">
        <v>2741</v>
      </c>
      <c r="JY56">
        <v>3022</v>
      </c>
      <c r="JZ56">
        <v>2876</v>
      </c>
      <c r="KA56">
        <v>3213</v>
      </c>
      <c r="KB56">
        <v>3453</v>
      </c>
      <c r="KC56">
        <v>3678</v>
      </c>
      <c r="KD56">
        <v>3577</v>
      </c>
      <c r="KE56">
        <v>3181</v>
      </c>
      <c r="KF56">
        <v>3197</v>
      </c>
      <c r="KG56">
        <v>2904</v>
      </c>
      <c r="KH56">
        <v>2761</v>
      </c>
      <c r="KI56">
        <v>2548</v>
      </c>
      <c r="KJ56">
        <v>2631</v>
      </c>
      <c r="KK56">
        <v>2363</v>
      </c>
      <c r="KL56">
        <v>2262</v>
      </c>
      <c r="KM56">
        <v>2385</v>
      </c>
      <c r="KN56">
        <v>2185</v>
      </c>
      <c r="KO56">
        <v>2234</v>
      </c>
      <c r="KP56">
        <v>2186</v>
      </c>
      <c r="KQ56">
        <v>2374</v>
      </c>
      <c r="KR56">
        <v>2344</v>
      </c>
      <c r="KS56">
        <v>2309</v>
      </c>
      <c r="KT56">
        <v>2115</v>
      </c>
      <c r="KU56">
        <v>2513</v>
      </c>
      <c r="KV56">
        <v>2234</v>
      </c>
      <c r="KW56">
        <v>2182</v>
      </c>
      <c r="KX56">
        <v>2258</v>
      </c>
      <c r="KY56">
        <v>2292</v>
      </c>
      <c r="KZ56">
        <v>2153</v>
      </c>
      <c r="LA56">
        <v>2578</v>
      </c>
      <c r="LB56">
        <v>3017</v>
      </c>
      <c r="LC56">
        <v>2951</v>
      </c>
      <c r="LD56">
        <v>2762</v>
      </c>
      <c r="LE56">
        <v>2768</v>
      </c>
      <c r="LF56">
        <v>3028</v>
      </c>
      <c r="LG56">
        <v>2797</v>
      </c>
      <c r="LH56">
        <v>2579</v>
      </c>
      <c r="LI56">
        <v>2603</v>
      </c>
      <c r="LJ56">
        <v>2662</v>
      </c>
      <c r="LK56">
        <v>2447</v>
      </c>
      <c r="LL56">
        <v>2242</v>
      </c>
      <c r="LM56">
        <v>2045</v>
      </c>
      <c r="LN56">
        <v>1627</v>
      </c>
      <c r="LO56">
        <v>1377</v>
      </c>
      <c r="LP56">
        <v>1169</v>
      </c>
      <c r="LQ56">
        <v>764</v>
      </c>
      <c r="LR56">
        <v>456</v>
      </c>
      <c r="LS56">
        <v>323</v>
      </c>
      <c r="LT56">
        <v>320</v>
      </c>
      <c r="LU56">
        <v>273</v>
      </c>
      <c r="LV56">
        <v>299</v>
      </c>
      <c r="LW56">
        <v>368</v>
      </c>
      <c r="LX56">
        <v>325</v>
      </c>
      <c r="LY56">
        <v>353</v>
      </c>
      <c r="LZ56">
        <v>357</v>
      </c>
      <c r="MA56">
        <v>329</v>
      </c>
      <c r="MB56">
        <v>400</v>
      </c>
      <c r="MC56">
        <v>322</v>
      </c>
      <c r="MD56">
        <v>333</v>
      </c>
      <c r="ME56">
        <v>306</v>
      </c>
      <c r="MF56">
        <v>289</v>
      </c>
      <c r="MG56">
        <v>272</v>
      </c>
      <c r="MH56">
        <v>232</v>
      </c>
      <c r="MI56">
        <v>194</v>
      </c>
      <c r="MJ56">
        <v>306</v>
      </c>
      <c r="MK56">
        <v>318</v>
      </c>
      <c r="ML56">
        <v>355</v>
      </c>
      <c r="MM56">
        <v>286</v>
      </c>
      <c r="MN56">
        <v>339</v>
      </c>
      <c r="MO56">
        <v>394</v>
      </c>
      <c r="MP56">
        <v>278</v>
      </c>
      <c r="MQ56">
        <v>350</v>
      </c>
      <c r="MR56">
        <v>316</v>
      </c>
      <c r="MS56">
        <v>366</v>
      </c>
      <c r="MT56">
        <v>444</v>
      </c>
      <c r="MU56">
        <v>450</v>
      </c>
      <c r="MV56">
        <v>497</v>
      </c>
      <c r="MW56">
        <v>442</v>
      </c>
      <c r="MX56">
        <v>440</v>
      </c>
      <c r="MY56">
        <v>428</v>
      </c>
      <c r="MZ56">
        <v>499</v>
      </c>
      <c r="NA56">
        <v>565</v>
      </c>
      <c r="NB56">
        <v>453</v>
      </c>
      <c r="NC56">
        <v>466</v>
      </c>
      <c r="ND56">
        <v>535</v>
      </c>
      <c r="NE56">
        <v>686</v>
      </c>
      <c r="NF56">
        <v>565</v>
      </c>
      <c r="NG56">
        <v>568</v>
      </c>
      <c r="NH56">
        <v>615</v>
      </c>
      <c r="NI56">
        <v>618</v>
      </c>
      <c r="NJ56">
        <v>638</v>
      </c>
      <c r="NK56">
        <v>736</v>
      </c>
      <c r="NL56">
        <v>572</v>
      </c>
      <c r="NM56">
        <v>493</v>
      </c>
      <c r="NN56">
        <v>477</v>
      </c>
      <c r="NO56">
        <v>337</v>
      </c>
      <c r="NP56">
        <v>240</v>
      </c>
      <c r="NQ56">
        <v>210</v>
      </c>
      <c r="NR56">
        <v>202</v>
      </c>
      <c r="NS56">
        <v>346</v>
      </c>
      <c r="NT56">
        <v>392</v>
      </c>
      <c r="NU56">
        <v>283</v>
      </c>
      <c r="NV56">
        <v>148</v>
      </c>
      <c r="NW56">
        <v>94</v>
      </c>
      <c r="NX56">
        <v>219</v>
      </c>
      <c r="NY56">
        <v>175</v>
      </c>
      <c r="NZ56">
        <v>99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</row>
    <row r="57" spans="1:403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26</v>
      </c>
      <c r="T57">
        <v>52</v>
      </c>
      <c r="U57">
        <v>76</v>
      </c>
      <c r="V57">
        <v>115</v>
      </c>
      <c r="W57">
        <v>131</v>
      </c>
      <c r="X57">
        <v>403</v>
      </c>
      <c r="Y57">
        <v>799</v>
      </c>
      <c r="Z57">
        <v>1004</v>
      </c>
      <c r="AA57">
        <v>1364</v>
      </c>
      <c r="AB57">
        <v>1476</v>
      </c>
      <c r="AC57">
        <v>1403</v>
      </c>
      <c r="AD57">
        <v>1667</v>
      </c>
      <c r="AE57">
        <v>1733</v>
      </c>
      <c r="AF57">
        <v>2050</v>
      </c>
      <c r="AG57">
        <v>2252</v>
      </c>
      <c r="AH57">
        <v>2630</v>
      </c>
      <c r="AI57">
        <v>2976</v>
      </c>
      <c r="AJ57">
        <v>3329</v>
      </c>
      <c r="AK57">
        <v>3775</v>
      </c>
      <c r="AL57">
        <v>4383</v>
      </c>
      <c r="AM57">
        <v>4329</v>
      </c>
      <c r="AN57">
        <v>5147</v>
      </c>
      <c r="AO57">
        <v>5455</v>
      </c>
      <c r="AP57">
        <v>5893</v>
      </c>
      <c r="AQ57">
        <v>5841</v>
      </c>
      <c r="AR57">
        <v>6126</v>
      </c>
      <c r="AS57">
        <v>7190</v>
      </c>
      <c r="AT57">
        <v>7214</v>
      </c>
      <c r="AU57">
        <v>7552</v>
      </c>
      <c r="AV57">
        <v>7122</v>
      </c>
      <c r="AW57">
        <v>7890</v>
      </c>
      <c r="AX57">
        <v>8422</v>
      </c>
      <c r="AY57">
        <v>8377</v>
      </c>
      <c r="AZ57">
        <v>8026</v>
      </c>
      <c r="BA57">
        <v>8590</v>
      </c>
      <c r="BB57">
        <v>8739</v>
      </c>
      <c r="BC57">
        <v>8760</v>
      </c>
      <c r="BD57">
        <v>9031</v>
      </c>
      <c r="BE57">
        <v>8243</v>
      </c>
      <c r="BF57">
        <v>7959</v>
      </c>
      <c r="BG57">
        <v>7527</v>
      </c>
      <c r="BH57">
        <v>7502</v>
      </c>
      <c r="BI57">
        <v>6878</v>
      </c>
      <c r="BJ57">
        <v>6470</v>
      </c>
      <c r="BK57">
        <v>6139</v>
      </c>
      <c r="BL57">
        <v>6546</v>
      </c>
      <c r="BM57">
        <v>6557</v>
      </c>
      <c r="BN57">
        <v>5925</v>
      </c>
      <c r="BO57">
        <v>5669</v>
      </c>
      <c r="BP57">
        <v>6045</v>
      </c>
      <c r="BQ57">
        <v>6015</v>
      </c>
      <c r="BR57">
        <v>6456</v>
      </c>
      <c r="BS57">
        <v>6457</v>
      </c>
      <c r="BT57">
        <v>5666</v>
      </c>
      <c r="BU57">
        <v>5231</v>
      </c>
      <c r="BV57">
        <v>4803</v>
      </c>
      <c r="BW57">
        <v>4076</v>
      </c>
      <c r="BX57">
        <v>3893</v>
      </c>
      <c r="BY57">
        <v>3574</v>
      </c>
      <c r="BZ57">
        <v>3377</v>
      </c>
      <c r="CA57">
        <v>2693</v>
      </c>
      <c r="CB57">
        <v>2048</v>
      </c>
      <c r="CC57">
        <v>1510</v>
      </c>
      <c r="CD57">
        <v>1224</v>
      </c>
      <c r="CE57">
        <v>1422</v>
      </c>
      <c r="CF57">
        <v>2048</v>
      </c>
      <c r="CG57">
        <v>2609</v>
      </c>
      <c r="CH57">
        <v>2631</v>
      </c>
      <c r="CI57">
        <v>2737</v>
      </c>
      <c r="CJ57">
        <v>2761</v>
      </c>
      <c r="CK57">
        <v>2635</v>
      </c>
      <c r="CL57">
        <v>2721</v>
      </c>
      <c r="CM57">
        <v>2693</v>
      </c>
      <c r="CN57">
        <v>2779</v>
      </c>
      <c r="CO57">
        <v>2470</v>
      </c>
      <c r="CP57">
        <v>2052</v>
      </c>
      <c r="CQ57">
        <v>2246</v>
      </c>
      <c r="CR57">
        <v>2900</v>
      </c>
      <c r="CS57">
        <v>3453</v>
      </c>
      <c r="CT57">
        <v>3315</v>
      </c>
      <c r="CU57">
        <v>3779</v>
      </c>
      <c r="CV57">
        <v>4529</v>
      </c>
      <c r="CW57">
        <v>4923</v>
      </c>
      <c r="CX57">
        <v>4591</v>
      </c>
      <c r="CY57">
        <v>4946</v>
      </c>
      <c r="CZ57">
        <v>5899</v>
      </c>
      <c r="DA57">
        <v>7273</v>
      </c>
      <c r="DB57">
        <v>9577</v>
      </c>
      <c r="DC57">
        <v>11054</v>
      </c>
      <c r="DD57">
        <v>12345</v>
      </c>
      <c r="DE57">
        <v>11940</v>
      </c>
      <c r="DF57">
        <v>11987</v>
      </c>
      <c r="DG57">
        <v>12005</v>
      </c>
      <c r="DH57">
        <v>12819</v>
      </c>
      <c r="DI57">
        <v>12656</v>
      </c>
      <c r="DJ57">
        <v>11991</v>
      </c>
      <c r="DK57">
        <v>9777</v>
      </c>
      <c r="DL57">
        <v>9350</v>
      </c>
      <c r="DM57">
        <v>9395</v>
      </c>
      <c r="DN57">
        <v>10226</v>
      </c>
      <c r="DO57">
        <v>10491</v>
      </c>
      <c r="DP57">
        <v>10824</v>
      </c>
      <c r="DQ57">
        <v>10123</v>
      </c>
      <c r="DR57">
        <v>8952</v>
      </c>
      <c r="DS57">
        <v>8457</v>
      </c>
      <c r="DT57">
        <v>7528</v>
      </c>
      <c r="DU57">
        <v>7205</v>
      </c>
      <c r="DV57">
        <v>7416</v>
      </c>
      <c r="DW57">
        <v>6992</v>
      </c>
      <c r="DX57">
        <v>7865</v>
      </c>
      <c r="DY57">
        <v>7699</v>
      </c>
      <c r="DZ57">
        <v>7804</v>
      </c>
      <c r="EA57">
        <v>7075</v>
      </c>
      <c r="EB57">
        <v>6884</v>
      </c>
      <c r="EC57">
        <v>6842</v>
      </c>
      <c r="ED57">
        <v>6974</v>
      </c>
      <c r="EE57">
        <v>7244</v>
      </c>
      <c r="EF57">
        <v>8160</v>
      </c>
      <c r="EG57">
        <v>8525</v>
      </c>
      <c r="EH57">
        <v>9042</v>
      </c>
      <c r="EI57">
        <v>9192</v>
      </c>
      <c r="EJ57">
        <v>9282</v>
      </c>
      <c r="EK57">
        <v>8652</v>
      </c>
      <c r="EL57">
        <v>9303</v>
      </c>
      <c r="EM57">
        <v>9655</v>
      </c>
      <c r="EN57">
        <v>9877</v>
      </c>
      <c r="EO57">
        <v>9768</v>
      </c>
      <c r="EP57">
        <v>9267</v>
      </c>
      <c r="EQ57">
        <v>9683</v>
      </c>
      <c r="ER57">
        <v>9978</v>
      </c>
      <c r="ES57">
        <v>10311</v>
      </c>
      <c r="ET57">
        <v>9827</v>
      </c>
      <c r="EU57">
        <v>9633</v>
      </c>
      <c r="EV57">
        <v>8519</v>
      </c>
      <c r="EW57">
        <v>8023</v>
      </c>
      <c r="EX57">
        <v>8399</v>
      </c>
      <c r="EY57">
        <v>8996</v>
      </c>
      <c r="EZ57">
        <v>8567</v>
      </c>
      <c r="FA57">
        <v>8647</v>
      </c>
      <c r="FB57">
        <v>9347</v>
      </c>
      <c r="FC57">
        <v>9331</v>
      </c>
      <c r="FD57">
        <v>8803</v>
      </c>
      <c r="FE57">
        <v>8887</v>
      </c>
      <c r="FF57">
        <v>9168</v>
      </c>
      <c r="FG57">
        <v>9090</v>
      </c>
      <c r="FH57">
        <v>9672</v>
      </c>
      <c r="FI57">
        <v>9802</v>
      </c>
      <c r="FJ57">
        <v>8884</v>
      </c>
      <c r="FK57">
        <v>8327</v>
      </c>
      <c r="FL57">
        <v>9098</v>
      </c>
      <c r="FM57">
        <v>9496</v>
      </c>
      <c r="FN57">
        <v>9992</v>
      </c>
      <c r="FO57">
        <v>11206</v>
      </c>
      <c r="FP57">
        <v>11329</v>
      </c>
      <c r="FQ57">
        <v>11397</v>
      </c>
      <c r="FR57">
        <v>12777</v>
      </c>
      <c r="FS57">
        <v>11872</v>
      </c>
      <c r="FT57">
        <v>10421</v>
      </c>
      <c r="FU57">
        <v>10843</v>
      </c>
      <c r="FV57">
        <v>11917</v>
      </c>
      <c r="FW57">
        <v>11799</v>
      </c>
      <c r="FX57">
        <v>11035</v>
      </c>
      <c r="FY57">
        <v>11195</v>
      </c>
      <c r="FZ57">
        <v>11071</v>
      </c>
      <c r="GA57">
        <v>12125</v>
      </c>
      <c r="GB57">
        <v>15304</v>
      </c>
      <c r="GC57">
        <v>16993</v>
      </c>
      <c r="GD57">
        <v>16407</v>
      </c>
      <c r="GE57">
        <v>14465</v>
      </c>
      <c r="GF57">
        <v>11868</v>
      </c>
      <c r="GG57">
        <v>11021</v>
      </c>
      <c r="GH57" s="2">
        <v>9803</v>
      </c>
      <c r="GI57">
        <v>9278</v>
      </c>
      <c r="GJ57" s="1">
        <v>9584</v>
      </c>
      <c r="GK57">
        <v>11295</v>
      </c>
      <c r="GL57">
        <v>13381</v>
      </c>
      <c r="GM57">
        <v>14473</v>
      </c>
      <c r="GN57">
        <v>12721</v>
      </c>
      <c r="GO57">
        <v>11920</v>
      </c>
      <c r="GP57">
        <v>11151</v>
      </c>
      <c r="GQ57">
        <v>11784</v>
      </c>
      <c r="GR57">
        <v>11511</v>
      </c>
      <c r="GS57">
        <v>11957</v>
      </c>
      <c r="GT57">
        <v>11510</v>
      </c>
      <c r="GU57">
        <v>11415</v>
      </c>
      <c r="GV57">
        <v>12821</v>
      </c>
      <c r="GW57">
        <v>13681</v>
      </c>
      <c r="GX57">
        <v>15283</v>
      </c>
      <c r="GY57">
        <v>15731</v>
      </c>
      <c r="GZ57">
        <v>14588</v>
      </c>
      <c r="HA57">
        <v>13701</v>
      </c>
      <c r="HB57">
        <v>13641</v>
      </c>
      <c r="HC57">
        <v>14911</v>
      </c>
      <c r="HD57">
        <v>15604</v>
      </c>
      <c r="HE57">
        <v>15516</v>
      </c>
      <c r="HF57">
        <v>13798</v>
      </c>
      <c r="HG57">
        <v>12363</v>
      </c>
      <c r="HH57">
        <v>12310</v>
      </c>
      <c r="HI57">
        <v>11058</v>
      </c>
      <c r="HJ57">
        <v>11836</v>
      </c>
      <c r="HK57">
        <v>10873</v>
      </c>
      <c r="HL57">
        <v>7831</v>
      </c>
      <c r="HM57">
        <v>7176</v>
      </c>
      <c r="HN57">
        <v>6618</v>
      </c>
      <c r="HO57">
        <v>7190</v>
      </c>
      <c r="HP57">
        <v>8151</v>
      </c>
      <c r="HQ57">
        <v>8829</v>
      </c>
      <c r="HR57">
        <v>7398</v>
      </c>
      <c r="HS57">
        <v>5193</v>
      </c>
      <c r="HT57">
        <v>4403</v>
      </c>
      <c r="HU57">
        <v>4103</v>
      </c>
      <c r="HV57">
        <v>3781</v>
      </c>
      <c r="HW57">
        <v>3158</v>
      </c>
      <c r="HX57">
        <v>3460</v>
      </c>
      <c r="HY57">
        <v>3220</v>
      </c>
      <c r="HZ57">
        <v>3345</v>
      </c>
      <c r="IA57">
        <v>4184</v>
      </c>
      <c r="IB57">
        <v>4681</v>
      </c>
      <c r="IC57">
        <v>3842</v>
      </c>
      <c r="ID57">
        <v>3124</v>
      </c>
      <c r="IE57">
        <v>2125</v>
      </c>
      <c r="IF57">
        <v>1753</v>
      </c>
      <c r="IG57">
        <v>1577</v>
      </c>
      <c r="IH57">
        <v>1375</v>
      </c>
      <c r="II57">
        <v>835</v>
      </c>
      <c r="IJ57">
        <v>409</v>
      </c>
      <c r="IK57">
        <v>169</v>
      </c>
      <c r="IL57">
        <v>224</v>
      </c>
      <c r="IM57">
        <v>257</v>
      </c>
      <c r="IN57">
        <v>220</v>
      </c>
      <c r="IO57">
        <v>254</v>
      </c>
      <c r="IP57">
        <v>252</v>
      </c>
      <c r="IQ57">
        <v>334</v>
      </c>
      <c r="IR57">
        <v>483</v>
      </c>
      <c r="IS57">
        <v>664</v>
      </c>
      <c r="IT57">
        <v>1108</v>
      </c>
      <c r="IU57">
        <v>1410</v>
      </c>
      <c r="IV57">
        <v>1521</v>
      </c>
      <c r="IW57">
        <v>1328</v>
      </c>
      <c r="IX57">
        <v>1640</v>
      </c>
      <c r="IY57">
        <v>2409</v>
      </c>
      <c r="IZ57">
        <v>3380</v>
      </c>
      <c r="JA57">
        <v>4258</v>
      </c>
      <c r="JB57">
        <v>4406</v>
      </c>
      <c r="JC57">
        <v>3529</v>
      </c>
      <c r="JD57">
        <v>3211</v>
      </c>
      <c r="JE57">
        <v>3798</v>
      </c>
      <c r="JF57">
        <v>4105</v>
      </c>
      <c r="JG57">
        <v>5361</v>
      </c>
      <c r="JH57">
        <v>5647</v>
      </c>
      <c r="JI57">
        <v>5912</v>
      </c>
      <c r="JJ57">
        <v>6133</v>
      </c>
      <c r="JK57">
        <v>5913</v>
      </c>
      <c r="JL57">
        <v>5218</v>
      </c>
      <c r="JM57">
        <v>5647</v>
      </c>
      <c r="JN57">
        <v>5147</v>
      </c>
      <c r="JO57">
        <v>4911</v>
      </c>
      <c r="JP57">
        <v>4661</v>
      </c>
      <c r="JQ57">
        <v>4931</v>
      </c>
      <c r="JR57">
        <v>5241</v>
      </c>
      <c r="JS57">
        <v>4938</v>
      </c>
      <c r="JT57">
        <v>4659</v>
      </c>
      <c r="JU57">
        <v>4965</v>
      </c>
      <c r="JV57">
        <v>4555</v>
      </c>
      <c r="JW57">
        <v>3983</v>
      </c>
      <c r="JX57">
        <v>3428</v>
      </c>
      <c r="JY57">
        <v>3299</v>
      </c>
      <c r="JZ57">
        <v>2914</v>
      </c>
      <c r="KA57">
        <v>2614</v>
      </c>
      <c r="KB57">
        <v>1886</v>
      </c>
      <c r="KC57">
        <v>1545</v>
      </c>
      <c r="KD57">
        <v>1924</v>
      </c>
      <c r="KE57">
        <v>2386</v>
      </c>
      <c r="KF57">
        <v>2739</v>
      </c>
      <c r="KG57">
        <v>2449</v>
      </c>
      <c r="KH57">
        <v>2282</v>
      </c>
      <c r="KI57">
        <v>2622</v>
      </c>
      <c r="KJ57">
        <v>3709</v>
      </c>
      <c r="KK57">
        <v>4199</v>
      </c>
      <c r="KL57">
        <v>4791</v>
      </c>
      <c r="KM57">
        <v>4676</v>
      </c>
      <c r="KN57">
        <v>4505</v>
      </c>
      <c r="KO57">
        <v>3990</v>
      </c>
      <c r="KP57">
        <v>3215</v>
      </c>
      <c r="KQ57">
        <v>2976</v>
      </c>
      <c r="KR57">
        <v>3125</v>
      </c>
      <c r="KS57">
        <v>3047</v>
      </c>
      <c r="KT57">
        <v>3018</v>
      </c>
      <c r="KU57">
        <v>2757</v>
      </c>
      <c r="KV57">
        <v>2980</v>
      </c>
      <c r="KW57">
        <v>2944</v>
      </c>
      <c r="KX57">
        <v>2932</v>
      </c>
      <c r="KY57">
        <v>2587</v>
      </c>
      <c r="KZ57">
        <v>2222</v>
      </c>
      <c r="LA57">
        <v>2428</v>
      </c>
      <c r="LB57">
        <v>2358</v>
      </c>
      <c r="LC57">
        <v>2226</v>
      </c>
      <c r="LD57">
        <v>2143</v>
      </c>
      <c r="LE57">
        <v>2334</v>
      </c>
      <c r="LF57">
        <v>2606</v>
      </c>
      <c r="LG57">
        <v>2552</v>
      </c>
      <c r="LH57">
        <v>2900</v>
      </c>
      <c r="LI57">
        <v>3010</v>
      </c>
      <c r="LJ57">
        <v>3221</v>
      </c>
      <c r="LK57">
        <v>2735</v>
      </c>
      <c r="LL57">
        <v>2409</v>
      </c>
      <c r="LM57">
        <v>1920</v>
      </c>
      <c r="LN57">
        <v>1657</v>
      </c>
      <c r="LO57">
        <v>1330</v>
      </c>
      <c r="LP57">
        <v>1310</v>
      </c>
      <c r="LQ57">
        <v>1052</v>
      </c>
      <c r="LR57">
        <v>842</v>
      </c>
      <c r="LS57">
        <v>515</v>
      </c>
      <c r="LT57">
        <v>442</v>
      </c>
      <c r="LU57">
        <v>448</v>
      </c>
      <c r="LV57">
        <v>500</v>
      </c>
      <c r="LW57">
        <v>553</v>
      </c>
      <c r="LX57">
        <v>585</v>
      </c>
      <c r="LY57">
        <v>443</v>
      </c>
      <c r="LZ57">
        <v>379</v>
      </c>
      <c r="MA57">
        <v>323</v>
      </c>
      <c r="MB57">
        <v>398</v>
      </c>
      <c r="MC57">
        <v>362</v>
      </c>
      <c r="MD57">
        <v>212</v>
      </c>
      <c r="ME57">
        <v>236</v>
      </c>
      <c r="MF57">
        <v>345</v>
      </c>
      <c r="MG57">
        <v>333</v>
      </c>
      <c r="MH57">
        <v>330</v>
      </c>
      <c r="MI57">
        <v>226</v>
      </c>
      <c r="MJ57">
        <v>278</v>
      </c>
      <c r="MK57">
        <v>282</v>
      </c>
      <c r="ML57">
        <v>398</v>
      </c>
      <c r="MM57">
        <v>428</v>
      </c>
      <c r="MN57">
        <v>361</v>
      </c>
      <c r="MO57">
        <v>405</v>
      </c>
      <c r="MP57">
        <v>462</v>
      </c>
      <c r="MQ57">
        <v>460</v>
      </c>
      <c r="MR57">
        <v>474</v>
      </c>
      <c r="MS57">
        <v>447</v>
      </c>
      <c r="MT57">
        <v>457</v>
      </c>
      <c r="MU57">
        <v>494</v>
      </c>
      <c r="MV57">
        <v>468</v>
      </c>
      <c r="MW57">
        <v>427</v>
      </c>
      <c r="MX57">
        <v>518</v>
      </c>
      <c r="MY57">
        <v>448</v>
      </c>
      <c r="MZ57">
        <v>597</v>
      </c>
      <c r="NA57">
        <v>585</v>
      </c>
      <c r="NB57">
        <v>627</v>
      </c>
      <c r="NC57">
        <v>557</v>
      </c>
      <c r="ND57">
        <v>515</v>
      </c>
      <c r="NE57">
        <v>589</v>
      </c>
      <c r="NF57">
        <v>709</v>
      </c>
      <c r="NG57">
        <v>736</v>
      </c>
      <c r="NH57">
        <v>692</v>
      </c>
      <c r="NI57">
        <v>555</v>
      </c>
      <c r="NJ57">
        <v>506</v>
      </c>
      <c r="NK57">
        <v>485</v>
      </c>
      <c r="NL57">
        <v>502</v>
      </c>
      <c r="NM57">
        <v>321</v>
      </c>
      <c r="NN57">
        <v>204</v>
      </c>
      <c r="NO57">
        <v>269</v>
      </c>
      <c r="NP57">
        <v>337</v>
      </c>
      <c r="NQ57">
        <v>420</v>
      </c>
      <c r="NR57">
        <v>287</v>
      </c>
      <c r="NS57">
        <v>100</v>
      </c>
      <c r="NT57">
        <v>120</v>
      </c>
      <c r="NU57">
        <v>202</v>
      </c>
      <c r="NV57">
        <v>138</v>
      </c>
      <c r="NW57">
        <v>78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</row>
    <row r="58" spans="1:403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12</v>
      </c>
      <c r="X58">
        <v>54</v>
      </c>
      <c r="Y58">
        <v>88</v>
      </c>
      <c r="Z58">
        <v>145</v>
      </c>
      <c r="AA58">
        <v>403</v>
      </c>
      <c r="AB58">
        <v>766</v>
      </c>
      <c r="AC58">
        <v>1023</v>
      </c>
      <c r="AD58">
        <v>1450</v>
      </c>
      <c r="AE58">
        <v>1725</v>
      </c>
      <c r="AF58">
        <v>1981</v>
      </c>
      <c r="AG58">
        <v>1923</v>
      </c>
      <c r="AH58">
        <v>2238</v>
      </c>
      <c r="AI58">
        <v>2653</v>
      </c>
      <c r="AJ58">
        <v>2945</v>
      </c>
      <c r="AK58">
        <v>3650</v>
      </c>
      <c r="AL58">
        <v>4046</v>
      </c>
      <c r="AM58">
        <v>3985</v>
      </c>
      <c r="AN58">
        <v>4771</v>
      </c>
      <c r="AO58">
        <v>5531</v>
      </c>
      <c r="AP58">
        <v>5573</v>
      </c>
      <c r="AQ58">
        <v>6374</v>
      </c>
      <c r="AR58">
        <v>6867</v>
      </c>
      <c r="AS58">
        <v>7314</v>
      </c>
      <c r="AT58">
        <v>7778</v>
      </c>
      <c r="AU58">
        <v>7788</v>
      </c>
      <c r="AV58">
        <v>7673</v>
      </c>
      <c r="AW58">
        <v>7693</v>
      </c>
      <c r="AX58">
        <v>8583</v>
      </c>
      <c r="AY58">
        <v>8679</v>
      </c>
      <c r="AZ58">
        <v>8697</v>
      </c>
      <c r="BA58">
        <v>9420</v>
      </c>
      <c r="BB58">
        <v>9542</v>
      </c>
      <c r="BC58">
        <v>9363</v>
      </c>
      <c r="BD58">
        <v>9251</v>
      </c>
      <c r="BE58">
        <v>8712</v>
      </c>
      <c r="BF58">
        <v>8370</v>
      </c>
      <c r="BG58">
        <v>8091</v>
      </c>
      <c r="BH58">
        <v>7563</v>
      </c>
      <c r="BI58">
        <v>7300</v>
      </c>
      <c r="BJ58">
        <v>7791</v>
      </c>
      <c r="BK58">
        <v>7682</v>
      </c>
      <c r="BL58">
        <v>7393</v>
      </c>
      <c r="BM58">
        <v>7386</v>
      </c>
      <c r="BN58">
        <v>7282</v>
      </c>
      <c r="BO58">
        <v>7473</v>
      </c>
      <c r="BP58">
        <v>7567</v>
      </c>
      <c r="BQ58">
        <v>7514</v>
      </c>
      <c r="BR58">
        <v>6987</v>
      </c>
      <c r="BS58">
        <v>6071</v>
      </c>
      <c r="BT58">
        <v>5911</v>
      </c>
      <c r="BU58">
        <v>5118</v>
      </c>
      <c r="BV58">
        <v>3496</v>
      </c>
      <c r="BW58">
        <v>2307</v>
      </c>
      <c r="BX58">
        <v>1901</v>
      </c>
      <c r="BY58">
        <v>1533</v>
      </c>
      <c r="BZ58">
        <v>1573</v>
      </c>
      <c r="CA58">
        <v>1549</v>
      </c>
      <c r="CB58">
        <v>1226</v>
      </c>
      <c r="CC58">
        <v>1028</v>
      </c>
      <c r="CD58">
        <v>1215</v>
      </c>
      <c r="CE58">
        <v>1594</v>
      </c>
      <c r="CF58">
        <v>1356</v>
      </c>
      <c r="CG58">
        <v>1540</v>
      </c>
      <c r="CH58">
        <v>1857</v>
      </c>
      <c r="CI58">
        <v>1854</v>
      </c>
      <c r="CJ58">
        <v>2126</v>
      </c>
      <c r="CK58">
        <v>2735</v>
      </c>
      <c r="CL58">
        <v>2857</v>
      </c>
      <c r="CM58">
        <v>2916</v>
      </c>
      <c r="CN58">
        <v>2867</v>
      </c>
      <c r="CO58">
        <v>2520</v>
      </c>
      <c r="CP58">
        <v>2909</v>
      </c>
      <c r="CQ58">
        <v>3221</v>
      </c>
      <c r="CR58">
        <v>3089</v>
      </c>
      <c r="CS58">
        <v>3440</v>
      </c>
      <c r="CT58">
        <v>4193</v>
      </c>
      <c r="CU58">
        <v>5408</v>
      </c>
      <c r="CV58">
        <v>5209</v>
      </c>
      <c r="CW58">
        <v>5433</v>
      </c>
      <c r="CX58">
        <v>5831</v>
      </c>
      <c r="CY58">
        <v>6274</v>
      </c>
      <c r="CZ58">
        <v>7069</v>
      </c>
      <c r="DA58">
        <v>7936</v>
      </c>
      <c r="DB58">
        <v>9210</v>
      </c>
      <c r="DC58">
        <v>9879</v>
      </c>
      <c r="DD58">
        <v>11138</v>
      </c>
      <c r="DE58">
        <v>12438</v>
      </c>
      <c r="DF58">
        <v>14236</v>
      </c>
      <c r="DG58">
        <v>14439</v>
      </c>
      <c r="DH58">
        <v>13073</v>
      </c>
      <c r="DI58">
        <v>13572</v>
      </c>
      <c r="DJ58">
        <v>12688</v>
      </c>
      <c r="DK58">
        <v>11744</v>
      </c>
      <c r="DL58">
        <v>10890</v>
      </c>
      <c r="DM58">
        <v>10325</v>
      </c>
      <c r="DN58">
        <v>8812</v>
      </c>
      <c r="DO58">
        <v>7075</v>
      </c>
      <c r="DP58">
        <v>6251</v>
      </c>
      <c r="DQ58">
        <v>4910</v>
      </c>
      <c r="DR58">
        <v>5037</v>
      </c>
      <c r="DS58">
        <v>6086</v>
      </c>
      <c r="DT58">
        <v>7326</v>
      </c>
      <c r="DU58">
        <v>7655</v>
      </c>
      <c r="DV58">
        <v>8886</v>
      </c>
      <c r="DW58">
        <v>9278</v>
      </c>
      <c r="DX58">
        <v>9564</v>
      </c>
      <c r="DY58">
        <v>9217</v>
      </c>
      <c r="DZ58">
        <v>8971</v>
      </c>
      <c r="EA58">
        <v>8853</v>
      </c>
      <c r="EB58">
        <v>9371</v>
      </c>
      <c r="EC58">
        <v>9518</v>
      </c>
      <c r="ED58">
        <v>9510</v>
      </c>
      <c r="EE58">
        <v>8945</v>
      </c>
      <c r="EF58">
        <v>7923</v>
      </c>
      <c r="EG58">
        <v>7409</v>
      </c>
      <c r="EH58">
        <v>7858</v>
      </c>
      <c r="EI58">
        <v>9192</v>
      </c>
      <c r="EJ58">
        <v>10143</v>
      </c>
      <c r="EK58">
        <v>10381</v>
      </c>
      <c r="EL58">
        <v>11163</v>
      </c>
      <c r="EM58">
        <v>11029</v>
      </c>
      <c r="EN58">
        <v>11344</v>
      </c>
      <c r="EO58">
        <v>10563</v>
      </c>
      <c r="EP58">
        <v>10167</v>
      </c>
      <c r="EQ58">
        <v>9082</v>
      </c>
      <c r="ER58">
        <v>8947</v>
      </c>
      <c r="ES58">
        <v>8149</v>
      </c>
      <c r="ET58">
        <v>8092</v>
      </c>
      <c r="EU58">
        <v>8611</v>
      </c>
      <c r="EV58">
        <v>8802</v>
      </c>
      <c r="EW58">
        <v>8846</v>
      </c>
      <c r="EX58">
        <v>8385</v>
      </c>
      <c r="EY58">
        <v>8246</v>
      </c>
      <c r="EZ58">
        <v>8023</v>
      </c>
      <c r="FA58">
        <v>8603</v>
      </c>
      <c r="FB58">
        <v>9478</v>
      </c>
      <c r="FC58">
        <v>8752</v>
      </c>
      <c r="FD58">
        <v>8782</v>
      </c>
      <c r="FE58">
        <v>9223</v>
      </c>
      <c r="FF58">
        <v>8205</v>
      </c>
      <c r="FG58">
        <v>6876</v>
      </c>
      <c r="FH58">
        <v>6288</v>
      </c>
      <c r="FI58">
        <v>6522</v>
      </c>
      <c r="FJ58">
        <v>7149</v>
      </c>
      <c r="FK58">
        <v>7325</v>
      </c>
      <c r="FL58">
        <v>7202</v>
      </c>
      <c r="FM58">
        <v>7728</v>
      </c>
      <c r="FN58">
        <v>8402</v>
      </c>
      <c r="FO58">
        <v>10518</v>
      </c>
      <c r="FP58">
        <v>14197</v>
      </c>
      <c r="FQ58">
        <v>13520</v>
      </c>
      <c r="FR58">
        <v>13066</v>
      </c>
      <c r="FS58">
        <v>13868</v>
      </c>
      <c r="FT58">
        <v>11443</v>
      </c>
      <c r="FU58">
        <v>9265</v>
      </c>
      <c r="FV58">
        <v>9542</v>
      </c>
      <c r="FW58">
        <v>9907</v>
      </c>
      <c r="FX58">
        <v>9610</v>
      </c>
      <c r="FY58">
        <v>10047</v>
      </c>
      <c r="FZ58">
        <v>10984</v>
      </c>
      <c r="GA58">
        <v>10750</v>
      </c>
      <c r="GB58">
        <v>11204</v>
      </c>
      <c r="GC58">
        <v>13815</v>
      </c>
      <c r="GD58">
        <v>14488</v>
      </c>
      <c r="GE58">
        <v>15862</v>
      </c>
      <c r="GF58">
        <v>15039</v>
      </c>
      <c r="GG58">
        <v>12437</v>
      </c>
      <c r="GH58" s="2">
        <v>11692</v>
      </c>
      <c r="GI58">
        <v>11251</v>
      </c>
      <c r="GJ58" s="1">
        <v>10492</v>
      </c>
      <c r="GK58">
        <v>9834</v>
      </c>
      <c r="GL58">
        <v>9635</v>
      </c>
      <c r="GM58">
        <v>12765</v>
      </c>
      <c r="GN58">
        <v>13771</v>
      </c>
      <c r="GO58">
        <v>12080</v>
      </c>
      <c r="GP58">
        <v>11081</v>
      </c>
      <c r="GQ58">
        <v>10805</v>
      </c>
      <c r="GR58">
        <v>10814</v>
      </c>
      <c r="GS58">
        <v>11973</v>
      </c>
      <c r="GT58">
        <v>12939</v>
      </c>
      <c r="GU58">
        <v>13628</v>
      </c>
      <c r="GV58">
        <v>14147</v>
      </c>
      <c r="GW58">
        <v>13589</v>
      </c>
      <c r="GX58">
        <v>12641</v>
      </c>
      <c r="GY58">
        <v>12481</v>
      </c>
      <c r="GZ58">
        <v>11725</v>
      </c>
      <c r="HA58">
        <v>12615</v>
      </c>
      <c r="HB58">
        <v>13583</v>
      </c>
      <c r="HC58">
        <v>14163</v>
      </c>
      <c r="HD58">
        <v>14415</v>
      </c>
      <c r="HE58">
        <v>14484</v>
      </c>
      <c r="HF58">
        <v>14182</v>
      </c>
      <c r="HG58">
        <v>14907</v>
      </c>
      <c r="HH58">
        <v>15750</v>
      </c>
      <c r="HI58">
        <v>13910</v>
      </c>
      <c r="HJ58">
        <v>11851</v>
      </c>
      <c r="HK58">
        <v>12106</v>
      </c>
      <c r="HL58">
        <v>10550</v>
      </c>
      <c r="HM58">
        <v>7893</v>
      </c>
      <c r="HN58">
        <v>6004</v>
      </c>
      <c r="HO58">
        <v>4212</v>
      </c>
      <c r="HP58">
        <v>3423</v>
      </c>
      <c r="HQ58">
        <v>3375</v>
      </c>
      <c r="HR58">
        <v>3770</v>
      </c>
      <c r="HS58">
        <v>4476</v>
      </c>
      <c r="HT58">
        <v>5650</v>
      </c>
      <c r="HU58">
        <v>5791</v>
      </c>
      <c r="HV58">
        <v>4592</v>
      </c>
      <c r="HW58">
        <v>4695</v>
      </c>
      <c r="HX58">
        <v>5027</v>
      </c>
      <c r="HY58">
        <v>4773</v>
      </c>
      <c r="HZ58">
        <v>4718</v>
      </c>
      <c r="IA58">
        <v>4406</v>
      </c>
      <c r="IB58">
        <v>4823</v>
      </c>
      <c r="IC58">
        <v>3989</v>
      </c>
      <c r="ID58">
        <v>4545</v>
      </c>
      <c r="IE58">
        <v>4852</v>
      </c>
      <c r="IF58">
        <v>4439</v>
      </c>
      <c r="IG58">
        <v>3156</v>
      </c>
      <c r="IH58">
        <v>2054</v>
      </c>
      <c r="II58">
        <v>1355</v>
      </c>
      <c r="IJ58">
        <v>1377</v>
      </c>
      <c r="IK58">
        <v>1299</v>
      </c>
      <c r="IL58">
        <v>1161</v>
      </c>
      <c r="IM58">
        <v>850</v>
      </c>
      <c r="IN58">
        <v>513</v>
      </c>
      <c r="IO58">
        <v>321</v>
      </c>
      <c r="IP58">
        <v>308</v>
      </c>
      <c r="IQ58">
        <v>259</v>
      </c>
      <c r="IR58">
        <v>342</v>
      </c>
      <c r="IS58">
        <v>395</v>
      </c>
      <c r="IT58">
        <v>569</v>
      </c>
      <c r="IU58">
        <v>1057</v>
      </c>
      <c r="IV58">
        <v>1779</v>
      </c>
      <c r="IW58">
        <v>1683</v>
      </c>
      <c r="IX58">
        <v>1404</v>
      </c>
      <c r="IY58">
        <v>1256</v>
      </c>
      <c r="IZ58">
        <v>1492</v>
      </c>
      <c r="JA58">
        <v>1837</v>
      </c>
      <c r="JB58">
        <v>1707</v>
      </c>
      <c r="JC58">
        <v>1620</v>
      </c>
      <c r="JD58">
        <v>1872</v>
      </c>
      <c r="JE58">
        <v>2333</v>
      </c>
      <c r="JF58">
        <v>3239</v>
      </c>
      <c r="JG58">
        <v>4157</v>
      </c>
      <c r="JH58">
        <v>4216</v>
      </c>
      <c r="JI58">
        <v>3595</v>
      </c>
      <c r="JJ58">
        <v>3325</v>
      </c>
      <c r="JK58">
        <v>3945</v>
      </c>
      <c r="JL58">
        <v>5545</v>
      </c>
      <c r="JM58">
        <v>6985</v>
      </c>
      <c r="JN58">
        <v>6767</v>
      </c>
      <c r="JO58">
        <v>6705</v>
      </c>
      <c r="JP58">
        <v>6508</v>
      </c>
      <c r="JQ58">
        <v>5759</v>
      </c>
      <c r="JR58">
        <v>5071</v>
      </c>
      <c r="JS58">
        <v>4540</v>
      </c>
      <c r="JT58">
        <v>4098</v>
      </c>
      <c r="JU58">
        <v>4041</v>
      </c>
      <c r="JV58">
        <v>4331</v>
      </c>
      <c r="JW58">
        <v>4819</v>
      </c>
      <c r="JX58">
        <v>4763</v>
      </c>
      <c r="JY58">
        <v>4463</v>
      </c>
      <c r="JZ58">
        <v>4220</v>
      </c>
      <c r="KA58">
        <v>4327</v>
      </c>
      <c r="KB58">
        <v>4105</v>
      </c>
      <c r="KC58">
        <v>3159</v>
      </c>
      <c r="KD58">
        <v>2954</v>
      </c>
      <c r="KE58">
        <v>2355</v>
      </c>
      <c r="KF58">
        <v>1933</v>
      </c>
      <c r="KG58">
        <v>1705</v>
      </c>
      <c r="KH58">
        <v>1114</v>
      </c>
      <c r="KI58">
        <v>1118</v>
      </c>
      <c r="KJ58">
        <v>1249</v>
      </c>
      <c r="KK58">
        <v>1833</v>
      </c>
      <c r="KL58">
        <v>2516</v>
      </c>
      <c r="KM58">
        <v>2701</v>
      </c>
      <c r="KN58">
        <v>3141</v>
      </c>
      <c r="KO58">
        <v>4481</v>
      </c>
      <c r="KP58">
        <v>5710</v>
      </c>
      <c r="KQ58">
        <v>6264</v>
      </c>
      <c r="KR58">
        <v>6315</v>
      </c>
      <c r="KS58">
        <v>6357</v>
      </c>
      <c r="KT58">
        <v>6023</v>
      </c>
      <c r="KU58">
        <v>5680</v>
      </c>
      <c r="KV58">
        <v>4831</v>
      </c>
      <c r="KW58">
        <v>4453</v>
      </c>
      <c r="KX58">
        <v>4117</v>
      </c>
      <c r="KY58">
        <v>3595</v>
      </c>
      <c r="KZ58">
        <v>3654</v>
      </c>
      <c r="LA58">
        <v>3094</v>
      </c>
      <c r="LB58">
        <v>2840</v>
      </c>
      <c r="LC58">
        <v>2872</v>
      </c>
      <c r="LD58">
        <v>2497</v>
      </c>
      <c r="LE58">
        <v>2287</v>
      </c>
      <c r="LF58">
        <v>1943</v>
      </c>
      <c r="LG58">
        <v>1484</v>
      </c>
      <c r="LH58">
        <v>885</v>
      </c>
      <c r="LI58">
        <v>657</v>
      </c>
      <c r="LJ58">
        <v>393</v>
      </c>
      <c r="LK58">
        <v>628</v>
      </c>
      <c r="LL58">
        <v>996</v>
      </c>
      <c r="LM58">
        <v>1370</v>
      </c>
      <c r="LN58">
        <v>1691</v>
      </c>
      <c r="LO58">
        <v>1908</v>
      </c>
      <c r="LP58">
        <v>2004</v>
      </c>
      <c r="LQ58">
        <v>1933</v>
      </c>
      <c r="LR58">
        <v>1965</v>
      </c>
      <c r="LS58">
        <v>1814</v>
      </c>
      <c r="LT58">
        <v>1686</v>
      </c>
      <c r="LU58">
        <v>1464</v>
      </c>
      <c r="LV58">
        <v>977</v>
      </c>
      <c r="LW58">
        <v>675</v>
      </c>
      <c r="LX58">
        <v>595</v>
      </c>
      <c r="LY58">
        <v>543</v>
      </c>
      <c r="LZ58">
        <v>465</v>
      </c>
      <c r="MA58">
        <v>414</v>
      </c>
      <c r="MB58">
        <v>298</v>
      </c>
      <c r="MC58">
        <v>349</v>
      </c>
      <c r="MD58">
        <v>449</v>
      </c>
      <c r="ME58">
        <v>449</v>
      </c>
      <c r="MF58">
        <v>355</v>
      </c>
      <c r="MG58">
        <v>379</v>
      </c>
      <c r="MH58">
        <v>330</v>
      </c>
      <c r="MI58">
        <v>419</v>
      </c>
      <c r="MJ58">
        <v>393</v>
      </c>
      <c r="MK58">
        <v>317</v>
      </c>
      <c r="ML58">
        <v>392</v>
      </c>
      <c r="MM58">
        <v>434</v>
      </c>
      <c r="MN58">
        <v>578</v>
      </c>
      <c r="MO58">
        <v>591</v>
      </c>
      <c r="MP58">
        <v>493</v>
      </c>
      <c r="MQ58">
        <v>532</v>
      </c>
      <c r="MR58">
        <v>600</v>
      </c>
      <c r="MS58">
        <v>577</v>
      </c>
      <c r="MT58">
        <v>528</v>
      </c>
      <c r="MU58">
        <v>424</v>
      </c>
      <c r="MV58">
        <v>546</v>
      </c>
      <c r="MW58">
        <v>565</v>
      </c>
      <c r="MX58">
        <v>559</v>
      </c>
      <c r="MY58">
        <v>575</v>
      </c>
      <c r="MZ58">
        <v>541</v>
      </c>
      <c r="NA58">
        <v>643</v>
      </c>
      <c r="NB58">
        <v>598</v>
      </c>
      <c r="NC58">
        <v>689</v>
      </c>
      <c r="ND58">
        <v>780</v>
      </c>
      <c r="NE58">
        <v>595</v>
      </c>
      <c r="NF58">
        <v>543</v>
      </c>
      <c r="NG58">
        <v>566</v>
      </c>
      <c r="NH58">
        <v>487</v>
      </c>
      <c r="NI58">
        <v>550</v>
      </c>
      <c r="NJ58">
        <v>417</v>
      </c>
      <c r="NK58">
        <v>256</v>
      </c>
      <c r="NL58">
        <v>327</v>
      </c>
      <c r="NM58">
        <v>421</v>
      </c>
      <c r="NN58">
        <v>392</v>
      </c>
      <c r="NO58">
        <v>137</v>
      </c>
      <c r="NP58">
        <v>91</v>
      </c>
      <c r="NQ58">
        <v>247</v>
      </c>
      <c r="NR58">
        <v>156</v>
      </c>
      <c r="NS58">
        <v>44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</row>
    <row r="59" spans="1:403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55</v>
      </c>
      <c r="AC59">
        <v>86</v>
      </c>
      <c r="AD59">
        <v>170</v>
      </c>
      <c r="AE59">
        <v>599</v>
      </c>
      <c r="AF59">
        <v>1035</v>
      </c>
      <c r="AG59">
        <v>1457</v>
      </c>
      <c r="AH59">
        <v>1910</v>
      </c>
      <c r="AI59">
        <v>2304</v>
      </c>
      <c r="AJ59">
        <v>2706</v>
      </c>
      <c r="AK59">
        <v>3131</v>
      </c>
      <c r="AL59">
        <v>3418</v>
      </c>
      <c r="AM59">
        <v>3810</v>
      </c>
      <c r="AN59">
        <v>4463</v>
      </c>
      <c r="AO59">
        <v>5125</v>
      </c>
      <c r="AP59">
        <v>5924</v>
      </c>
      <c r="AQ59">
        <v>6383</v>
      </c>
      <c r="AR59">
        <v>6672</v>
      </c>
      <c r="AS59">
        <v>7489</v>
      </c>
      <c r="AT59">
        <v>7821</v>
      </c>
      <c r="AU59">
        <v>8104</v>
      </c>
      <c r="AV59">
        <v>8029</v>
      </c>
      <c r="AW59">
        <v>8463</v>
      </c>
      <c r="AX59">
        <v>9098</v>
      </c>
      <c r="AY59">
        <v>8680</v>
      </c>
      <c r="AZ59">
        <v>8818</v>
      </c>
      <c r="BA59">
        <v>8971</v>
      </c>
      <c r="BB59">
        <v>9234</v>
      </c>
      <c r="BC59">
        <v>9699</v>
      </c>
      <c r="BD59">
        <v>10163</v>
      </c>
      <c r="BE59">
        <v>10086</v>
      </c>
      <c r="BF59">
        <v>9112</v>
      </c>
      <c r="BG59">
        <v>9247</v>
      </c>
      <c r="BH59">
        <v>8637</v>
      </c>
      <c r="BI59">
        <v>9171</v>
      </c>
      <c r="BJ59">
        <v>9413</v>
      </c>
      <c r="BK59">
        <v>9620</v>
      </c>
      <c r="BL59">
        <v>9693</v>
      </c>
      <c r="BM59">
        <v>9682</v>
      </c>
      <c r="BN59">
        <v>9481</v>
      </c>
      <c r="BO59">
        <v>8599</v>
      </c>
      <c r="BP59">
        <v>7651</v>
      </c>
      <c r="BQ59">
        <v>6044</v>
      </c>
      <c r="BR59">
        <v>4769</v>
      </c>
      <c r="BS59">
        <v>3963</v>
      </c>
      <c r="BT59">
        <v>3241</v>
      </c>
      <c r="BU59">
        <v>2775</v>
      </c>
      <c r="BV59">
        <v>2480</v>
      </c>
      <c r="BW59">
        <v>2284</v>
      </c>
      <c r="BX59">
        <v>2189</v>
      </c>
      <c r="BY59">
        <v>2041</v>
      </c>
      <c r="BZ59">
        <v>1596</v>
      </c>
      <c r="CA59">
        <v>1209</v>
      </c>
      <c r="CB59">
        <v>1101</v>
      </c>
      <c r="CC59">
        <v>1361</v>
      </c>
      <c r="CD59">
        <v>1451</v>
      </c>
      <c r="CE59">
        <v>1396</v>
      </c>
      <c r="CF59">
        <v>1384</v>
      </c>
      <c r="CG59">
        <v>1094</v>
      </c>
      <c r="CH59">
        <v>970</v>
      </c>
      <c r="CI59">
        <v>1286</v>
      </c>
      <c r="CJ59">
        <v>1584</v>
      </c>
      <c r="CK59">
        <v>2169</v>
      </c>
      <c r="CL59">
        <v>2424</v>
      </c>
      <c r="CM59">
        <v>2421</v>
      </c>
      <c r="CN59">
        <v>3090</v>
      </c>
      <c r="CO59">
        <v>4213</v>
      </c>
      <c r="CP59">
        <v>4533</v>
      </c>
      <c r="CQ59">
        <v>4288</v>
      </c>
      <c r="CR59">
        <v>4774</v>
      </c>
      <c r="CS59">
        <v>5471</v>
      </c>
      <c r="CT59">
        <v>5276</v>
      </c>
      <c r="CU59">
        <v>5212</v>
      </c>
      <c r="CV59">
        <v>5716</v>
      </c>
      <c r="CW59">
        <v>5774</v>
      </c>
      <c r="CX59">
        <v>5991</v>
      </c>
      <c r="CY59">
        <v>7062</v>
      </c>
      <c r="CZ59">
        <v>8508</v>
      </c>
      <c r="DA59">
        <v>10369</v>
      </c>
      <c r="DB59">
        <v>11505</v>
      </c>
      <c r="DC59">
        <v>12000</v>
      </c>
      <c r="DD59">
        <v>11891</v>
      </c>
      <c r="DE59">
        <v>12047</v>
      </c>
      <c r="DF59">
        <v>12211</v>
      </c>
      <c r="DG59">
        <v>11883</v>
      </c>
      <c r="DH59">
        <v>11717</v>
      </c>
      <c r="DI59">
        <v>12032</v>
      </c>
      <c r="DJ59">
        <v>11389</v>
      </c>
      <c r="DK59">
        <v>10538</v>
      </c>
      <c r="DL59">
        <v>9049</v>
      </c>
      <c r="DM59">
        <v>7551</v>
      </c>
      <c r="DN59">
        <v>6313</v>
      </c>
      <c r="DO59">
        <v>5227</v>
      </c>
      <c r="DP59">
        <v>4102</v>
      </c>
      <c r="DQ59">
        <v>3657</v>
      </c>
      <c r="DR59">
        <v>4738</v>
      </c>
      <c r="DS59">
        <v>6332</v>
      </c>
      <c r="DT59">
        <v>7410</v>
      </c>
      <c r="DU59">
        <v>8806</v>
      </c>
      <c r="DV59">
        <v>10299</v>
      </c>
      <c r="DW59">
        <v>12475</v>
      </c>
      <c r="DX59">
        <v>13314</v>
      </c>
      <c r="DY59">
        <v>13956</v>
      </c>
      <c r="DZ59">
        <v>12861</v>
      </c>
      <c r="EA59">
        <v>10242</v>
      </c>
      <c r="EB59">
        <v>8561</v>
      </c>
      <c r="EC59">
        <v>7848</v>
      </c>
      <c r="ED59">
        <v>7478</v>
      </c>
      <c r="EE59">
        <v>7617</v>
      </c>
      <c r="EF59">
        <v>9289</v>
      </c>
      <c r="EG59">
        <v>10325</v>
      </c>
      <c r="EH59">
        <v>10200</v>
      </c>
      <c r="EI59">
        <v>10411</v>
      </c>
      <c r="EJ59">
        <v>11601</v>
      </c>
      <c r="EK59">
        <v>11014</v>
      </c>
      <c r="EL59">
        <v>9137</v>
      </c>
      <c r="EM59">
        <v>8867</v>
      </c>
      <c r="EN59">
        <v>9352</v>
      </c>
      <c r="EO59">
        <v>9209</v>
      </c>
      <c r="EP59">
        <v>9099</v>
      </c>
      <c r="EQ59">
        <v>9554</v>
      </c>
      <c r="ER59">
        <v>9585</v>
      </c>
      <c r="ES59">
        <v>8741</v>
      </c>
      <c r="ET59">
        <v>8923</v>
      </c>
      <c r="EU59">
        <v>8951</v>
      </c>
      <c r="EV59">
        <v>8805</v>
      </c>
      <c r="EW59">
        <v>8948</v>
      </c>
      <c r="EX59">
        <v>9729</v>
      </c>
      <c r="EY59">
        <v>9565</v>
      </c>
      <c r="EZ59">
        <v>8797</v>
      </c>
      <c r="FA59">
        <v>9127</v>
      </c>
      <c r="FB59">
        <v>8078</v>
      </c>
      <c r="FC59">
        <v>6490</v>
      </c>
      <c r="FD59">
        <v>5942</v>
      </c>
      <c r="FE59">
        <v>6237</v>
      </c>
      <c r="FF59">
        <v>6722</v>
      </c>
      <c r="FG59">
        <v>6973</v>
      </c>
      <c r="FH59">
        <v>6595</v>
      </c>
      <c r="FI59">
        <v>6213</v>
      </c>
      <c r="FJ59">
        <v>6632</v>
      </c>
      <c r="FK59">
        <v>6639</v>
      </c>
      <c r="FL59">
        <v>7174</v>
      </c>
      <c r="FM59">
        <v>7453</v>
      </c>
      <c r="FN59">
        <v>8604</v>
      </c>
      <c r="FO59">
        <v>8919</v>
      </c>
      <c r="FP59">
        <v>9582</v>
      </c>
      <c r="FQ59">
        <v>12083</v>
      </c>
      <c r="FR59">
        <v>12346</v>
      </c>
      <c r="FS59">
        <v>13155</v>
      </c>
      <c r="FT59">
        <v>14303</v>
      </c>
      <c r="FU59">
        <v>11204</v>
      </c>
      <c r="FV59">
        <v>9807</v>
      </c>
      <c r="FW59">
        <v>10414</v>
      </c>
      <c r="FX59">
        <v>9765</v>
      </c>
      <c r="FY59">
        <v>9798</v>
      </c>
      <c r="FZ59">
        <v>9570</v>
      </c>
      <c r="GA59">
        <v>9791</v>
      </c>
      <c r="GB59">
        <v>9711</v>
      </c>
      <c r="GC59">
        <v>10668</v>
      </c>
      <c r="GD59">
        <v>13591</v>
      </c>
      <c r="GE59">
        <v>14113</v>
      </c>
      <c r="GF59">
        <v>13893</v>
      </c>
      <c r="GG59">
        <v>12531</v>
      </c>
      <c r="GH59" s="2">
        <v>9672</v>
      </c>
      <c r="GI59">
        <v>10565</v>
      </c>
      <c r="GJ59" s="1">
        <v>11414</v>
      </c>
      <c r="GK59">
        <v>11413</v>
      </c>
      <c r="GL59">
        <v>10638</v>
      </c>
      <c r="GM59">
        <v>11552</v>
      </c>
      <c r="GN59">
        <v>13224</v>
      </c>
      <c r="GO59">
        <v>13458</v>
      </c>
      <c r="GP59">
        <v>11901</v>
      </c>
      <c r="GQ59">
        <v>11282</v>
      </c>
      <c r="GR59">
        <v>13094</v>
      </c>
      <c r="GS59">
        <v>14282</v>
      </c>
      <c r="GT59">
        <v>13126</v>
      </c>
      <c r="GU59">
        <v>12034</v>
      </c>
      <c r="GV59">
        <v>11434</v>
      </c>
      <c r="GW59">
        <v>10482</v>
      </c>
      <c r="GX59">
        <v>10707</v>
      </c>
      <c r="GY59">
        <v>11481</v>
      </c>
      <c r="GZ59">
        <v>13244</v>
      </c>
      <c r="HA59">
        <v>13843</v>
      </c>
      <c r="HB59">
        <v>13352</v>
      </c>
      <c r="HC59">
        <v>13223</v>
      </c>
      <c r="HD59">
        <v>14106</v>
      </c>
      <c r="HE59">
        <v>13939</v>
      </c>
      <c r="HF59">
        <v>13456</v>
      </c>
      <c r="HG59">
        <v>12314</v>
      </c>
      <c r="HH59">
        <v>10370</v>
      </c>
      <c r="HI59">
        <v>9208</v>
      </c>
      <c r="HJ59">
        <v>10265</v>
      </c>
      <c r="HK59">
        <v>11782</v>
      </c>
      <c r="HL59">
        <v>11211</v>
      </c>
      <c r="HM59">
        <v>10739</v>
      </c>
      <c r="HN59">
        <v>8883</v>
      </c>
      <c r="HO59">
        <v>6322</v>
      </c>
      <c r="HP59">
        <v>5559</v>
      </c>
      <c r="HQ59">
        <v>6081</v>
      </c>
      <c r="HR59">
        <v>6171</v>
      </c>
      <c r="HS59">
        <v>5429</v>
      </c>
      <c r="HT59">
        <v>4280</v>
      </c>
      <c r="HU59">
        <v>3972</v>
      </c>
      <c r="HV59">
        <v>3804</v>
      </c>
      <c r="HW59">
        <v>4954</v>
      </c>
      <c r="HX59">
        <v>5878</v>
      </c>
      <c r="HY59">
        <v>3967</v>
      </c>
      <c r="HZ59">
        <v>1439</v>
      </c>
      <c r="IA59">
        <v>1608</v>
      </c>
      <c r="IB59">
        <v>2781</v>
      </c>
      <c r="IC59">
        <v>4942</v>
      </c>
      <c r="ID59">
        <v>6341</v>
      </c>
      <c r="IE59">
        <v>6918</v>
      </c>
      <c r="IF59">
        <v>7220</v>
      </c>
      <c r="IG59">
        <v>6808</v>
      </c>
      <c r="IH59">
        <v>5580</v>
      </c>
      <c r="II59">
        <v>4121</v>
      </c>
      <c r="IJ59">
        <v>3108</v>
      </c>
      <c r="IK59">
        <v>2034</v>
      </c>
      <c r="IL59">
        <v>1493</v>
      </c>
      <c r="IM59">
        <v>1301</v>
      </c>
      <c r="IN59">
        <v>1491</v>
      </c>
      <c r="IO59">
        <v>1627</v>
      </c>
      <c r="IP59">
        <v>2029</v>
      </c>
      <c r="IQ59">
        <v>2542</v>
      </c>
      <c r="IR59">
        <v>1873</v>
      </c>
      <c r="IS59">
        <v>1107</v>
      </c>
      <c r="IT59">
        <v>992</v>
      </c>
      <c r="IU59">
        <v>758</v>
      </c>
      <c r="IV59">
        <v>553</v>
      </c>
      <c r="IW59">
        <v>450</v>
      </c>
      <c r="IX59">
        <v>455</v>
      </c>
      <c r="IY59">
        <v>529</v>
      </c>
      <c r="IZ59">
        <v>700</v>
      </c>
      <c r="JA59">
        <v>1084</v>
      </c>
      <c r="JB59">
        <v>1453</v>
      </c>
      <c r="JC59">
        <v>1141</v>
      </c>
      <c r="JD59">
        <v>889</v>
      </c>
      <c r="JE59">
        <v>914</v>
      </c>
      <c r="JF59">
        <v>1153</v>
      </c>
      <c r="JG59">
        <v>1545</v>
      </c>
      <c r="JH59">
        <v>1539</v>
      </c>
      <c r="JI59">
        <v>1459</v>
      </c>
      <c r="JJ59">
        <v>1647</v>
      </c>
      <c r="JK59">
        <v>2180</v>
      </c>
      <c r="JL59">
        <v>2957</v>
      </c>
      <c r="JM59">
        <v>3360</v>
      </c>
      <c r="JN59">
        <v>4302</v>
      </c>
      <c r="JO59">
        <v>5112</v>
      </c>
      <c r="JP59">
        <v>4996</v>
      </c>
      <c r="JQ59">
        <v>5844</v>
      </c>
      <c r="JR59">
        <v>7037</v>
      </c>
      <c r="JS59">
        <v>7092</v>
      </c>
      <c r="JT59">
        <v>6808</v>
      </c>
      <c r="JU59">
        <v>5571</v>
      </c>
      <c r="JV59">
        <v>4868</v>
      </c>
      <c r="JW59">
        <v>5635</v>
      </c>
      <c r="JX59">
        <v>5799</v>
      </c>
      <c r="JY59">
        <v>5073</v>
      </c>
      <c r="JZ59">
        <v>4579</v>
      </c>
      <c r="KA59">
        <v>4945</v>
      </c>
      <c r="KB59">
        <v>4249</v>
      </c>
      <c r="KC59">
        <v>3934</v>
      </c>
      <c r="KD59">
        <v>4146</v>
      </c>
      <c r="KE59">
        <v>3532</v>
      </c>
      <c r="KF59">
        <v>2901</v>
      </c>
      <c r="KG59">
        <v>2364</v>
      </c>
      <c r="KH59">
        <v>2308</v>
      </c>
      <c r="KI59">
        <v>2242</v>
      </c>
      <c r="KJ59">
        <v>1937</v>
      </c>
      <c r="KK59">
        <v>1892</v>
      </c>
      <c r="KL59">
        <v>1962</v>
      </c>
      <c r="KM59">
        <v>1784</v>
      </c>
      <c r="KN59">
        <v>1403</v>
      </c>
      <c r="KO59">
        <v>1316</v>
      </c>
      <c r="KP59">
        <v>1620</v>
      </c>
      <c r="KQ59">
        <v>2877</v>
      </c>
      <c r="KR59">
        <v>4864</v>
      </c>
      <c r="KS59">
        <v>7501</v>
      </c>
      <c r="KT59">
        <v>9232</v>
      </c>
      <c r="KU59">
        <v>8785</v>
      </c>
      <c r="KV59">
        <v>9118</v>
      </c>
      <c r="KW59">
        <v>8886</v>
      </c>
      <c r="KX59">
        <v>8332</v>
      </c>
      <c r="KY59">
        <v>6880</v>
      </c>
      <c r="KZ59">
        <v>6206</v>
      </c>
      <c r="LA59">
        <v>5574</v>
      </c>
      <c r="LB59">
        <v>3480</v>
      </c>
      <c r="LC59">
        <v>1756</v>
      </c>
      <c r="LD59">
        <v>1102</v>
      </c>
      <c r="LE59">
        <v>597</v>
      </c>
      <c r="LF59">
        <v>474</v>
      </c>
      <c r="LG59">
        <v>405</v>
      </c>
      <c r="LH59">
        <v>299</v>
      </c>
      <c r="LI59">
        <v>339</v>
      </c>
      <c r="LJ59">
        <v>359</v>
      </c>
      <c r="LK59">
        <v>409</v>
      </c>
      <c r="LL59">
        <v>442</v>
      </c>
      <c r="LM59">
        <v>335</v>
      </c>
      <c r="LN59">
        <v>412</v>
      </c>
      <c r="LO59">
        <v>706</v>
      </c>
      <c r="LP59">
        <v>1051</v>
      </c>
      <c r="LQ59">
        <v>1488</v>
      </c>
      <c r="LR59">
        <v>1683</v>
      </c>
      <c r="LS59">
        <v>2007</v>
      </c>
      <c r="LT59">
        <v>2052</v>
      </c>
      <c r="LU59">
        <v>1914</v>
      </c>
      <c r="LV59">
        <v>2011</v>
      </c>
      <c r="LW59">
        <v>1711</v>
      </c>
      <c r="LX59">
        <v>1563</v>
      </c>
      <c r="LY59">
        <v>1385</v>
      </c>
      <c r="LZ59">
        <v>996</v>
      </c>
      <c r="MA59">
        <v>730</v>
      </c>
      <c r="MB59">
        <v>606</v>
      </c>
      <c r="MC59">
        <v>541</v>
      </c>
      <c r="MD59">
        <v>615</v>
      </c>
      <c r="ME59">
        <v>707</v>
      </c>
      <c r="MF59">
        <v>718</v>
      </c>
      <c r="MG59">
        <v>572</v>
      </c>
      <c r="MH59">
        <v>523</v>
      </c>
      <c r="MI59">
        <v>484</v>
      </c>
      <c r="MJ59">
        <v>444</v>
      </c>
      <c r="MK59">
        <v>532</v>
      </c>
      <c r="ML59">
        <v>607</v>
      </c>
      <c r="MM59">
        <v>574</v>
      </c>
      <c r="MN59">
        <v>514</v>
      </c>
      <c r="MO59">
        <v>630</v>
      </c>
      <c r="MP59">
        <v>753</v>
      </c>
      <c r="MQ59">
        <v>778</v>
      </c>
      <c r="MR59">
        <v>768</v>
      </c>
      <c r="MS59">
        <v>653</v>
      </c>
      <c r="MT59">
        <v>462</v>
      </c>
      <c r="MU59">
        <v>507</v>
      </c>
      <c r="MV59">
        <v>631</v>
      </c>
      <c r="MW59">
        <v>681</v>
      </c>
      <c r="MX59">
        <v>715</v>
      </c>
      <c r="MY59">
        <v>631</v>
      </c>
      <c r="MZ59">
        <v>588</v>
      </c>
      <c r="NA59">
        <v>572</v>
      </c>
      <c r="NB59">
        <v>600</v>
      </c>
      <c r="NC59">
        <v>526</v>
      </c>
      <c r="ND59">
        <v>510</v>
      </c>
      <c r="NE59">
        <v>553</v>
      </c>
      <c r="NF59">
        <v>497</v>
      </c>
      <c r="NG59">
        <v>458</v>
      </c>
      <c r="NH59">
        <v>584</v>
      </c>
      <c r="NI59">
        <v>441</v>
      </c>
      <c r="NJ59">
        <v>365</v>
      </c>
      <c r="NK59">
        <v>126</v>
      </c>
      <c r="NL59">
        <v>133</v>
      </c>
      <c r="NM59">
        <v>239</v>
      </c>
      <c r="NN59">
        <v>117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</row>
    <row r="60" spans="1:403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55</v>
      </c>
      <c r="AH60">
        <v>160</v>
      </c>
      <c r="AI60">
        <v>719</v>
      </c>
      <c r="AJ60">
        <v>1192</v>
      </c>
      <c r="AK60">
        <v>1915</v>
      </c>
      <c r="AL60">
        <v>2785</v>
      </c>
      <c r="AM60">
        <v>3534</v>
      </c>
      <c r="AN60">
        <v>4118</v>
      </c>
      <c r="AO60">
        <v>4512</v>
      </c>
      <c r="AP60">
        <v>5399</v>
      </c>
      <c r="AQ60">
        <v>6407</v>
      </c>
      <c r="AR60">
        <v>7507</v>
      </c>
      <c r="AS60">
        <v>7672</v>
      </c>
      <c r="AT60">
        <v>8210</v>
      </c>
      <c r="AU60">
        <v>8548</v>
      </c>
      <c r="AV60">
        <v>8134</v>
      </c>
      <c r="AW60">
        <v>8252</v>
      </c>
      <c r="AX60">
        <v>8782</v>
      </c>
      <c r="AY60">
        <v>8682</v>
      </c>
      <c r="AZ60">
        <v>9175</v>
      </c>
      <c r="BA60">
        <v>9414</v>
      </c>
      <c r="BB60">
        <v>9555</v>
      </c>
      <c r="BC60">
        <v>10095</v>
      </c>
      <c r="BD60">
        <v>10550</v>
      </c>
      <c r="BE60">
        <v>9960</v>
      </c>
      <c r="BF60">
        <v>9597</v>
      </c>
      <c r="BG60">
        <v>11274</v>
      </c>
      <c r="BH60">
        <v>11874</v>
      </c>
      <c r="BI60">
        <v>12493</v>
      </c>
      <c r="BJ60">
        <v>13050</v>
      </c>
      <c r="BK60">
        <v>11755</v>
      </c>
      <c r="BL60">
        <v>10065</v>
      </c>
      <c r="BM60">
        <v>8674</v>
      </c>
      <c r="BN60">
        <v>7488</v>
      </c>
      <c r="BO60">
        <v>6720</v>
      </c>
      <c r="BP60">
        <v>5836</v>
      </c>
      <c r="BQ60">
        <v>5298</v>
      </c>
      <c r="BR60">
        <v>4813</v>
      </c>
      <c r="BS60">
        <v>3817</v>
      </c>
      <c r="BT60">
        <v>3274</v>
      </c>
      <c r="BU60">
        <v>2834</v>
      </c>
      <c r="BV60">
        <v>2239</v>
      </c>
      <c r="BW60">
        <v>1959</v>
      </c>
      <c r="BX60">
        <v>1785</v>
      </c>
      <c r="BY60">
        <v>1642</v>
      </c>
      <c r="BZ60">
        <v>1803</v>
      </c>
      <c r="CA60">
        <v>1727</v>
      </c>
      <c r="CB60">
        <v>1925</v>
      </c>
      <c r="CC60">
        <v>1948</v>
      </c>
      <c r="CD60">
        <v>1617</v>
      </c>
      <c r="CE60">
        <v>1495</v>
      </c>
      <c r="CF60">
        <v>1641</v>
      </c>
      <c r="CG60">
        <v>1627</v>
      </c>
      <c r="CH60">
        <v>2181</v>
      </c>
      <c r="CI60">
        <v>2678</v>
      </c>
      <c r="CJ60">
        <v>2762</v>
      </c>
      <c r="CK60">
        <v>2322</v>
      </c>
      <c r="CL60">
        <v>2068</v>
      </c>
      <c r="CM60">
        <v>2213</v>
      </c>
      <c r="CN60">
        <v>3209</v>
      </c>
      <c r="CO60">
        <v>3662</v>
      </c>
      <c r="CP60">
        <v>3880</v>
      </c>
      <c r="CQ60">
        <v>4512</v>
      </c>
      <c r="CR60">
        <v>5006</v>
      </c>
      <c r="CS60">
        <v>4946</v>
      </c>
      <c r="CT60">
        <v>4851</v>
      </c>
      <c r="CU60">
        <v>5023</v>
      </c>
      <c r="CV60">
        <v>6217</v>
      </c>
      <c r="CW60">
        <v>8070</v>
      </c>
      <c r="CX60">
        <v>10556</v>
      </c>
      <c r="CY60">
        <v>11150</v>
      </c>
      <c r="CZ60">
        <v>13595</v>
      </c>
      <c r="DA60">
        <v>14532</v>
      </c>
      <c r="DB60">
        <v>12789</v>
      </c>
      <c r="DC60">
        <v>10398</v>
      </c>
      <c r="DD60">
        <v>8513</v>
      </c>
      <c r="DE60">
        <v>7263</v>
      </c>
      <c r="DF60">
        <v>7212</v>
      </c>
      <c r="DG60">
        <v>7175</v>
      </c>
      <c r="DH60">
        <v>7405</v>
      </c>
      <c r="DI60">
        <v>7765</v>
      </c>
      <c r="DJ60">
        <v>8441</v>
      </c>
      <c r="DK60">
        <v>10207</v>
      </c>
      <c r="DL60">
        <v>11721</v>
      </c>
      <c r="DM60">
        <v>8708</v>
      </c>
      <c r="DN60">
        <v>4709</v>
      </c>
      <c r="DO60">
        <v>3793</v>
      </c>
      <c r="DP60">
        <v>4455</v>
      </c>
      <c r="DQ60">
        <v>6476</v>
      </c>
      <c r="DR60">
        <v>9677</v>
      </c>
      <c r="DS60">
        <v>11991</v>
      </c>
      <c r="DT60">
        <v>12391</v>
      </c>
      <c r="DU60">
        <v>10919</v>
      </c>
      <c r="DV60">
        <v>8184</v>
      </c>
      <c r="DW60">
        <v>6381</v>
      </c>
      <c r="DX60">
        <v>7659</v>
      </c>
      <c r="DY60">
        <v>9367</v>
      </c>
      <c r="DZ60">
        <v>11105</v>
      </c>
      <c r="EA60">
        <v>13020</v>
      </c>
      <c r="EB60">
        <v>12228</v>
      </c>
      <c r="EC60">
        <v>11004</v>
      </c>
      <c r="ED60">
        <v>11514</v>
      </c>
      <c r="EE60">
        <v>11693</v>
      </c>
      <c r="EF60">
        <v>11735</v>
      </c>
      <c r="EG60">
        <v>11177</v>
      </c>
      <c r="EH60">
        <v>9852</v>
      </c>
      <c r="EI60">
        <v>8369</v>
      </c>
      <c r="EJ60">
        <v>8315</v>
      </c>
      <c r="EK60">
        <v>8711</v>
      </c>
      <c r="EL60">
        <v>8581</v>
      </c>
      <c r="EM60">
        <v>8310</v>
      </c>
      <c r="EN60">
        <v>8749</v>
      </c>
      <c r="EO60">
        <v>9305</v>
      </c>
      <c r="EP60">
        <v>9205</v>
      </c>
      <c r="EQ60">
        <v>9579</v>
      </c>
      <c r="ER60">
        <v>10320</v>
      </c>
      <c r="ES60">
        <v>10481</v>
      </c>
      <c r="ET60">
        <v>10590</v>
      </c>
      <c r="EU60">
        <v>10404</v>
      </c>
      <c r="EV60">
        <v>9698</v>
      </c>
      <c r="EW60">
        <v>9148</v>
      </c>
      <c r="EX60">
        <v>8890</v>
      </c>
      <c r="EY60">
        <v>7599</v>
      </c>
      <c r="EZ60">
        <v>7156</v>
      </c>
      <c r="FA60">
        <v>6873</v>
      </c>
      <c r="FB60">
        <v>6906</v>
      </c>
      <c r="FC60">
        <v>7259</v>
      </c>
      <c r="FD60">
        <v>7171</v>
      </c>
      <c r="FE60">
        <v>6507</v>
      </c>
      <c r="FF60">
        <v>6198</v>
      </c>
      <c r="FG60">
        <v>6591</v>
      </c>
      <c r="FH60">
        <v>6241</v>
      </c>
      <c r="FI60">
        <v>6434</v>
      </c>
      <c r="FJ60">
        <v>6725</v>
      </c>
      <c r="FK60">
        <v>7142</v>
      </c>
      <c r="FL60">
        <v>7206</v>
      </c>
      <c r="FM60">
        <v>7013</v>
      </c>
      <c r="FN60">
        <v>7030</v>
      </c>
      <c r="FO60">
        <v>6962</v>
      </c>
      <c r="FP60">
        <v>7366</v>
      </c>
      <c r="FQ60">
        <v>8676</v>
      </c>
      <c r="FR60">
        <v>11617</v>
      </c>
      <c r="FS60">
        <v>12741</v>
      </c>
      <c r="FT60">
        <v>12174</v>
      </c>
      <c r="FU60">
        <v>13429</v>
      </c>
      <c r="FV60">
        <v>11739</v>
      </c>
      <c r="FW60">
        <v>11170</v>
      </c>
      <c r="FX60">
        <v>11044</v>
      </c>
      <c r="FY60">
        <v>10491</v>
      </c>
      <c r="FZ60">
        <v>9477</v>
      </c>
      <c r="GA60">
        <v>9195</v>
      </c>
      <c r="GB60">
        <v>9519</v>
      </c>
      <c r="GC60">
        <v>9283</v>
      </c>
      <c r="GD60">
        <v>9528</v>
      </c>
      <c r="GE60">
        <v>11608</v>
      </c>
      <c r="GF60">
        <v>13191</v>
      </c>
      <c r="GG60">
        <v>13198</v>
      </c>
      <c r="GH60" s="2">
        <v>12177</v>
      </c>
      <c r="GI60">
        <v>10335</v>
      </c>
      <c r="GJ60" s="1">
        <v>9138</v>
      </c>
      <c r="GK60">
        <v>8523</v>
      </c>
      <c r="GL60">
        <v>9104</v>
      </c>
      <c r="GM60">
        <v>11462</v>
      </c>
      <c r="GN60">
        <v>13265</v>
      </c>
      <c r="GO60">
        <v>14547</v>
      </c>
      <c r="GP60">
        <v>16231</v>
      </c>
      <c r="GQ60">
        <v>15771</v>
      </c>
      <c r="GR60">
        <v>12485</v>
      </c>
      <c r="GS60">
        <v>10045</v>
      </c>
      <c r="GT60">
        <v>9084</v>
      </c>
      <c r="GU60">
        <v>9330</v>
      </c>
      <c r="GV60">
        <v>10441</v>
      </c>
      <c r="GW60">
        <v>11449</v>
      </c>
      <c r="GX60">
        <v>12478</v>
      </c>
      <c r="GY60">
        <v>15644</v>
      </c>
      <c r="GZ60">
        <v>16439</v>
      </c>
      <c r="HA60">
        <v>14333</v>
      </c>
      <c r="HB60">
        <v>11621</v>
      </c>
      <c r="HC60">
        <v>10575</v>
      </c>
      <c r="HD60">
        <v>10525</v>
      </c>
      <c r="HE60">
        <v>8651</v>
      </c>
      <c r="HF60">
        <v>7811</v>
      </c>
      <c r="HG60">
        <v>7507</v>
      </c>
      <c r="HH60">
        <v>9330</v>
      </c>
      <c r="HI60">
        <v>10759</v>
      </c>
      <c r="HJ60">
        <v>10998</v>
      </c>
      <c r="HK60">
        <v>10175</v>
      </c>
      <c r="HL60">
        <v>8075</v>
      </c>
      <c r="HM60">
        <v>9126</v>
      </c>
      <c r="HN60">
        <v>11964</v>
      </c>
      <c r="HO60">
        <v>10989</v>
      </c>
      <c r="HP60">
        <v>8546</v>
      </c>
      <c r="HQ60">
        <v>6589</v>
      </c>
      <c r="HR60">
        <v>5435</v>
      </c>
      <c r="HS60">
        <v>5446</v>
      </c>
      <c r="HT60">
        <v>5223</v>
      </c>
      <c r="HU60">
        <v>5307</v>
      </c>
      <c r="HV60">
        <v>5510</v>
      </c>
      <c r="HW60">
        <v>6260</v>
      </c>
      <c r="HX60">
        <v>6379</v>
      </c>
      <c r="HY60">
        <v>5828</v>
      </c>
      <c r="HZ60">
        <v>4630</v>
      </c>
      <c r="IA60">
        <v>6252</v>
      </c>
      <c r="IB60">
        <v>4782</v>
      </c>
      <c r="IC60">
        <v>1591</v>
      </c>
      <c r="ID60">
        <v>1345</v>
      </c>
      <c r="IE60">
        <v>1177</v>
      </c>
      <c r="IF60">
        <v>1016</v>
      </c>
      <c r="IG60">
        <v>1166</v>
      </c>
      <c r="IH60">
        <v>3497</v>
      </c>
      <c r="II60">
        <v>10446</v>
      </c>
      <c r="IJ60">
        <v>14642</v>
      </c>
      <c r="IK60">
        <v>9884</v>
      </c>
      <c r="IL60">
        <v>6113</v>
      </c>
      <c r="IM60">
        <v>4082</v>
      </c>
      <c r="IN60">
        <v>3032</v>
      </c>
      <c r="IO60">
        <v>2191</v>
      </c>
      <c r="IP60">
        <v>1669</v>
      </c>
      <c r="IQ60">
        <v>1556</v>
      </c>
      <c r="IR60">
        <v>1530</v>
      </c>
      <c r="IS60">
        <v>1207</v>
      </c>
      <c r="IT60">
        <v>1386</v>
      </c>
      <c r="IU60">
        <v>1565</v>
      </c>
      <c r="IV60">
        <v>1448</v>
      </c>
      <c r="IW60">
        <v>1454</v>
      </c>
      <c r="IX60">
        <v>986</v>
      </c>
      <c r="IY60">
        <v>681</v>
      </c>
      <c r="IZ60">
        <v>632</v>
      </c>
      <c r="JA60">
        <v>469</v>
      </c>
      <c r="JB60">
        <v>281</v>
      </c>
      <c r="JC60">
        <v>201</v>
      </c>
      <c r="JD60">
        <v>142</v>
      </c>
      <c r="JE60">
        <v>127</v>
      </c>
      <c r="JF60">
        <v>133</v>
      </c>
      <c r="JG60">
        <v>174</v>
      </c>
      <c r="JH60">
        <v>191</v>
      </c>
      <c r="JI60">
        <v>347</v>
      </c>
      <c r="JJ60">
        <v>498</v>
      </c>
      <c r="JK60">
        <v>592</v>
      </c>
      <c r="JL60">
        <v>978</v>
      </c>
      <c r="JM60">
        <v>1765</v>
      </c>
      <c r="JN60">
        <v>2459</v>
      </c>
      <c r="JO60">
        <v>2601</v>
      </c>
      <c r="JP60">
        <v>3044</v>
      </c>
      <c r="JQ60">
        <v>3746</v>
      </c>
      <c r="JR60">
        <v>4150</v>
      </c>
      <c r="JS60">
        <v>4210</v>
      </c>
      <c r="JT60">
        <v>4838</v>
      </c>
      <c r="JU60">
        <v>5710</v>
      </c>
      <c r="JV60">
        <v>6709</v>
      </c>
      <c r="JW60">
        <v>6740</v>
      </c>
      <c r="JX60">
        <v>5900</v>
      </c>
      <c r="JY60">
        <v>6199</v>
      </c>
      <c r="JZ60">
        <v>5872</v>
      </c>
      <c r="KA60">
        <v>5836</v>
      </c>
      <c r="KB60">
        <v>6278</v>
      </c>
      <c r="KC60">
        <v>6524</v>
      </c>
      <c r="KD60">
        <v>5902</v>
      </c>
      <c r="KE60">
        <v>5005</v>
      </c>
      <c r="KF60">
        <v>3722</v>
      </c>
      <c r="KG60">
        <v>3257</v>
      </c>
      <c r="KH60">
        <v>2902</v>
      </c>
      <c r="KI60">
        <v>2398</v>
      </c>
      <c r="KJ60">
        <v>2276</v>
      </c>
      <c r="KK60">
        <v>2139</v>
      </c>
      <c r="KL60">
        <v>2048</v>
      </c>
      <c r="KM60">
        <v>2079</v>
      </c>
      <c r="KN60">
        <v>2222</v>
      </c>
      <c r="KO60">
        <v>2269</v>
      </c>
      <c r="KP60">
        <v>2498</v>
      </c>
      <c r="KQ60">
        <v>2892</v>
      </c>
      <c r="KR60">
        <v>2991</v>
      </c>
      <c r="KS60">
        <v>4600</v>
      </c>
      <c r="KT60">
        <v>6625</v>
      </c>
      <c r="KU60">
        <v>15514</v>
      </c>
      <c r="KV60">
        <v>18269</v>
      </c>
      <c r="KW60">
        <v>9184</v>
      </c>
      <c r="KX60">
        <v>5069</v>
      </c>
      <c r="KY60">
        <v>3699</v>
      </c>
      <c r="KZ60">
        <v>2877</v>
      </c>
      <c r="LA60">
        <v>2866</v>
      </c>
      <c r="LB60">
        <v>2808</v>
      </c>
      <c r="LC60">
        <v>2600</v>
      </c>
      <c r="LD60">
        <v>2602</v>
      </c>
      <c r="LE60">
        <v>2283</v>
      </c>
      <c r="LF60">
        <v>2175</v>
      </c>
      <c r="LG60">
        <v>2489</v>
      </c>
      <c r="LH60">
        <v>2157</v>
      </c>
      <c r="LI60">
        <v>1020</v>
      </c>
      <c r="LJ60">
        <v>627</v>
      </c>
      <c r="LK60">
        <v>502</v>
      </c>
      <c r="LL60">
        <v>639</v>
      </c>
      <c r="LM60">
        <v>650</v>
      </c>
      <c r="LN60">
        <v>519</v>
      </c>
      <c r="LO60">
        <v>503</v>
      </c>
      <c r="LP60">
        <v>470</v>
      </c>
      <c r="LQ60">
        <v>314</v>
      </c>
      <c r="LR60">
        <v>421</v>
      </c>
      <c r="LS60">
        <v>711</v>
      </c>
      <c r="LT60">
        <v>848</v>
      </c>
      <c r="LU60">
        <v>1301</v>
      </c>
      <c r="LV60">
        <v>1602</v>
      </c>
      <c r="LW60">
        <v>1690</v>
      </c>
      <c r="LX60">
        <v>2007</v>
      </c>
      <c r="LY60">
        <v>1969</v>
      </c>
      <c r="LZ60">
        <v>1849</v>
      </c>
      <c r="MA60">
        <v>1980</v>
      </c>
      <c r="MB60">
        <v>1754</v>
      </c>
      <c r="MC60">
        <v>1284</v>
      </c>
      <c r="MD60">
        <v>1106</v>
      </c>
      <c r="ME60">
        <v>998</v>
      </c>
      <c r="MF60">
        <v>908</v>
      </c>
      <c r="MG60">
        <v>716</v>
      </c>
      <c r="MH60">
        <v>748</v>
      </c>
      <c r="MI60">
        <v>878</v>
      </c>
      <c r="MJ60">
        <v>777</v>
      </c>
      <c r="MK60">
        <v>915</v>
      </c>
      <c r="ML60">
        <v>867</v>
      </c>
      <c r="MM60">
        <v>840</v>
      </c>
      <c r="MN60">
        <v>941</v>
      </c>
      <c r="MO60">
        <v>932</v>
      </c>
      <c r="MP60">
        <v>758</v>
      </c>
      <c r="MQ60">
        <v>741</v>
      </c>
      <c r="MR60">
        <v>712</v>
      </c>
      <c r="MS60">
        <v>825</v>
      </c>
      <c r="MT60">
        <v>767</v>
      </c>
      <c r="MU60">
        <v>661</v>
      </c>
      <c r="MV60">
        <v>580</v>
      </c>
      <c r="MW60">
        <v>558</v>
      </c>
      <c r="MX60">
        <v>525</v>
      </c>
      <c r="MY60">
        <v>583</v>
      </c>
      <c r="MZ60">
        <v>629</v>
      </c>
      <c r="NA60">
        <v>577</v>
      </c>
      <c r="NB60">
        <v>490</v>
      </c>
      <c r="NC60">
        <v>641</v>
      </c>
      <c r="ND60">
        <v>676</v>
      </c>
      <c r="NE60">
        <v>572</v>
      </c>
      <c r="NF60">
        <v>195</v>
      </c>
      <c r="NG60">
        <v>148</v>
      </c>
      <c r="NH60">
        <v>253</v>
      </c>
      <c r="NI60">
        <v>137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</row>
    <row r="61" spans="1:403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330</v>
      </c>
      <c r="AN61">
        <v>1453</v>
      </c>
      <c r="AO61">
        <v>2995</v>
      </c>
      <c r="AP61">
        <v>4502</v>
      </c>
      <c r="AQ61">
        <v>6401</v>
      </c>
      <c r="AR61">
        <v>7562</v>
      </c>
      <c r="AS61">
        <v>8321</v>
      </c>
      <c r="AT61">
        <v>8498</v>
      </c>
      <c r="AU61">
        <v>8547</v>
      </c>
      <c r="AV61">
        <v>9406</v>
      </c>
      <c r="AW61">
        <v>9407</v>
      </c>
      <c r="AX61">
        <v>9370</v>
      </c>
      <c r="AY61">
        <v>8936</v>
      </c>
      <c r="AZ61">
        <v>8567</v>
      </c>
      <c r="BA61">
        <v>9030</v>
      </c>
      <c r="BB61">
        <v>9473</v>
      </c>
      <c r="BC61">
        <v>9811</v>
      </c>
      <c r="BD61">
        <v>10452</v>
      </c>
      <c r="BE61">
        <v>12306</v>
      </c>
      <c r="BF61">
        <v>13207</v>
      </c>
      <c r="BG61">
        <v>13991</v>
      </c>
      <c r="BH61">
        <v>13624</v>
      </c>
      <c r="BI61">
        <v>11486</v>
      </c>
      <c r="BJ61">
        <v>10340</v>
      </c>
      <c r="BK61">
        <v>9759</v>
      </c>
      <c r="BL61">
        <v>8857</v>
      </c>
      <c r="BM61">
        <v>8275</v>
      </c>
      <c r="BN61">
        <v>8025</v>
      </c>
      <c r="BO61">
        <v>7812</v>
      </c>
      <c r="BP61">
        <v>7436</v>
      </c>
      <c r="BQ61">
        <v>6369</v>
      </c>
      <c r="BR61">
        <v>5564</v>
      </c>
      <c r="BS61">
        <v>4749</v>
      </c>
      <c r="BT61">
        <v>3912</v>
      </c>
      <c r="BU61">
        <v>3436</v>
      </c>
      <c r="BV61">
        <v>2856</v>
      </c>
      <c r="BW61">
        <v>2024</v>
      </c>
      <c r="BX61">
        <v>1683</v>
      </c>
      <c r="BY61">
        <v>1543</v>
      </c>
      <c r="BZ61">
        <v>1558</v>
      </c>
      <c r="CA61">
        <v>1856</v>
      </c>
      <c r="CB61">
        <v>2570</v>
      </c>
      <c r="CC61">
        <v>3194</v>
      </c>
      <c r="CD61">
        <v>3010</v>
      </c>
      <c r="CE61">
        <v>3001</v>
      </c>
      <c r="CF61">
        <v>2880</v>
      </c>
      <c r="CG61">
        <v>2976</v>
      </c>
      <c r="CH61">
        <v>2994</v>
      </c>
      <c r="CI61">
        <v>2578</v>
      </c>
      <c r="CJ61">
        <v>2784</v>
      </c>
      <c r="CK61">
        <v>2349</v>
      </c>
      <c r="CL61">
        <v>1888</v>
      </c>
      <c r="CM61">
        <v>2112</v>
      </c>
      <c r="CN61">
        <v>2690</v>
      </c>
      <c r="CO61">
        <v>2533</v>
      </c>
      <c r="CP61">
        <v>2775</v>
      </c>
      <c r="CQ61">
        <v>3657</v>
      </c>
      <c r="CR61">
        <v>4951</v>
      </c>
      <c r="CS61">
        <v>4801</v>
      </c>
      <c r="CT61">
        <v>6062</v>
      </c>
      <c r="CU61">
        <v>9401</v>
      </c>
      <c r="CV61">
        <v>12784</v>
      </c>
      <c r="CW61">
        <v>15091</v>
      </c>
      <c r="CX61">
        <v>15362</v>
      </c>
      <c r="CY61">
        <v>11352</v>
      </c>
      <c r="CZ61">
        <v>8140</v>
      </c>
      <c r="DA61">
        <v>7152</v>
      </c>
      <c r="DB61">
        <v>5703</v>
      </c>
      <c r="DC61">
        <v>4846</v>
      </c>
      <c r="DD61">
        <v>4995</v>
      </c>
      <c r="DE61">
        <v>5720</v>
      </c>
      <c r="DF61">
        <v>6552</v>
      </c>
      <c r="DG61">
        <v>8664</v>
      </c>
      <c r="DH61">
        <v>10245</v>
      </c>
      <c r="DI61">
        <v>10497</v>
      </c>
      <c r="DJ61">
        <v>8511</v>
      </c>
      <c r="DK61">
        <v>6338</v>
      </c>
      <c r="DL61">
        <v>4852</v>
      </c>
      <c r="DM61">
        <v>4801</v>
      </c>
      <c r="DN61">
        <v>9936</v>
      </c>
      <c r="DO61">
        <v>16605</v>
      </c>
      <c r="DP61">
        <v>16303</v>
      </c>
      <c r="DQ61">
        <v>13200</v>
      </c>
      <c r="DR61">
        <v>9396</v>
      </c>
      <c r="DS61">
        <v>6238</v>
      </c>
      <c r="DT61">
        <v>5062</v>
      </c>
      <c r="DU61">
        <v>4263</v>
      </c>
      <c r="DV61">
        <v>5337</v>
      </c>
      <c r="DW61">
        <v>7480</v>
      </c>
      <c r="DX61">
        <v>7811</v>
      </c>
      <c r="DY61">
        <v>6061</v>
      </c>
      <c r="DZ61">
        <v>6166</v>
      </c>
      <c r="EA61">
        <v>9657</v>
      </c>
      <c r="EB61">
        <v>9514</v>
      </c>
      <c r="EC61">
        <v>13479</v>
      </c>
      <c r="ED61">
        <v>21368</v>
      </c>
      <c r="EE61">
        <v>17679</v>
      </c>
      <c r="EF61">
        <v>11313</v>
      </c>
      <c r="EG61">
        <v>8759</v>
      </c>
      <c r="EH61">
        <v>8004</v>
      </c>
      <c r="EI61">
        <v>8664</v>
      </c>
      <c r="EJ61">
        <v>9262</v>
      </c>
      <c r="EK61">
        <v>9475</v>
      </c>
      <c r="EL61">
        <v>9773</v>
      </c>
      <c r="EM61">
        <v>9687</v>
      </c>
      <c r="EN61">
        <v>9737</v>
      </c>
      <c r="EO61">
        <v>9239</v>
      </c>
      <c r="EP61">
        <v>9215</v>
      </c>
      <c r="EQ61">
        <v>9346</v>
      </c>
      <c r="ER61">
        <v>9598</v>
      </c>
      <c r="ES61">
        <v>10090</v>
      </c>
      <c r="ET61">
        <v>10520</v>
      </c>
      <c r="EU61">
        <v>9389</v>
      </c>
      <c r="EV61">
        <v>9054</v>
      </c>
      <c r="EW61">
        <v>8515</v>
      </c>
      <c r="EX61">
        <v>7548</v>
      </c>
      <c r="EY61">
        <v>7630</v>
      </c>
      <c r="EZ61">
        <v>7984</v>
      </c>
      <c r="FA61">
        <v>7530</v>
      </c>
      <c r="FB61">
        <v>7332</v>
      </c>
      <c r="FC61">
        <v>7370</v>
      </c>
      <c r="FD61">
        <v>7154</v>
      </c>
      <c r="FE61">
        <v>6994</v>
      </c>
      <c r="FF61">
        <v>6790</v>
      </c>
      <c r="FG61">
        <v>7039</v>
      </c>
      <c r="FH61">
        <v>7194</v>
      </c>
      <c r="FI61">
        <v>7089</v>
      </c>
      <c r="FJ61">
        <v>6679</v>
      </c>
      <c r="FK61">
        <v>6123</v>
      </c>
      <c r="FL61">
        <v>5741</v>
      </c>
      <c r="FM61">
        <v>5857</v>
      </c>
      <c r="FN61">
        <v>5841</v>
      </c>
      <c r="FO61">
        <v>6817</v>
      </c>
      <c r="FP61">
        <v>7594</v>
      </c>
      <c r="FQ61">
        <v>7960</v>
      </c>
      <c r="FR61">
        <v>8754</v>
      </c>
      <c r="FS61">
        <v>11095</v>
      </c>
      <c r="FT61">
        <v>11896</v>
      </c>
      <c r="FU61">
        <v>11536</v>
      </c>
      <c r="FV61">
        <v>12890</v>
      </c>
      <c r="FW61">
        <v>10897</v>
      </c>
      <c r="FX61">
        <v>9478</v>
      </c>
      <c r="FY61">
        <v>10365</v>
      </c>
      <c r="FZ61">
        <v>11170</v>
      </c>
      <c r="GA61">
        <v>11232</v>
      </c>
      <c r="GB61">
        <v>9637</v>
      </c>
      <c r="GC61">
        <v>8869</v>
      </c>
      <c r="GD61">
        <v>8751</v>
      </c>
      <c r="GE61">
        <v>9472</v>
      </c>
      <c r="GF61">
        <v>11709</v>
      </c>
      <c r="GG61">
        <v>12788</v>
      </c>
      <c r="GH61" s="2">
        <v>13101</v>
      </c>
      <c r="GI61">
        <v>11997</v>
      </c>
      <c r="GJ61" s="1">
        <v>10806</v>
      </c>
      <c r="GK61">
        <v>9919</v>
      </c>
      <c r="GL61">
        <v>10295</v>
      </c>
      <c r="GM61">
        <v>11518</v>
      </c>
      <c r="GN61">
        <v>12289</v>
      </c>
      <c r="GO61">
        <v>10653</v>
      </c>
      <c r="GP61">
        <v>10183</v>
      </c>
      <c r="GQ61">
        <v>11306</v>
      </c>
      <c r="GR61">
        <v>11583</v>
      </c>
      <c r="GS61">
        <v>9866</v>
      </c>
      <c r="GT61">
        <v>9662</v>
      </c>
      <c r="GU61">
        <v>10570</v>
      </c>
      <c r="GV61">
        <v>15109</v>
      </c>
      <c r="GW61">
        <v>17366</v>
      </c>
      <c r="GX61">
        <v>13557</v>
      </c>
      <c r="GY61">
        <v>11755</v>
      </c>
      <c r="GZ61">
        <v>11254</v>
      </c>
      <c r="HA61">
        <v>10420</v>
      </c>
      <c r="HB61">
        <v>9518</v>
      </c>
      <c r="HC61">
        <v>7847</v>
      </c>
      <c r="HD61">
        <v>7490</v>
      </c>
      <c r="HE61">
        <v>7761</v>
      </c>
      <c r="HF61">
        <v>7455</v>
      </c>
      <c r="HG61">
        <v>8169</v>
      </c>
      <c r="HH61">
        <v>7913</v>
      </c>
      <c r="HI61">
        <v>7940</v>
      </c>
      <c r="HJ61">
        <v>8764</v>
      </c>
      <c r="HK61">
        <v>9099</v>
      </c>
      <c r="HL61">
        <v>10617</v>
      </c>
      <c r="HM61">
        <v>11768</v>
      </c>
      <c r="HN61">
        <v>11559</v>
      </c>
      <c r="HO61">
        <v>8845</v>
      </c>
      <c r="HP61">
        <v>7539</v>
      </c>
      <c r="HQ61">
        <v>9750</v>
      </c>
      <c r="HR61">
        <v>8623</v>
      </c>
      <c r="HS61">
        <v>6879</v>
      </c>
      <c r="HT61">
        <v>6065</v>
      </c>
      <c r="HU61">
        <v>5458</v>
      </c>
      <c r="HV61">
        <v>5397</v>
      </c>
      <c r="HW61">
        <v>5056</v>
      </c>
      <c r="HX61">
        <v>5332</v>
      </c>
      <c r="HY61">
        <v>5960</v>
      </c>
      <c r="HZ61">
        <v>5706</v>
      </c>
      <c r="IA61">
        <v>5756</v>
      </c>
      <c r="IB61">
        <v>6023</v>
      </c>
      <c r="IC61">
        <v>6459</v>
      </c>
      <c r="ID61">
        <v>8565</v>
      </c>
      <c r="IE61">
        <v>8435</v>
      </c>
      <c r="IF61">
        <v>4243</v>
      </c>
      <c r="IG61">
        <v>2654</v>
      </c>
      <c r="IH61">
        <v>2010</v>
      </c>
      <c r="II61">
        <v>1627</v>
      </c>
      <c r="IJ61">
        <v>1426</v>
      </c>
      <c r="IK61">
        <v>1541</v>
      </c>
      <c r="IL61">
        <v>3603</v>
      </c>
      <c r="IM61">
        <v>8329</v>
      </c>
      <c r="IN61">
        <v>11611</v>
      </c>
      <c r="IO61">
        <v>10195</v>
      </c>
      <c r="IP61">
        <v>6739</v>
      </c>
      <c r="IQ61">
        <v>4917</v>
      </c>
      <c r="IR61">
        <v>3581</v>
      </c>
      <c r="IS61">
        <v>2305</v>
      </c>
      <c r="IT61">
        <v>1978</v>
      </c>
      <c r="IU61">
        <v>1604</v>
      </c>
      <c r="IV61">
        <v>1069</v>
      </c>
      <c r="IW61">
        <v>773</v>
      </c>
      <c r="IX61">
        <v>978</v>
      </c>
      <c r="IY61">
        <v>863</v>
      </c>
      <c r="IZ61">
        <v>408</v>
      </c>
      <c r="JA61">
        <v>305</v>
      </c>
      <c r="JB61">
        <v>242</v>
      </c>
      <c r="JC61">
        <v>182</v>
      </c>
      <c r="JD61">
        <v>211</v>
      </c>
      <c r="JE61">
        <v>196</v>
      </c>
      <c r="JF61">
        <v>105</v>
      </c>
      <c r="JG61">
        <v>92</v>
      </c>
      <c r="JH61">
        <v>162</v>
      </c>
      <c r="JI61">
        <v>268</v>
      </c>
      <c r="JJ61">
        <v>220</v>
      </c>
      <c r="JK61">
        <v>262</v>
      </c>
      <c r="JL61">
        <v>492</v>
      </c>
      <c r="JM61">
        <v>980</v>
      </c>
      <c r="JN61">
        <v>1098</v>
      </c>
      <c r="JO61">
        <v>962</v>
      </c>
      <c r="JP61">
        <v>956</v>
      </c>
      <c r="JQ61">
        <v>1021</v>
      </c>
      <c r="JR61">
        <v>1608</v>
      </c>
      <c r="JS61">
        <v>2451</v>
      </c>
      <c r="JT61">
        <v>3600</v>
      </c>
      <c r="JU61">
        <v>3963</v>
      </c>
      <c r="JV61">
        <v>3926</v>
      </c>
      <c r="JW61">
        <v>4499</v>
      </c>
      <c r="JX61">
        <v>4893</v>
      </c>
      <c r="JY61">
        <v>4866</v>
      </c>
      <c r="JZ61">
        <v>5689</v>
      </c>
      <c r="KA61">
        <v>7483</v>
      </c>
      <c r="KB61">
        <v>6786</v>
      </c>
      <c r="KC61">
        <v>6198</v>
      </c>
      <c r="KD61">
        <v>5817</v>
      </c>
      <c r="KE61">
        <v>5796</v>
      </c>
      <c r="KF61">
        <v>5670</v>
      </c>
      <c r="KG61">
        <v>5261</v>
      </c>
      <c r="KH61">
        <v>5138</v>
      </c>
      <c r="KI61">
        <v>5065</v>
      </c>
      <c r="KJ61">
        <v>5120</v>
      </c>
      <c r="KK61">
        <v>4217</v>
      </c>
      <c r="KL61">
        <v>2949</v>
      </c>
      <c r="KM61">
        <v>1886</v>
      </c>
      <c r="KN61">
        <v>1795</v>
      </c>
      <c r="KO61">
        <v>2504</v>
      </c>
      <c r="KP61">
        <v>4274</v>
      </c>
      <c r="KQ61">
        <v>6082</v>
      </c>
      <c r="KR61">
        <v>7341</v>
      </c>
      <c r="KS61">
        <v>8238</v>
      </c>
      <c r="KT61">
        <v>9039</v>
      </c>
      <c r="KU61">
        <v>10071</v>
      </c>
      <c r="KV61">
        <v>10051</v>
      </c>
      <c r="KW61">
        <v>8570</v>
      </c>
      <c r="KX61">
        <v>5958</v>
      </c>
      <c r="KY61">
        <v>3306</v>
      </c>
      <c r="KZ61">
        <v>2098</v>
      </c>
      <c r="LA61">
        <v>1378</v>
      </c>
      <c r="LB61">
        <v>1003</v>
      </c>
      <c r="LC61">
        <v>1393</v>
      </c>
      <c r="LD61">
        <v>2032</v>
      </c>
      <c r="LE61">
        <v>2372</v>
      </c>
      <c r="LF61">
        <v>2459</v>
      </c>
      <c r="LG61">
        <v>2506</v>
      </c>
      <c r="LH61">
        <v>3036</v>
      </c>
      <c r="LI61">
        <v>2714</v>
      </c>
      <c r="LJ61">
        <v>2209</v>
      </c>
      <c r="LK61">
        <v>2004</v>
      </c>
      <c r="LL61">
        <v>1918</v>
      </c>
      <c r="LM61">
        <v>2618</v>
      </c>
      <c r="LN61">
        <v>1993</v>
      </c>
      <c r="LO61">
        <v>1038</v>
      </c>
      <c r="LP61">
        <v>613</v>
      </c>
      <c r="LQ61">
        <v>394</v>
      </c>
      <c r="LR61">
        <v>324</v>
      </c>
      <c r="LS61">
        <v>434</v>
      </c>
      <c r="LT61">
        <v>474</v>
      </c>
      <c r="LU61">
        <v>434</v>
      </c>
      <c r="LV61">
        <v>346</v>
      </c>
      <c r="LW61">
        <v>940</v>
      </c>
      <c r="LX61">
        <v>1528</v>
      </c>
      <c r="LY61">
        <v>1650</v>
      </c>
      <c r="LZ61">
        <v>2031</v>
      </c>
      <c r="MA61">
        <v>2196</v>
      </c>
      <c r="MB61">
        <v>1797</v>
      </c>
      <c r="MC61">
        <v>2089</v>
      </c>
      <c r="MD61">
        <v>2081</v>
      </c>
      <c r="ME61">
        <v>1837</v>
      </c>
      <c r="MF61">
        <v>1558</v>
      </c>
      <c r="MG61">
        <v>1186</v>
      </c>
      <c r="MH61">
        <v>1130</v>
      </c>
      <c r="MI61">
        <v>1065</v>
      </c>
      <c r="MJ61">
        <v>1072</v>
      </c>
      <c r="MK61">
        <v>1113</v>
      </c>
      <c r="ML61">
        <v>1288</v>
      </c>
      <c r="MM61">
        <v>1079</v>
      </c>
      <c r="MN61">
        <v>1195</v>
      </c>
      <c r="MO61">
        <v>1134</v>
      </c>
      <c r="MP61">
        <v>1012</v>
      </c>
      <c r="MQ61">
        <v>1069</v>
      </c>
      <c r="MR61">
        <v>1057</v>
      </c>
      <c r="MS61">
        <v>834</v>
      </c>
      <c r="MT61">
        <v>732</v>
      </c>
      <c r="MU61">
        <v>756</v>
      </c>
      <c r="MV61">
        <v>669</v>
      </c>
      <c r="MW61">
        <v>596</v>
      </c>
      <c r="MX61">
        <v>727</v>
      </c>
      <c r="MY61">
        <v>780</v>
      </c>
      <c r="MZ61">
        <v>614</v>
      </c>
      <c r="NA61">
        <v>482</v>
      </c>
      <c r="NB61">
        <v>231</v>
      </c>
      <c r="NC61">
        <v>258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</row>
  </sheetData>
  <conditionalFormatting sqref="A1:XFD1048576">
    <cfRule type="cellIs" dxfId="0" priority="1" operator="greaterThan">
      <formula>17000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8392-0564-4102-8149-4C5386784389}">
  <dimension ref="A1:C40"/>
  <sheetViews>
    <sheetView tabSelected="1" zoomScale="115" zoomScaleNormal="115" workbookViewId="0">
      <selection activeCell="D22" sqref="D22"/>
    </sheetView>
  </sheetViews>
  <sheetFormatPr defaultRowHeight="14.4" x14ac:dyDescent="0.3"/>
  <sheetData>
    <row r="1" spans="1:3" x14ac:dyDescent="0.3">
      <c r="A1">
        <v>190</v>
      </c>
      <c r="B1">
        <v>45</v>
      </c>
      <c r="C1">
        <v>26663</v>
      </c>
    </row>
    <row r="2" spans="1:3" x14ac:dyDescent="0.3">
      <c r="A2">
        <v>188</v>
      </c>
      <c r="B2">
        <v>45</v>
      </c>
      <c r="C2">
        <v>26001</v>
      </c>
    </row>
    <row r="3" spans="1:3" x14ac:dyDescent="0.3">
      <c r="A3">
        <v>193</v>
      </c>
      <c r="B3">
        <v>45</v>
      </c>
      <c r="C3">
        <v>24823</v>
      </c>
    </row>
    <row r="4" spans="1:3" x14ac:dyDescent="0.3">
      <c r="A4">
        <v>185</v>
      </c>
      <c r="B4">
        <v>45</v>
      </c>
      <c r="C4">
        <v>24594</v>
      </c>
    </row>
    <row r="5" spans="1:3" x14ac:dyDescent="0.3">
      <c r="A5">
        <v>183</v>
      </c>
      <c r="B5">
        <v>45</v>
      </c>
      <c r="C5">
        <v>23638</v>
      </c>
    </row>
    <row r="6" spans="1:3" x14ac:dyDescent="0.3">
      <c r="A6">
        <v>168</v>
      </c>
      <c r="B6">
        <v>29</v>
      </c>
      <c r="C6">
        <v>23080</v>
      </c>
    </row>
    <row r="7" spans="1:3" x14ac:dyDescent="0.3">
      <c r="A7">
        <v>180</v>
      </c>
      <c r="B7">
        <v>45</v>
      </c>
      <c r="C7">
        <v>22333</v>
      </c>
    </row>
    <row r="8" spans="1:3" x14ac:dyDescent="0.3">
      <c r="A8">
        <v>195</v>
      </c>
      <c r="B8">
        <v>45</v>
      </c>
      <c r="C8">
        <v>21984</v>
      </c>
    </row>
    <row r="9" spans="1:3" x14ac:dyDescent="0.3">
      <c r="A9">
        <v>225</v>
      </c>
      <c r="B9">
        <v>30</v>
      </c>
      <c r="C9">
        <v>21976</v>
      </c>
    </row>
    <row r="10" spans="1:3" x14ac:dyDescent="0.3">
      <c r="A10">
        <v>169</v>
      </c>
      <c r="B10">
        <v>30</v>
      </c>
      <c r="C10">
        <v>21586</v>
      </c>
    </row>
    <row r="11" spans="1:3" x14ac:dyDescent="0.3">
      <c r="A11">
        <v>178</v>
      </c>
      <c r="B11">
        <v>45</v>
      </c>
      <c r="C11">
        <v>21528</v>
      </c>
    </row>
    <row r="12" spans="1:3" x14ac:dyDescent="0.3">
      <c r="A12">
        <v>132</v>
      </c>
      <c r="B12">
        <v>59</v>
      </c>
      <c r="C12">
        <v>21368</v>
      </c>
    </row>
    <row r="13" spans="1:3" x14ac:dyDescent="0.3">
      <c r="A13">
        <v>169</v>
      </c>
      <c r="B13">
        <v>29</v>
      </c>
      <c r="C13">
        <v>21253</v>
      </c>
    </row>
    <row r="14" spans="1:3" x14ac:dyDescent="0.3">
      <c r="A14">
        <v>176</v>
      </c>
      <c r="B14">
        <v>45</v>
      </c>
      <c r="C14">
        <v>20372</v>
      </c>
    </row>
    <row r="15" spans="1:3" x14ac:dyDescent="0.3">
      <c r="A15">
        <v>202</v>
      </c>
      <c r="B15">
        <v>45</v>
      </c>
      <c r="C15">
        <v>20085</v>
      </c>
    </row>
    <row r="16" spans="1:3" x14ac:dyDescent="0.3">
      <c r="A16">
        <v>197</v>
      </c>
      <c r="B16">
        <v>45</v>
      </c>
      <c r="C16">
        <v>20041</v>
      </c>
    </row>
    <row r="17" spans="1:3" x14ac:dyDescent="0.3">
      <c r="A17">
        <v>200</v>
      </c>
      <c r="B17">
        <v>45</v>
      </c>
      <c r="C17">
        <v>19985</v>
      </c>
    </row>
    <row r="18" spans="1:3" x14ac:dyDescent="0.3">
      <c r="A18">
        <v>126</v>
      </c>
      <c r="B18">
        <v>27</v>
      </c>
      <c r="C18">
        <v>19914</v>
      </c>
    </row>
    <row r="19" spans="1:3" x14ac:dyDescent="0.3">
      <c r="A19">
        <v>168</v>
      </c>
      <c r="B19">
        <v>30</v>
      </c>
      <c r="C19">
        <v>19817</v>
      </c>
    </row>
    <row r="20" spans="1:3" x14ac:dyDescent="0.3">
      <c r="A20">
        <v>205</v>
      </c>
      <c r="B20">
        <v>45</v>
      </c>
      <c r="C20">
        <v>19810</v>
      </c>
    </row>
    <row r="21" spans="1:3" x14ac:dyDescent="0.3">
      <c r="A21">
        <v>279</v>
      </c>
      <c r="B21">
        <v>15</v>
      </c>
      <c r="C21">
        <v>19790</v>
      </c>
    </row>
    <row r="22" spans="1:3" x14ac:dyDescent="0.3">
      <c r="A22">
        <v>163</v>
      </c>
      <c r="B22">
        <v>29</v>
      </c>
      <c r="C22">
        <v>19482</v>
      </c>
    </row>
    <row r="23" spans="1:3" x14ac:dyDescent="0.3">
      <c r="A23">
        <v>173</v>
      </c>
      <c r="B23">
        <v>45</v>
      </c>
      <c r="C23">
        <v>19304</v>
      </c>
    </row>
    <row r="24" spans="1:3" x14ac:dyDescent="0.3">
      <c r="A24">
        <v>222</v>
      </c>
      <c r="B24">
        <v>31</v>
      </c>
      <c r="C24">
        <v>19235</v>
      </c>
    </row>
    <row r="25" spans="1:3" x14ac:dyDescent="0.3">
      <c r="A25">
        <v>179</v>
      </c>
      <c r="B25">
        <v>50</v>
      </c>
      <c r="C25">
        <v>19095</v>
      </c>
    </row>
    <row r="26" spans="1:3" x14ac:dyDescent="0.3">
      <c r="A26">
        <v>277</v>
      </c>
      <c r="B26">
        <v>15</v>
      </c>
      <c r="C26">
        <v>19051</v>
      </c>
    </row>
    <row r="27" spans="1:3" x14ac:dyDescent="0.3">
      <c r="A27">
        <v>176</v>
      </c>
      <c r="B27">
        <v>49</v>
      </c>
      <c r="C27">
        <v>18772</v>
      </c>
    </row>
    <row r="28" spans="1:3" x14ac:dyDescent="0.3">
      <c r="A28">
        <v>223</v>
      </c>
      <c r="B28">
        <v>31</v>
      </c>
      <c r="C28">
        <v>18677</v>
      </c>
    </row>
    <row r="29" spans="1:3" x14ac:dyDescent="0.3">
      <c r="A29">
        <v>164</v>
      </c>
      <c r="B29">
        <v>29</v>
      </c>
      <c r="C29">
        <v>18647</v>
      </c>
    </row>
    <row r="30" spans="1:3" x14ac:dyDescent="0.3">
      <c r="A30">
        <v>282</v>
      </c>
      <c r="B30">
        <v>15</v>
      </c>
      <c r="C30">
        <v>18489</v>
      </c>
    </row>
    <row r="31" spans="1:3" x14ac:dyDescent="0.3">
      <c r="A31">
        <v>180</v>
      </c>
      <c r="B31">
        <v>49</v>
      </c>
      <c r="C31">
        <v>18485</v>
      </c>
    </row>
    <row r="32" spans="1:3" x14ac:dyDescent="0.3">
      <c r="A32">
        <v>226</v>
      </c>
      <c r="B32">
        <v>30</v>
      </c>
      <c r="C32">
        <v>18452</v>
      </c>
    </row>
    <row r="33" spans="1:3" x14ac:dyDescent="0.3">
      <c r="A33">
        <v>179</v>
      </c>
      <c r="B33">
        <v>49</v>
      </c>
      <c r="C33">
        <v>18444</v>
      </c>
    </row>
    <row r="34" spans="1:3" x14ac:dyDescent="0.3">
      <c r="A34">
        <v>180</v>
      </c>
      <c r="B34">
        <v>50</v>
      </c>
      <c r="C34">
        <v>18409</v>
      </c>
    </row>
    <row r="35" spans="1:3" x14ac:dyDescent="0.3">
      <c r="A35">
        <v>275</v>
      </c>
      <c r="B35">
        <v>15</v>
      </c>
      <c r="C35">
        <v>18348</v>
      </c>
    </row>
    <row r="36" spans="1:3" x14ac:dyDescent="0.3">
      <c r="A36">
        <v>177</v>
      </c>
      <c r="B36">
        <v>49</v>
      </c>
      <c r="C36">
        <v>18316</v>
      </c>
    </row>
    <row r="37" spans="1:3" x14ac:dyDescent="0.3">
      <c r="A37">
        <v>306</v>
      </c>
      <c r="B37">
        <v>58</v>
      </c>
      <c r="C37">
        <v>18269</v>
      </c>
    </row>
    <row r="38" spans="1:3" x14ac:dyDescent="0.3">
      <c r="A38">
        <v>175</v>
      </c>
      <c r="B38">
        <v>47</v>
      </c>
      <c r="C38">
        <v>18267</v>
      </c>
    </row>
    <row r="39" spans="1:3" x14ac:dyDescent="0.3">
      <c r="A39">
        <v>178</v>
      </c>
      <c r="B39">
        <v>50</v>
      </c>
      <c r="C39">
        <v>18228</v>
      </c>
    </row>
    <row r="40" spans="1:3" x14ac:dyDescent="0.3">
      <c r="A40">
        <v>173</v>
      </c>
      <c r="B40">
        <v>47</v>
      </c>
      <c r="C40">
        <v>18204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2025-03-30T13:38:33Z</dcterms:created>
  <dcterms:modified xsi:type="dcterms:W3CDTF">2025-03-31T00:19:22Z</dcterms:modified>
</cp:coreProperties>
</file>