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samples\hough\"/>
    </mc:Choice>
  </mc:AlternateContent>
  <xr:revisionPtr revIDLastSave="0" documentId="8_{30B753E8-A747-4540-BC37-500196EDA202}" xr6:coauthVersionLast="47" xr6:coauthVersionMax="47" xr10:uidLastSave="{00000000-0000-0000-0000-000000000000}"/>
  <bookViews>
    <workbookView xWindow="-28920" yWindow="-60" windowWidth="29040" windowHeight="15840" xr2:uid="{FB6EEBD8-7B16-40E8-92BF-A8338B6F7F39}"/>
  </bookViews>
  <sheets>
    <sheet name="hough_sample_image_grayscale_ac" sheetId="1" r:id="rId1"/>
  </sheets>
  <calcPr calcId="0"/>
</workbook>
</file>

<file path=xl/sharedStrings.xml><?xml version="1.0" encoding="utf-8"?>
<sst xmlns="http://schemas.openxmlformats.org/spreadsheetml/2006/main" count="8" uniqueCount="8">
  <si>
    <t>rho_inc</t>
  </si>
  <si>
    <t>theta_inc</t>
  </si>
  <si>
    <t>nrhos</t>
  </si>
  <si>
    <t>nthetas</t>
  </si>
  <si>
    <t>x_min</t>
  </si>
  <si>
    <t>x_max</t>
  </si>
  <si>
    <t>y_min</t>
  </si>
  <si>
    <t>y_max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</si>
</sst>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C179-4E71-4381-A401-DFFA5144F72C}">
  <dimension ref="A1:QY45"/>
  <sheetViews>
    <sheetView tabSelected="1" topLeftCell="A5" zoomScale="85" zoomScaleNormal="85" workbookViewId="0">
      <pane xSplit="1155" ySplit="1440" topLeftCell="A7" activePane="bottomLeft"/>
      <selection activeCell="W13" sqref="W13"/>
      <selection pane="topRight" activeCell="LN9" sqref="LN9"/>
      <selection pane="bottomLeft" activeCell="A10" sqref="A10"/>
      <selection pane="bottomRight" activeCell="QX45" sqref="QX45"/>
    </sheetView>
  </sheetViews>
  <sheetFormatPr defaultRowHeight="14.4" x14ac:dyDescent="0.3"/>
  <cols>
    <col min="1" max="1" width="8.77734375" bestFit="1" customWidth="1"/>
    <col min="2" max="134" width="6.6640625" bestFit="1" customWidth="1"/>
    <col min="135" max="198" width="5.6640625" bestFit="1" customWidth="1"/>
    <col min="199" max="199" width="6" bestFit="1" customWidth="1"/>
    <col min="200" max="224" width="5.6640625" bestFit="1" customWidth="1"/>
    <col min="225" max="276" width="5" bestFit="1" customWidth="1"/>
    <col min="277" max="277" width="6" bestFit="1" customWidth="1"/>
    <col min="278" max="325" width="5" bestFit="1" customWidth="1"/>
    <col min="326" max="326" width="6" bestFit="1" customWidth="1"/>
    <col min="327" max="334" width="5" bestFit="1" customWidth="1"/>
    <col min="335" max="466" width="6" bestFit="1" customWidth="1"/>
    <col min="467" max="467" width="2" bestFit="1" customWidth="1"/>
  </cols>
  <sheetData>
    <row r="1" spans="1:467" x14ac:dyDescent="0.3">
      <c r="A1" t="s">
        <v>0</v>
      </c>
      <c r="B1">
        <v>1</v>
      </c>
    </row>
    <row r="2" spans="1:467" x14ac:dyDescent="0.3">
      <c r="A2" t="s">
        <v>1</v>
      </c>
      <c r="B2">
        <v>5</v>
      </c>
    </row>
    <row r="3" spans="1:467" x14ac:dyDescent="0.3">
      <c r="A3" t="s">
        <v>2</v>
      </c>
      <c r="B3">
        <v>466</v>
      </c>
    </row>
    <row r="4" spans="1:467" x14ac:dyDescent="0.3">
      <c r="A4" t="s">
        <v>3</v>
      </c>
      <c r="B4">
        <v>36</v>
      </c>
    </row>
    <row r="5" spans="1:467" x14ac:dyDescent="0.3">
      <c r="A5" t="s">
        <v>4</v>
      </c>
      <c r="B5">
        <v>-159.5</v>
      </c>
    </row>
    <row r="6" spans="1:467" x14ac:dyDescent="0.3">
      <c r="A6" t="s">
        <v>5</v>
      </c>
      <c r="B6">
        <v>119.5</v>
      </c>
    </row>
    <row r="7" spans="1:467" x14ac:dyDescent="0.3">
      <c r="A7" t="s">
        <v>6</v>
      </c>
      <c r="B7">
        <v>160.5</v>
      </c>
    </row>
    <row r="8" spans="1:467" x14ac:dyDescent="0.3">
      <c r="A8" t="s">
        <v>7</v>
      </c>
      <c r="B8">
        <v>-200.5</v>
      </c>
    </row>
    <row r="9" spans="1:467" x14ac:dyDescent="0.3">
      <c r="A9">
        <v>-233.1</v>
      </c>
      <c r="B9">
        <v>-232.1</v>
      </c>
      <c r="C9">
        <v>-231.1</v>
      </c>
      <c r="D9">
        <v>-230.1</v>
      </c>
      <c r="E9">
        <v>-229.1</v>
      </c>
      <c r="F9">
        <v>-228.1</v>
      </c>
      <c r="G9">
        <v>-227.1</v>
      </c>
      <c r="H9">
        <v>-226.1</v>
      </c>
      <c r="I9">
        <v>-225.1</v>
      </c>
      <c r="J9">
        <v>-224.1</v>
      </c>
      <c r="K9">
        <v>-223.1</v>
      </c>
      <c r="L9">
        <v>-222.1</v>
      </c>
      <c r="M9">
        <v>-221.1</v>
      </c>
      <c r="N9">
        <v>-220.1</v>
      </c>
      <c r="O9">
        <v>-219.1</v>
      </c>
      <c r="P9">
        <v>-218.1</v>
      </c>
      <c r="Q9">
        <v>-217.1</v>
      </c>
      <c r="R9">
        <v>-216.1</v>
      </c>
      <c r="S9">
        <v>-215.1</v>
      </c>
      <c r="T9">
        <v>-214.1</v>
      </c>
      <c r="U9">
        <v>-213.1</v>
      </c>
      <c r="V9">
        <v>-212.1</v>
      </c>
      <c r="W9">
        <v>-211.1</v>
      </c>
      <c r="X9">
        <v>-210.1</v>
      </c>
      <c r="Y9">
        <v>-209.1</v>
      </c>
      <c r="Z9">
        <v>-208.1</v>
      </c>
      <c r="AA9">
        <v>-207.1</v>
      </c>
      <c r="AB9">
        <v>-206.1</v>
      </c>
      <c r="AC9">
        <v>-205.1</v>
      </c>
      <c r="AD9">
        <v>-204.1</v>
      </c>
      <c r="AE9">
        <v>-203.1</v>
      </c>
      <c r="AF9">
        <v>-202.1</v>
      </c>
      <c r="AG9">
        <v>-201.1</v>
      </c>
      <c r="AH9">
        <v>-200.1</v>
      </c>
      <c r="AI9">
        <v>-199.1</v>
      </c>
      <c r="AJ9">
        <v>-198.1</v>
      </c>
      <c r="AK9">
        <v>-197.1</v>
      </c>
      <c r="AL9">
        <v>-196.1</v>
      </c>
      <c r="AM9">
        <v>-195.1</v>
      </c>
      <c r="AN9">
        <v>-194.1</v>
      </c>
      <c r="AO9">
        <v>-193.1</v>
      </c>
      <c r="AP9">
        <v>-192.1</v>
      </c>
      <c r="AQ9">
        <v>-191.1</v>
      </c>
      <c r="AR9">
        <v>-190.1</v>
      </c>
      <c r="AS9">
        <v>-189.1</v>
      </c>
      <c r="AT9">
        <v>-188.1</v>
      </c>
      <c r="AU9">
        <v>-187.1</v>
      </c>
      <c r="AV9">
        <v>-186.1</v>
      </c>
      <c r="AW9">
        <v>-185.1</v>
      </c>
      <c r="AX9">
        <v>-184.1</v>
      </c>
      <c r="AY9">
        <v>-183.1</v>
      </c>
      <c r="AZ9">
        <v>-182.1</v>
      </c>
      <c r="BA9">
        <v>-181.1</v>
      </c>
      <c r="BB9">
        <v>-180.1</v>
      </c>
      <c r="BC9">
        <v>-179.1</v>
      </c>
      <c r="BD9">
        <v>-178.1</v>
      </c>
      <c r="BE9">
        <v>-177.1</v>
      </c>
      <c r="BF9">
        <v>-176.1</v>
      </c>
      <c r="BG9">
        <v>-175.1</v>
      </c>
      <c r="BH9">
        <v>-174.1</v>
      </c>
      <c r="BI9">
        <v>-173.1</v>
      </c>
      <c r="BJ9">
        <v>-172.1</v>
      </c>
      <c r="BK9">
        <v>-171.1</v>
      </c>
      <c r="BL9">
        <v>-170.1</v>
      </c>
      <c r="BM9">
        <v>-169.1</v>
      </c>
      <c r="BN9">
        <v>-168.1</v>
      </c>
      <c r="BO9">
        <v>-167.1</v>
      </c>
      <c r="BP9">
        <v>-166.1</v>
      </c>
      <c r="BQ9">
        <v>-165.1</v>
      </c>
      <c r="BR9">
        <v>-164.1</v>
      </c>
      <c r="BS9">
        <v>-163.1</v>
      </c>
      <c r="BT9">
        <v>-162.1</v>
      </c>
      <c r="BU9">
        <v>-161.1</v>
      </c>
      <c r="BV9">
        <v>-160.1</v>
      </c>
      <c r="BW9">
        <v>-159.1</v>
      </c>
      <c r="BX9">
        <v>-158.1</v>
      </c>
      <c r="BY9">
        <v>-157.1</v>
      </c>
      <c r="BZ9">
        <v>-156.1</v>
      </c>
      <c r="CA9">
        <v>-155.1</v>
      </c>
      <c r="CB9">
        <v>-154.1</v>
      </c>
      <c r="CC9">
        <v>-153.1</v>
      </c>
      <c r="CD9">
        <v>-152.1</v>
      </c>
      <c r="CE9">
        <v>-151.1</v>
      </c>
      <c r="CF9">
        <v>-150.1</v>
      </c>
      <c r="CG9">
        <v>-149.1</v>
      </c>
      <c r="CH9">
        <v>-148.1</v>
      </c>
      <c r="CI9">
        <v>-147.1</v>
      </c>
      <c r="CJ9">
        <v>-146.1</v>
      </c>
      <c r="CK9">
        <v>-145.1</v>
      </c>
      <c r="CL9">
        <v>-144.1</v>
      </c>
      <c r="CM9">
        <v>-143.1</v>
      </c>
      <c r="CN9">
        <v>-142.1</v>
      </c>
      <c r="CO9">
        <v>-141.1</v>
      </c>
      <c r="CP9">
        <v>-140.1</v>
      </c>
      <c r="CQ9">
        <v>-139.1</v>
      </c>
      <c r="CR9">
        <v>-138.1</v>
      </c>
      <c r="CS9">
        <v>-137.1</v>
      </c>
      <c r="CT9">
        <v>-136.1</v>
      </c>
      <c r="CU9">
        <v>-135.1</v>
      </c>
      <c r="CV9">
        <v>-134.1</v>
      </c>
      <c r="CW9">
        <v>-133.1</v>
      </c>
      <c r="CX9">
        <v>-132.1</v>
      </c>
      <c r="CY9">
        <v>-131.1</v>
      </c>
      <c r="CZ9">
        <v>-130.1</v>
      </c>
      <c r="DA9">
        <v>-129.1</v>
      </c>
      <c r="DB9">
        <v>-128.1</v>
      </c>
      <c r="DC9">
        <v>-127.1</v>
      </c>
      <c r="DD9">
        <v>-126.1</v>
      </c>
      <c r="DE9">
        <v>-125.1</v>
      </c>
      <c r="DF9">
        <v>-124.1</v>
      </c>
      <c r="DG9">
        <v>-123.1</v>
      </c>
      <c r="DH9">
        <v>-122.1</v>
      </c>
      <c r="DI9">
        <v>-121.1</v>
      </c>
      <c r="DJ9">
        <v>-120.1</v>
      </c>
      <c r="DK9">
        <v>-119.1</v>
      </c>
      <c r="DL9">
        <v>-118.1</v>
      </c>
      <c r="DM9">
        <v>-117.1</v>
      </c>
      <c r="DN9">
        <v>-116.1</v>
      </c>
      <c r="DO9">
        <v>-115.1</v>
      </c>
      <c r="DP9">
        <v>-114.1</v>
      </c>
      <c r="DQ9">
        <v>-113.1</v>
      </c>
      <c r="DR9">
        <v>-112.1</v>
      </c>
      <c r="DS9">
        <v>-111.1</v>
      </c>
      <c r="DT9">
        <v>-110.1</v>
      </c>
      <c r="DU9">
        <v>-109.1</v>
      </c>
      <c r="DV9">
        <v>-108.1</v>
      </c>
      <c r="DW9">
        <v>-107.1</v>
      </c>
      <c r="DX9">
        <v>-106.1</v>
      </c>
      <c r="DY9">
        <v>-105.1</v>
      </c>
      <c r="DZ9">
        <v>-104.1</v>
      </c>
      <c r="EA9">
        <v>-103.1</v>
      </c>
      <c r="EB9">
        <v>-102.1</v>
      </c>
      <c r="EC9">
        <v>-101.1</v>
      </c>
      <c r="ED9">
        <v>-100.1</v>
      </c>
      <c r="EE9">
        <v>-99.1</v>
      </c>
      <c r="EF9">
        <v>-98.1</v>
      </c>
      <c r="EG9">
        <v>-97.1</v>
      </c>
      <c r="EH9">
        <v>-96.1</v>
      </c>
      <c r="EI9">
        <v>-95.1</v>
      </c>
      <c r="EJ9">
        <v>-94.1</v>
      </c>
      <c r="EK9">
        <v>-93.1</v>
      </c>
      <c r="EL9">
        <v>-92.1</v>
      </c>
      <c r="EM9">
        <v>-91.1</v>
      </c>
      <c r="EN9">
        <v>-90.1</v>
      </c>
      <c r="EO9">
        <v>-89.1</v>
      </c>
      <c r="EP9">
        <v>-88.1</v>
      </c>
      <c r="EQ9">
        <v>-87.1</v>
      </c>
      <c r="ER9">
        <v>-86.1</v>
      </c>
      <c r="ES9">
        <v>-85.1</v>
      </c>
      <c r="ET9">
        <v>-84.1</v>
      </c>
      <c r="EU9">
        <v>-83.1</v>
      </c>
      <c r="EV9">
        <v>-82.1</v>
      </c>
      <c r="EW9">
        <v>-81.099999999999994</v>
      </c>
      <c r="EX9">
        <v>-80.099999999999994</v>
      </c>
      <c r="EY9">
        <v>-79.099999999999994</v>
      </c>
      <c r="EZ9">
        <v>-78.099999999999994</v>
      </c>
      <c r="FA9">
        <v>-77.099999999999994</v>
      </c>
      <c r="FB9">
        <v>-76.099999999999994</v>
      </c>
      <c r="FC9">
        <v>-75.099999999999994</v>
      </c>
      <c r="FD9">
        <v>-74.099999999999994</v>
      </c>
      <c r="FE9">
        <v>-73.099999999999994</v>
      </c>
      <c r="FF9">
        <v>-72.099999999999994</v>
      </c>
      <c r="FG9">
        <v>-71.099999999999994</v>
      </c>
      <c r="FH9">
        <v>-70.099999999999994</v>
      </c>
      <c r="FI9">
        <v>-69.099999999999994</v>
      </c>
      <c r="FJ9">
        <v>-68.099999999999994</v>
      </c>
      <c r="FK9">
        <v>-67.099999999999994</v>
      </c>
      <c r="FL9">
        <v>-66.099999999999994</v>
      </c>
      <c r="FM9">
        <v>-65.099999999999994</v>
      </c>
      <c r="FN9">
        <v>-64.099999999999994</v>
      </c>
      <c r="FO9">
        <v>-63.1</v>
      </c>
      <c r="FP9">
        <v>-62.1</v>
      </c>
      <c r="FQ9">
        <v>-61.1</v>
      </c>
      <c r="FR9">
        <v>-60.1</v>
      </c>
      <c r="FS9">
        <v>-59.1</v>
      </c>
      <c r="FT9">
        <v>-58.1</v>
      </c>
      <c r="FU9">
        <v>-57.1</v>
      </c>
      <c r="FV9">
        <v>-56.1</v>
      </c>
      <c r="FW9">
        <v>-55.1</v>
      </c>
      <c r="FX9">
        <v>-54.1</v>
      </c>
      <c r="FY9">
        <v>-53.1</v>
      </c>
      <c r="FZ9">
        <v>-52.1</v>
      </c>
      <c r="GA9">
        <v>-51.1</v>
      </c>
      <c r="GB9">
        <v>-50.1</v>
      </c>
      <c r="GC9">
        <v>-49.1</v>
      </c>
      <c r="GD9">
        <v>-48.1</v>
      </c>
      <c r="GE9">
        <v>-47.1</v>
      </c>
      <c r="GF9">
        <v>-46.1</v>
      </c>
      <c r="GG9">
        <v>-45.1</v>
      </c>
      <c r="GH9">
        <v>-44.1</v>
      </c>
      <c r="GI9">
        <v>-43.1</v>
      </c>
      <c r="GJ9">
        <v>-42.1</v>
      </c>
      <c r="GK9">
        <v>-41.1</v>
      </c>
      <c r="GL9">
        <v>-40.1</v>
      </c>
      <c r="GM9">
        <v>-39.1</v>
      </c>
      <c r="GN9">
        <v>-38.1</v>
      </c>
      <c r="GO9">
        <v>-37.1</v>
      </c>
      <c r="GP9">
        <v>-36.1</v>
      </c>
      <c r="GQ9">
        <v>-35.1</v>
      </c>
      <c r="GR9">
        <v>-34.1</v>
      </c>
      <c r="GS9">
        <v>-33.1</v>
      </c>
      <c r="GT9">
        <v>-32.1</v>
      </c>
      <c r="GU9">
        <v>-31.1</v>
      </c>
      <c r="GV9">
        <v>-30.1</v>
      </c>
      <c r="GW9">
        <v>-29.1</v>
      </c>
      <c r="GX9">
        <v>-28.1</v>
      </c>
      <c r="GY9">
        <v>-27.1</v>
      </c>
      <c r="GZ9">
        <v>-26.1</v>
      </c>
      <c r="HA9">
        <v>-25.1</v>
      </c>
      <c r="HB9">
        <v>-24.1</v>
      </c>
      <c r="HC9">
        <v>-23.1</v>
      </c>
      <c r="HD9">
        <v>-22.1</v>
      </c>
      <c r="HE9">
        <v>-21.1</v>
      </c>
      <c r="HF9">
        <v>-20.100000000000001</v>
      </c>
      <c r="HG9">
        <v>-19.100000000000001</v>
      </c>
      <c r="HH9">
        <v>-18.100000000000001</v>
      </c>
      <c r="HI9">
        <v>-17.100000000000001</v>
      </c>
      <c r="HJ9">
        <v>-16.100000000000001</v>
      </c>
      <c r="HK9">
        <v>-15.1</v>
      </c>
      <c r="HL9">
        <v>-14.1</v>
      </c>
      <c r="HM9">
        <v>-13.1</v>
      </c>
      <c r="HN9">
        <v>-12.1</v>
      </c>
      <c r="HO9">
        <v>-11.1</v>
      </c>
      <c r="HP9">
        <v>-10.1</v>
      </c>
      <c r="HQ9">
        <v>-9.1</v>
      </c>
      <c r="HR9">
        <v>-8.1</v>
      </c>
      <c r="HS9">
        <v>-7.1</v>
      </c>
      <c r="HT9">
        <v>-6.1</v>
      </c>
      <c r="HU9">
        <v>-5.0999999999999996</v>
      </c>
      <c r="HV9">
        <v>-4.0999999999999996</v>
      </c>
      <c r="HW9">
        <v>-3.1</v>
      </c>
      <c r="HX9">
        <v>-2.1</v>
      </c>
      <c r="HY9">
        <v>-1.1000000000000001</v>
      </c>
      <c r="HZ9">
        <v>-0.1</v>
      </c>
      <c r="IA9">
        <v>0.9</v>
      </c>
      <c r="IB9">
        <v>1.9</v>
      </c>
      <c r="IC9">
        <v>2.9</v>
      </c>
      <c r="ID9">
        <v>3.9</v>
      </c>
      <c r="IE9">
        <v>4.9000000000000004</v>
      </c>
      <c r="IF9">
        <v>5.9</v>
      </c>
      <c r="IG9">
        <v>6.9</v>
      </c>
      <c r="IH9">
        <v>7.9</v>
      </c>
      <c r="II9">
        <v>8.9</v>
      </c>
      <c r="IJ9">
        <v>9.9</v>
      </c>
      <c r="IK9">
        <v>10.9</v>
      </c>
      <c r="IL9">
        <v>11.9</v>
      </c>
      <c r="IM9">
        <v>12.9</v>
      </c>
      <c r="IN9">
        <v>13.9</v>
      </c>
      <c r="IO9">
        <v>14.9</v>
      </c>
      <c r="IP9">
        <v>15.9</v>
      </c>
      <c r="IQ9">
        <v>16.899999999999999</v>
      </c>
      <c r="IR9">
        <v>17.899999999999999</v>
      </c>
      <c r="IS9">
        <v>18.899999999999999</v>
      </c>
      <c r="IT9">
        <v>19.899999999999999</v>
      </c>
      <c r="IU9">
        <v>20.9</v>
      </c>
      <c r="IV9">
        <v>21.9</v>
      </c>
      <c r="IW9">
        <v>22.9</v>
      </c>
      <c r="IX9">
        <v>23.9</v>
      </c>
      <c r="IY9">
        <v>24.9</v>
      </c>
      <c r="IZ9">
        <v>25.9</v>
      </c>
      <c r="JA9">
        <v>26.9</v>
      </c>
      <c r="JB9">
        <v>27.9</v>
      </c>
      <c r="JC9">
        <v>28.9</v>
      </c>
      <c r="JD9">
        <v>29.9</v>
      </c>
      <c r="JE9">
        <v>30.9</v>
      </c>
      <c r="JF9">
        <v>31.9</v>
      </c>
      <c r="JG9">
        <v>32.9</v>
      </c>
      <c r="JH9">
        <v>33.9</v>
      </c>
      <c r="JI9">
        <v>34.9</v>
      </c>
      <c r="JJ9">
        <v>35.9</v>
      </c>
      <c r="JK9">
        <v>36.9</v>
      </c>
      <c r="JL9">
        <v>37.9</v>
      </c>
      <c r="JM9">
        <v>38.9</v>
      </c>
      <c r="JN9">
        <v>39.9</v>
      </c>
      <c r="JO9">
        <v>40.9</v>
      </c>
      <c r="JP9">
        <v>41.9</v>
      </c>
      <c r="JQ9">
        <v>42.9</v>
      </c>
      <c r="JR9">
        <v>43.9</v>
      </c>
      <c r="JS9">
        <v>44.9</v>
      </c>
      <c r="JT9">
        <v>45.9</v>
      </c>
      <c r="JU9">
        <v>46.9</v>
      </c>
      <c r="JV9">
        <v>47.9</v>
      </c>
      <c r="JW9">
        <v>48.9</v>
      </c>
      <c r="JX9">
        <v>49.9</v>
      </c>
      <c r="JY9">
        <v>50.9</v>
      </c>
      <c r="JZ9">
        <v>51.9</v>
      </c>
      <c r="KA9">
        <v>52.9</v>
      </c>
      <c r="KB9">
        <v>53.9</v>
      </c>
      <c r="KC9">
        <v>54.9</v>
      </c>
      <c r="KD9">
        <v>55.9</v>
      </c>
      <c r="KE9">
        <v>56.9</v>
      </c>
      <c r="KF9">
        <v>57.9</v>
      </c>
      <c r="KG9">
        <v>58.9</v>
      </c>
      <c r="KH9">
        <v>59.9</v>
      </c>
      <c r="KI9">
        <v>60.9</v>
      </c>
      <c r="KJ9">
        <v>61.9</v>
      </c>
      <c r="KK9">
        <v>62.9</v>
      </c>
      <c r="KL9">
        <v>63.9</v>
      </c>
      <c r="KM9">
        <v>64.900000000000006</v>
      </c>
      <c r="KN9">
        <v>65.900000000000006</v>
      </c>
      <c r="KO9">
        <v>66.900000000000006</v>
      </c>
      <c r="KP9">
        <v>67.900000000000006</v>
      </c>
      <c r="KQ9">
        <v>68.900000000000006</v>
      </c>
      <c r="KR9">
        <v>69.900000000000006</v>
      </c>
      <c r="KS9">
        <v>70.900000000000006</v>
      </c>
      <c r="KT9">
        <v>71.900000000000006</v>
      </c>
      <c r="KU9">
        <v>72.900000000000006</v>
      </c>
      <c r="KV9">
        <v>73.900000000000006</v>
      </c>
      <c r="KW9">
        <v>74.900000000000006</v>
      </c>
      <c r="KX9">
        <v>75.900000000000006</v>
      </c>
      <c r="KY9">
        <v>76.900000000000006</v>
      </c>
      <c r="KZ9">
        <v>77.900000000000006</v>
      </c>
      <c r="LA9">
        <v>78.900000000000006</v>
      </c>
      <c r="LB9">
        <v>79.900000000000006</v>
      </c>
      <c r="LC9">
        <v>80.900000000000006</v>
      </c>
      <c r="LD9">
        <v>81.900000000000006</v>
      </c>
      <c r="LE9">
        <v>82.9</v>
      </c>
      <c r="LF9">
        <v>83.9</v>
      </c>
      <c r="LG9">
        <v>84.9</v>
      </c>
      <c r="LH9">
        <v>85.9</v>
      </c>
      <c r="LI9">
        <v>86.9</v>
      </c>
      <c r="LJ9">
        <v>87.9</v>
      </c>
      <c r="LK9">
        <v>88.9</v>
      </c>
      <c r="LL9">
        <v>89.9</v>
      </c>
      <c r="LM9">
        <v>90.9</v>
      </c>
      <c r="LN9">
        <v>91.9</v>
      </c>
      <c r="LO9">
        <v>92.9</v>
      </c>
      <c r="LP9">
        <v>93.9</v>
      </c>
      <c r="LQ9">
        <v>94.9</v>
      </c>
      <c r="LR9">
        <v>95.9</v>
      </c>
      <c r="LS9">
        <v>96.9</v>
      </c>
      <c r="LT9">
        <v>97.9</v>
      </c>
      <c r="LU9">
        <v>98.9</v>
      </c>
      <c r="LV9">
        <v>99.9</v>
      </c>
      <c r="LW9">
        <v>100.9</v>
      </c>
      <c r="LX9">
        <v>101.9</v>
      </c>
      <c r="LY9">
        <v>102.9</v>
      </c>
      <c r="LZ9">
        <v>103.9</v>
      </c>
      <c r="MA9">
        <v>104.9</v>
      </c>
      <c r="MB9">
        <v>105.9</v>
      </c>
      <c r="MC9">
        <v>106.9</v>
      </c>
      <c r="MD9">
        <v>107.9</v>
      </c>
      <c r="ME9">
        <v>108.9</v>
      </c>
      <c r="MF9">
        <v>109.9</v>
      </c>
      <c r="MG9">
        <v>110.9</v>
      </c>
      <c r="MH9">
        <v>111.9</v>
      </c>
      <c r="MI9">
        <v>112.9</v>
      </c>
      <c r="MJ9">
        <v>113.9</v>
      </c>
      <c r="MK9">
        <v>114.9</v>
      </c>
      <c r="ML9">
        <v>115.9</v>
      </c>
      <c r="MM9">
        <v>116.9</v>
      </c>
      <c r="MN9">
        <v>117.9</v>
      </c>
      <c r="MO9">
        <v>118.9</v>
      </c>
      <c r="MP9">
        <v>119.9</v>
      </c>
      <c r="MQ9">
        <v>120.9</v>
      </c>
      <c r="MR9">
        <v>121.9</v>
      </c>
      <c r="MS9">
        <v>122.9</v>
      </c>
      <c r="MT9">
        <v>123.9</v>
      </c>
      <c r="MU9">
        <v>124.9</v>
      </c>
      <c r="MV9">
        <v>125.9</v>
      </c>
      <c r="MW9">
        <v>126.9</v>
      </c>
      <c r="MX9">
        <v>127.9</v>
      </c>
      <c r="MY9">
        <v>128.9</v>
      </c>
      <c r="MZ9">
        <v>129.9</v>
      </c>
      <c r="NA9">
        <v>130.9</v>
      </c>
      <c r="NB9">
        <v>131.9</v>
      </c>
      <c r="NC9">
        <v>132.9</v>
      </c>
      <c r="ND9">
        <v>133.9</v>
      </c>
      <c r="NE9">
        <v>134.9</v>
      </c>
      <c r="NF9">
        <v>135.9</v>
      </c>
      <c r="NG9">
        <v>136.9</v>
      </c>
      <c r="NH9">
        <v>137.9</v>
      </c>
      <c r="NI9">
        <v>138.9</v>
      </c>
      <c r="NJ9">
        <v>139.9</v>
      </c>
      <c r="NK9">
        <v>140.9</v>
      </c>
      <c r="NL9">
        <v>141.9</v>
      </c>
      <c r="NM9">
        <v>142.9</v>
      </c>
      <c r="NN9">
        <v>143.9</v>
      </c>
      <c r="NO9">
        <v>144.9</v>
      </c>
      <c r="NP9">
        <v>145.9</v>
      </c>
      <c r="NQ9">
        <v>146.9</v>
      </c>
      <c r="NR9">
        <v>147.9</v>
      </c>
      <c r="NS9">
        <v>148.9</v>
      </c>
      <c r="NT9">
        <v>149.9</v>
      </c>
      <c r="NU9">
        <v>150.9</v>
      </c>
      <c r="NV9">
        <v>151.9</v>
      </c>
      <c r="NW9">
        <v>152.9</v>
      </c>
      <c r="NX9">
        <v>153.9</v>
      </c>
      <c r="NY9">
        <v>154.9</v>
      </c>
      <c r="NZ9">
        <v>155.9</v>
      </c>
      <c r="OA9">
        <v>156.9</v>
      </c>
      <c r="OB9">
        <v>157.9</v>
      </c>
      <c r="OC9">
        <v>158.9</v>
      </c>
      <c r="OD9">
        <v>159.9</v>
      </c>
      <c r="OE9">
        <v>160.9</v>
      </c>
      <c r="OF9">
        <v>161.9</v>
      </c>
      <c r="OG9">
        <v>162.9</v>
      </c>
      <c r="OH9">
        <v>163.9</v>
      </c>
      <c r="OI9">
        <v>164.9</v>
      </c>
      <c r="OJ9">
        <v>165.9</v>
      </c>
      <c r="OK9">
        <v>166.9</v>
      </c>
      <c r="OL9">
        <v>167.9</v>
      </c>
      <c r="OM9">
        <v>168.9</v>
      </c>
      <c r="ON9">
        <v>169.9</v>
      </c>
      <c r="OO9">
        <v>170.9</v>
      </c>
      <c r="OP9">
        <v>171.9</v>
      </c>
      <c r="OQ9">
        <v>172.9</v>
      </c>
      <c r="OR9">
        <v>173.9</v>
      </c>
      <c r="OS9">
        <v>174.9</v>
      </c>
      <c r="OT9">
        <v>175.9</v>
      </c>
      <c r="OU9">
        <v>176.9</v>
      </c>
      <c r="OV9">
        <v>177.9</v>
      </c>
      <c r="OW9">
        <v>178.9</v>
      </c>
      <c r="OX9">
        <v>179.9</v>
      </c>
      <c r="OY9">
        <v>180.9</v>
      </c>
      <c r="OZ9">
        <v>181.9</v>
      </c>
      <c r="PA9">
        <v>182.9</v>
      </c>
      <c r="PB9">
        <v>183.9</v>
      </c>
      <c r="PC9">
        <v>184.9</v>
      </c>
      <c r="PD9">
        <v>185.9</v>
      </c>
      <c r="PE9">
        <v>186.9</v>
      </c>
      <c r="PF9">
        <v>187.9</v>
      </c>
      <c r="PG9">
        <v>188.9</v>
      </c>
      <c r="PH9">
        <v>189.9</v>
      </c>
      <c r="PI9">
        <v>190.9</v>
      </c>
      <c r="PJ9">
        <v>191.9</v>
      </c>
      <c r="PK9">
        <v>192.9</v>
      </c>
      <c r="PL9">
        <v>193.9</v>
      </c>
      <c r="PM9">
        <v>194.9</v>
      </c>
      <c r="PN9">
        <v>195.9</v>
      </c>
      <c r="PO9">
        <v>196.9</v>
      </c>
      <c r="PP9">
        <v>197.9</v>
      </c>
      <c r="PQ9">
        <v>198.9</v>
      </c>
      <c r="PR9">
        <v>199.9</v>
      </c>
      <c r="PS9">
        <v>200.9</v>
      </c>
      <c r="PT9">
        <v>201.9</v>
      </c>
      <c r="PU9">
        <v>202.9</v>
      </c>
      <c r="PV9">
        <v>203.9</v>
      </c>
      <c r="PW9">
        <v>204.9</v>
      </c>
      <c r="PX9">
        <v>205.9</v>
      </c>
      <c r="PY9">
        <v>206.9</v>
      </c>
      <c r="PZ9">
        <v>207.9</v>
      </c>
      <c r="QA9">
        <v>208.9</v>
      </c>
      <c r="QB9">
        <v>209.9</v>
      </c>
      <c r="QC9">
        <v>210.9</v>
      </c>
      <c r="QD9">
        <v>211.9</v>
      </c>
      <c r="QE9">
        <v>212.9</v>
      </c>
      <c r="QF9">
        <v>213.9</v>
      </c>
      <c r="QG9">
        <v>214.9</v>
      </c>
      <c r="QH9">
        <v>215.9</v>
      </c>
      <c r="QI9">
        <v>216.9</v>
      </c>
      <c r="QJ9">
        <v>217.9</v>
      </c>
      <c r="QK9">
        <v>218.9</v>
      </c>
      <c r="QL9">
        <v>219.9</v>
      </c>
      <c r="QM9">
        <v>220.9</v>
      </c>
      <c r="QN9">
        <v>221.9</v>
      </c>
      <c r="QO9">
        <v>222.9</v>
      </c>
      <c r="QP9">
        <v>223.9</v>
      </c>
      <c r="QQ9">
        <v>224.9</v>
      </c>
      <c r="QR9">
        <v>225.9</v>
      </c>
      <c r="QS9">
        <v>226.9</v>
      </c>
      <c r="QT9">
        <v>227.9</v>
      </c>
      <c r="QU9">
        <v>228.9</v>
      </c>
      <c r="QV9">
        <v>229.9</v>
      </c>
      <c r="QW9">
        <v>230.9</v>
      </c>
      <c r="QX9">
        <v>231.9</v>
      </c>
    </row>
    <row r="10" spans="1:467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510</v>
      </c>
      <c r="CA10">
        <v>511</v>
      </c>
      <c r="CB10">
        <v>257</v>
      </c>
      <c r="CC10">
        <v>256</v>
      </c>
      <c r="CD10">
        <v>0</v>
      </c>
      <c r="CE10">
        <v>0</v>
      </c>
      <c r="CF10">
        <v>255</v>
      </c>
      <c r="CG10">
        <v>1</v>
      </c>
      <c r="CH10">
        <v>257</v>
      </c>
      <c r="CI10">
        <v>0</v>
      </c>
      <c r="CJ10">
        <v>255</v>
      </c>
      <c r="CK10">
        <v>765</v>
      </c>
      <c r="CL10">
        <v>255</v>
      </c>
      <c r="CM10">
        <v>0</v>
      </c>
      <c r="CN10">
        <v>767</v>
      </c>
      <c r="CO10">
        <v>511</v>
      </c>
      <c r="CP10">
        <v>256</v>
      </c>
      <c r="CQ10">
        <v>1021</v>
      </c>
      <c r="CR10">
        <v>1022</v>
      </c>
      <c r="CS10">
        <v>1022</v>
      </c>
      <c r="CT10">
        <v>511</v>
      </c>
      <c r="CU10">
        <v>259</v>
      </c>
      <c r="CV10">
        <v>257</v>
      </c>
      <c r="CW10">
        <v>255</v>
      </c>
      <c r="CX10">
        <v>255</v>
      </c>
      <c r="CY10">
        <v>510</v>
      </c>
      <c r="CZ10">
        <v>511</v>
      </c>
      <c r="DA10">
        <v>256</v>
      </c>
      <c r="DB10">
        <v>510</v>
      </c>
      <c r="DC10">
        <v>765</v>
      </c>
      <c r="DD10">
        <v>1021</v>
      </c>
      <c r="DE10">
        <v>765</v>
      </c>
      <c r="DF10">
        <v>510</v>
      </c>
      <c r="DG10">
        <v>511</v>
      </c>
      <c r="DH10">
        <v>510</v>
      </c>
      <c r="DI10">
        <v>256</v>
      </c>
      <c r="DJ10">
        <v>255</v>
      </c>
      <c r="DK10">
        <v>256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2</v>
      </c>
      <c r="DU10">
        <v>257</v>
      </c>
      <c r="DV10">
        <v>4</v>
      </c>
      <c r="DW10">
        <v>3061</v>
      </c>
      <c r="DX10">
        <v>1023</v>
      </c>
      <c r="DY10">
        <v>2042</v>
      </c>
      <c r="DZ10">
        <v>2044</v>
      </c>
      <c r="EA10">
        <v>1023</v>
      </c>
      <c r="EB10">
        <v>1278</v>
      </c>
      <c r="EC10">
        <v>1027</v>
      </c>
      <c r="ED10">
        <v>1535</v>
      </c>
      <c r="EE10">
        <v>1537</v>
      </c>
      <c r="EF10">
        <v>1537</v>
      </c>
      <c r="EG10">
        <v>3835</v>
      </c>
      <c r="EH10">
        <v>2811</v>
      </c>
      <c r="EI10">
        <v>1280</v>
      </c>
      <c r="EJ10">
        <v>1022</v>
      </c>
      <c r="EK10">
        <v>1279</v>
      </c>
      <c r="EL10">
        <v>1536</v>
      </c>
      <c r="EM10">
        <v>2</v>
      </c>
      <c r="EN10">
        <v>515</v>
      </c>
      <c r="EO10">
        <v>767</v>
      </c>
      <c r="EP10">
        <v>259</v>
      </c>
      <c r="EQ10">
        <v>514</v>
      </c>
      <c r="ER10">
        <v>514</v>
      </c>
      <c r="ES10">
        <v>765</v>
      </c>
      <c r="ET10">
        <v>256</v>
      </c>
      <c r="EU10">
        <v>1021</v>
      </c>
      <c r="EV10">
        <v>1786</v>
      </c>
      <c r="EW10">
        <v>3060</v>
      </c>
      <c r="EX10">
        <v>769</v>
      </c>
      <c r="EY10">
        <v>5</v>
      </c>
      <c r="EZ10">
        <v>1</v>
      </c>
      <c r="FA10">
        <v>1785</v>
      </c>
      <c r="FB10">
        <v>765</v>
      </c>
      <c r="FC10">
        <v>510</v>
      </c>
      <c r="FD10">
        <v>511</v>
      </c>
      <c r="FE10">
        <v>256</v>
      </c>
      <c r="FF10">
        <v>257</v>
      </c>
      <c r="FG10">
        <v>512</v>
      </c>
      <c r="FH10">
        <v>255</v>
      </c>
      <c r="FI10">
        <v>255</v>
      </c>
      <c r="FJ10">
        <v>255</v>
      </c>
      <c r="FK10">
        <v>510</v>
      </c>
      <c r="FL10">
        <v>765</v>
      </c>
      <c r="FM10">
        <v>510</v>
      </c>
      <c r="FN10">
        <v>255</v>
      </c>
      <c r="FO10">
        <v>256</v>
      </c>
      <c r="FP10">
        <v>0</v>
      </c>
      <c r="FQ10">
        <v>0</v>
      </c>
      <c r="FR10">
        <v>511</v>
      </c>
      <c r="FS10">
        <v>510</v>
      </c>
      <c r="FT10">
        <v>1020</v>
      </c>
      <c r="FU10">
        <v>1020</v>
      </c>
      <c r="FV10">
        <v>255</v>
      </c>
      <c r="FW10">
        <v>255</v>
      </c>
      <c r="FX10">
        <v>1</v>
      </c>
      <c r="FY10">
        <v>3</v>
      </c>
      <c r="FZ10">
        <v>0</v>
      </c>
      <c r="GA10">
        <v>3569</v>
      </c>
      <c r="GB10">
        <v>4338</v>
      </c>
      <c r="GC10">
        <v>3576</v>
      </c>
      <c r="GD10">
        <v>4082</v>
      </c>
      <c r="GE10">
        <v>4087</v>
      </c>
      <c r="GF10">
        <v>2551</v>
      </c>
      <c r="GG10">
        <v>2806</v>
      </c>
      <c r="GH10">
        <v>3571</v>
      </c>
      <c r="GI10">
        <v>0</v>
      </c>
      <c r="GJ10">
        <v>0</v>
      </c>
      <c r="GK10">
        <v>3570</v>
      </c>
      <c r="GL10">
        <v>1021</v>
      </c>
      <c r="GM10">
        <v>258</v>
      </c>
      <c r="GN10">
        <v>256</v>
      </c>
      <c r="GO10">
        <v>511</v>
      </c>
      <c r="GP10">
        <v>3</v>
      </c>
      <c r="GQ10">
        <v>510</v>
      </c>
      <c r="GR10">
        <v>1020</v>
      </c>
      <c r="GS10">
        <v>3570</v>
      </c>
      <c r="GT10">
        <v>767</v>
      </c>
      <c r="GU10">
        <v>261</v>
      </c>
      <c r="GV10">
        <v>1532</v>
      </c>
      <c r="GW10">
        <v>1531</v>
      </c>
      <c r="GX10">
        <v>1279</v>
      </c>
      <c r="GY10">
        <v>1275</v>
      </c>
      <c r="GZ10">
        <v>256</v>
      </c>
      <c r="HA10">
        <v>2811</v>
      </c>
      <c r="HB10">
        <v>3825</v>
      </c>
      <c r="HC10">
        <v>2295</v>
      </c>
      <c r="HD10">
        <v>768</v>
      </c>
      <c r="HE10">
        <v>510</v>
      </c>
      <c r="HF10">
        <v>511</v>
      </c>
      <c r="HG10">
        <v>512</v>
      </c>
      <c r="HH10">
        <v>767</v>
      </c>
      <c r="HI10">
        <v>767</v>
      </c>
      <c r="HJ10">
        <v>1025</v>
      </c>
      <c r="HK10">
        <v>1022</v>
      </c>
      <c r="HL10">
        <v>1024</v>
      </c>
      <c r="HM10">
        <v>1531</v>
      </c>
      <c r="HN10">
        <v>1283</v>
      </c>
      <c r="HO10">
        <v>1022</v>
      </c>
      <c r="HP10">
        <v>2297</v>
      </c>
      <c r="HQ10">
        <v>2297</v>
      </c>
      <c r="HR10">
        <v>1275</v>
      </c>
      <c r="HS10">
        <v>1024</v>
      </c>
      <c r="HT10">
        <v>1025</v>
      </c>
      <c r="HU10">
        <v>1021</v>
      </c>
      <c r="HV10">
        <v>1533</v>
      </c>
      <c r="HW10">
        <v>1021</v>
      </c>
      <c r="HX10">
        <v>1278</v>
      </c>
      <c r="HY10">
        <v>512</v>
      </c>
      <c r="HZ10">
        <v>510</v>
      </c>
      <c r="IA10">
        <v>2551</v>
      </c>
      <c r="IB10">
        <v>2043</v>
      </c>
      <c r="IC10">
        <v>2296</v>
      </c>
      <c r="ID10">
        <v>3318</v>
      </c>
      <c r="IE10">
        <v>3062</v>
      </c>
      <c r="IF10">
        <v>2043</v>
      </c>
      <c r="IG10">
        <v>1785</v>
      </c>
      <c r="IH10">
        <v>1534</v>
      </c>
      <c r="II10">
        <v>1021</v>
      </c>
      <c r="IJ10">
        <v>768</v>
      </c>
      <c r="IK10">
        <v>1532</v>
      </c>
      <c r="IL10">
        <v>1024</v>
      </c>
      <c r="IM10">
        <v>1024</v>
      </c>
      <c r="IN10">
        <v>767</v>
      </c>
      <c r="IO10">
        <v>1276</v>
      </c>
      <c r="IP10">
        <v>1276</v>
      </c>
      <c r="IQ10">
        <v>1021</v>
      </c>
      <c r="IR10">
        <v>766</v>
      </c>
      <c r="IS10">
        <v>1276</v>
      </c>
      <c r="IT10">
        <v>766</v>
      </c>
      <c r="IU10">
        <v>769</v>
      </c>
      <c r="IV10">
        <v>1022</v>
      </c>
      <c r="IW10">
        <v>1276</v>
      </c>
      <c r="IX10">
        <v>1278</v>
      </c>
      <c r="IY10">
        <v>1020</v>
      </c>
      <c r="IZ10">
        <v>1534</v>
      </c>
      <c r="JA10">
        <v>2806</v>
      </c>
      <c r="JB10">
        <v>3063</v>
      </c>
      <c r="JC10">
        <v>6377</v>
      </c>
      <c r="JD10">
        <v>2298</v>
      </c>
      <c r="JE10">
        <v>1532</v>
      </c>
      <c r="JF10">
        <v>1027</v>
      </c>
      <c r="JG10">
        <v>1536</v>
      </c>
      <c r="JH10">
        <v>1281</v>
      </c>
      <c r="JI10">
        <v>2042</v>
      </c>
      <c r="JJ10">
        <v>1786</v>
      </c>
      <c r="JK10">
        <v>1532</v>
      </c>
      <c r="JL10">
        <v>1786</v>
      </c>
      <c r="JM10">
        <v>3825</v>
      </c>
      <c r="JN10">
        <v>2806</v>
      </c>
      <c r="JO10">
        <v>1282</v>
      </c>
      <c r="JP10">
        <v>1281</v>
      </c>
      <c r="JQ10">
        <v>1275</v>
      </c>
      <c r="JR10">
        <v>1020</v>
      </c>
      <c r="JS10">
        <v>512</v>
      </c>
      <c r="JT10">
        <v>767</v>
      </c>
      <c r="JU10">
        <v>1021</v>
      </c>
      <c r="JV10">
        <v>1021</v>
      </c>
      <c r="JW10">
        <v>1022</v>
      </c>
      <c r="JX10">
        <v>1275</v>
      </c>
      <c r="JY10">
        <v>1279</v>
      </c>
      <c r="JZ10">
        <v>1276</v>
      </c>
      <c r="KA10">
        <v>1022</v>
      </c>
      <c r="KB10">
        <v>1534</v>
      </c>
      <c r="KC10">
        <v>1786</v>
      </c>
      <c r="KD10">
        <v>1275</v>
      </c>
      <c r="KE10">
        <v>766</v>
      </c>
      <c r="KF10">
        <v>1024</v>
      </c>
      <c r="KG10">
        <v>1278</v>
      </c>
      <c r="KH10">
        <v>765</v>
      </c>
      <c r="KI10">
        <v>1535</v>
      </c>
      <c r="KJ10">
        <v>512</v>
      </c>
      <c r="KK10">
        <v>514</v>
      </c>
      <c r="KL10">
        <v>256</v>
      </c>
      <c r="KM10">
        <v>3571</v>
      </c>
      <c r="KN10">
        <v>5356</v>
      </c>
      <c r="KO10">
        <v>4592</v>
      </c>
      <c r="KP10">
        <v>5104</v>
      </c>
      <c r="KQ10">
        <v>515</v>
      </c>
      <c r="KR10">
        <v>513</v>
      </c>
      <c r="KS10">
        <v>256</v>
      </c>
      <c r="KT10">
        <v>6</v>
      </c>
      <c r="KU10">
        <v>4</v>
      </c>
      <c r="KV10">
        <v>3</v>
      </c>
      <c r="KW10">
        <v>1023</v>
      </c>
      <c r="KX10">
        <v>4083</v>
      </c>
      <c r="KY10">
        <v>1786</v>
      </c>
      <c r="KZ10">
        <v>2805</v>
      </c>
      <c r="LA10">
        <v>511</v>
      </c>
      <c r="LB10">
        <v>3</v>
      </c>
      <c r="LC10">
        <v>1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</v>
      </c>
      <c r="LN10">
        <v>24736</v>
      </c>
      <c r="LO10">
        <v>1282</v>
      </c>
      <c r="LP10">
        <v>256</v>
      </c>
      <c r="LQ10">
        <v>4</v>
      </c>
      <c r="LR10">
        <v>261</v>
      </c>
      <c r="LS10">
        <v>256</v>
      </c>
      <c r="LT10">
        <v>255</v>
      </c>
      <c r="LU10">
        <v>511</v>
      </c>
      <c r="LV10">
        <v>765</v>
      </c>
      <c r="LW10">
        <v>6</v>
      </c>
      <c r="LX10">
        <v>256</v>
      </c>
      <c r="LY10">
        <v>255</v>
      </c>
      <c r="LZ10">
        <v>511</v>
      </c>
      <c r="MA10">
        <v>512</v>
      </c>
      <c r="MB10">
        <v>511</v>
      </c>
      <c r="MC10">
        <v>1275</v>
      </c>
      <c r="MD10">
        <v>3059</v>
      </c>
      <c r="ME10">
        <v>766</v>
      </c>
      <c r="MF10">
        <v>256</v>
      </c>
      <c r="MG10">
        <v>256</v>
      </c>
      <c r="MH10">
        <v>256</v>
      </c>
      <c r="MI10">
        <v>258</v>
      </c>
      <c r="MJ10">
        <v>257</v>
      </c>
      <c r="MK10">
        <v>255</v>
      </c>
      <c r="ML10">
        <v>255</v>
      </c>
      <c r="MM10">
        <v>765</v>
      </c>
      <c r="MN10">
        <v>511</v>
      </c>
      <c r="MO10">
        <v>510</v>
      </c>
      <c r="MP10">
        <v>255</v>
      </c>
      <c r="MQ10">
        <v>512</v>
      </c>
      <c r="MR10">
        <v>256</v>
      </c>
      <c r="MS10">
        <v>511</v>
      </c>
      <c r="MT10">
        <v>510</v>
      </c>
      <c r="MU10">
        <v>257</v>
      </c>
      <c r="MV10">
        <v>512</v>
      </c>
      <c r="MW10">
        <v>4</v>
      </c>
      <c r="MX10">
        <v>255</v>
      </c>
      <c r="MY10">
        <v>261</v>
      </c>
      <c r="MZ10">
        <v>767</v>
      </c>
      <c r="NA10">
        <v>262</v>
      </c>
      <c r="NB10">
        <v>4</v>
      </c>
      <c r="NC10">
        <v>1</v>
      </c>
      <c r="ND10">
        <v>510</v>
      </c>
      <c r="NE10">
        <v>511</v>
      </c>
      <c r="NF10">
        <v>513</v>
      </c>
      <c r="NG10">
        <v>1</v>
      </c>
      <c r="NH10">
        <v>256</v>
      </c>
      <c r="NI10">
        <v>1276</v>
      </c>
      <c r="NJ10">
        <v>3</v>
      </c>
      <c r="NK10">
        <v>1</v>
      </c>
      <c r="NL10">
        <v>256</v>
      </c>
      <c r="NM10">
        <v>512</v>
      </c>
      <c r="NN10">
        <v>4</v>
      </c>
      <c r="NO10">
        <v>2</v>
      </c>
      <c r="NP10">
        <v>2</v>
      </c>
      <c r="NQ10">
        <v>1</v>
      </c>
      <c r="NR10">
        <v>1021</v>
      </c>
      <c r="NS10">
        <v>1020</v>
      </c>
      <c r="NT10">
        <v>258</v>
      </c>
      <c r="NU10">
        <v>764</v>
      </c>
      <c r="NV10">
        <v>765</v>
      </c>
      <c r="NW10">
        <v>765</v>
      </c>
      <c r="NX10">
        <v>511</v>
      </c>
      <c r="NY10">
        <v>511</v>
      </c>
      <c r="NZ10">
        <v>764</v>
      </c>
      <c r="OA10">
        <v>1024</v>
      </c>
      <c r="OB10">
        <v>512</v>
      </c>
      <c r="OC10">
        <v>256</v>
      </c>
      <c r="OD10">
        <v>0</v>
      </c>
      <c r="OE10">
        <v>1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</row>
    <row r="11" spans="1:467" x14ac:dyDescent="0.3">
      <c r="A11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0</v>
      </c>
      <c r="CA11">
        <v>255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255</v>
      </c>
      <c r="CH11">
        <v>256</v>
      </c>
      <c r="CI11">
        <v>511</v>
      </c>
      <c r="CJ11">
        <v>512</v>
      </c>
      <c r="CK11">
        <v>768</v>
      </c>
      <c r="CL11">
        <v>766</v>
      </c>
      <c r="CM11">
        <v>1279</v>
      </c>
      <c r="CN11">
        <v>512</v>
      </c>
      <c r="CO11">
        <v>258</v>
      </c>
      <c r="CP11">
        <v>2</v>
      </c>
      <c r="CQ11">
        <v>258</v>
      </c>
      <c r="CR11">
        <v>255</v>
      </c>
      <c r="CS11">
        <v>255</v>
      </c>
      <c r="CT11">
        <v>1020</v>
      </c>
      <c r="CU11">
        <v>510</v>
      </c>
      <c r="CV11">
        <v>255</v>
      </c>
      <c r="CW11">
        <v>510</v>
      </c>
      <c r="CX11">
        <v>765</v>
      </c>
      <c r="CY11">
        <v>511</v>
      </c>
      <c r="CZ11">
        <v>765</v>
      </c>
      <c r="DA11">
        <v>255</v>
      </c>
      <c r="DB11">
        <v>257</v>
      </c>
      <c r="DC11">
        <v>255</v>
      </c>
      <c r="DD11">
        <v>255</v>
      </c>
      <c r="DE11">
        <v>510</v>
      </c>
      <c r="DF11">
        <v>511</v>
      </c>
      <c r="DG11">
        <v>256</v>
      </c>
      <c r="DH11">
        <v>510</v>
      </c>
      <c r="DI11">
        <v>255</v>
      </c>
      <c r="DJ11">
        <v>511</v>
      </c>
      <c r="DK11">
        <v>510</v>
      </c>
      <c r="DL11">
        <v>510</v>
      </c>
      <c r="DM11">
        <v>255</v>
      </c>
      <c r="DN11">
        <v>256</v>
      </c>
      <c r="DO11">
        <v>511</v>
      </c>
      <c r="DP11">
        <v>256</v>
      </c>
      <c r="DQ11">
        <v>255</v>
      </c>
      <c r="DR11">
        <v>1</v>
      </c>
      <c r="DS11">
        <v>512</v>
      </c>
      <c r="DT11">
        <v>2809</v>
      </c>
      <c r="DU11">
        <v>261</v>
      </c>
      <c r="DV11">
        <v>1535</v>
      </c>
      <c r="DW11">
        <v>1023</v>
      </c>
      <c r="DX11">
        <v>1791</v>
      </c>
      <c r="DY11">
        <v>1786</v>
      </c>
      <c r="DZ11">
        <v>1533</v>
      </c>
      <c r="EA11">
        <v>1280</v>
      </c>
      <c r="EB11">
        <v>1026</v>
      </c>
      <c r="EC11">
        <v>1531</v>
      </c>
      <c r="ED11">
        <v>512</v>
      </c>
      <c r="EE11">
        <v>1023</v>
      </c>
      <c r="EF11">
        <v>3</v>
      </c>
      <c r="EG11">
        <v>1789</v>
      </c>
      <c r="EH11">
        <v>259</v>
      </c>
      <c r="EI11">
        <v>1537</v>
      </c>
      <c r="EJ11">
        <v>262</v>
      </c>
      <c r="EK11">
        <v>514</v>
      </c>
      <c r="EL11">
        <v>1027</v>
      </c>
      <c r="EM11">
        <v>2297</v>
      </c>
      <c r="EN11">
        <v>1533</v>
      </c>
      <c r="EO11">
        <v>1787</v>
      </c>
      <c r="EP11">
        <v>765</v>
      </c>
      <c r="EQ11">
        <v>2039</v>
      </c>
      <c r="ER11">
        <v>2041</v>
      </c>
      <c r="ES11">
        <v>2042</v>
      </c>
      <c r="ET11">
        <v>1277</v>
      </c>
      <c r="EU11">
        <v>767</v>
      </c>
      <c r="EV11">
        <v>2047</v>
      </c>
      <c r="EW11">
        <v>1533</v>
      </c>
      <c r="EX11">
        <v>2041</v>
      </c>
      <c r="EY11">
        <v>515</v>
      </c>
      <c r="EZ11">
        <v>257</v>
      </c>
      <c r="FA11">
        <v>258</v>
      </c>
      <c r="FB11">
        <v>512</v>
      </c>
      <c r="FC11">
        <v>766</v>
      </c>
      <c r="FD11">
        <v>510</v>
      </c>
      <c r="FE11">
        <v>255</v>
      </c>
      <c r="FF11">
        <v>256</v>
      </c>
      <c r="FG11">
        <v>0</v>
      </c>
      <c r="FH11">
        <v>1</v>
      </c>
      <c r="FI11">
        <v>0</v>
      </c>
      <c r="FJ11">
        <v>0</v>
      </c>
      <c r="FK11">
        <v>510</v>
      </c>
      <c r="FL11">
        <v>510</v>
      </c>
      <c r="FM11">
        <v>255</v>
      </c>
      <c r="FN11">
        <v>765</v>
      </c>
      <c r="FO11">
        <v>511</v>
      </c>
      <c r="FP11">
        <v>511</v>
      </c>
      <c r="FQ11">
        <v>3061</v>
      </c>
      <c r="FR11">
        <v>2041</v>
      </c>
      <c r="FS11">
        <v>2297</v>
      </c>
      <c r="FT11">
        <v>2045</v>
      </c>
      <c r="FU11">
        <v>2551</v>
      </c>
      <c r="FV11">
        <v>2043</v>
      </c>
      <c r="FW11">
        <v>1276</v>
      </c>
      <c r="FX11">
        <v>2805</v>
      </c>
      <c r="FY11">
        <v>1534</v>
      </c>
      <c r="FZ11">
        <v>1276</v>
      </c>
      <c r="GA11">
        <v>1786</v>
      </c>
      <c r="GB11">
        <v>2040</v>
      </c>
      <c r="GC11">
        <v>765</v>
      </c>
      <c r="GD11">
        <v>2040</v>
      </c>
      <c r="GE11">
        <v>1530</v>
      </c>
      <c r="GF11">
        <v>256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766</v>
      </c>
      <c r="GM11">
        <v>1020</v>
      </c>
      <c r="GN11">
        <v>510</v>
      </c>
      <c r="GO11">
        <v>766</v>
      </c>
      <c r="GP11">
        <v>1275</v>
      </c>
      <c r="GQ11">
        <v>1025</v>
      </c>
      <c r="GR11">
        <v>1030</v>
      </c>
      <c r="GS11">
        <v>1021</v>
      </c>
      <c r="GT11">
        <v>3060</v>
      </c>
      <c r="GU11">
        <v>4085</v>
      </c>
      <c r="GV11">
        <v>3316</v>
      </c>
      <c r="GW11">
        <v>1786</v>
      </c>
      <c r="GX11">
        <v>2042</v>
      </c>
      <c r="GY11">
        <v>767</v>
      </c>
      <c r="GZ11">
        <v>766</v>
      </c>
      <c r="HA11">
        <v>1531</v>
      </c>
      <c r="HB11">
        <v>3318</v>
      </c>
      <c r="HC11">
        <v>1531</v>
      </c>
      <c r="HD11">
        <v>1275</v>
      </c>
      <c r="HE11">
        <v>518</v>
      </c>
      <c r="HF11">
        <v>2042</v>
      </c>
      <c r="HG11">
        <v>2557</v>
      </c>
      <c r="HH11">
        <v>2297</v>
      </c>
      <c r="HI11">
        <v>1279</v>
      </c>
      <c r="HJ11">
        <v>768</v>
      </c>
      <c r="HK11">
        <v>1021</v>
      </c>
      <c r="HL11">
        <v>1280</v>
      </c>
      <c r="HM11">
        <v>765</v>
      </c>
      <c r="HN11">
        <v>1021</v>
      </c>
      <c r="HO11">
        <v>1786</v>
      </c>
      <c r="HP11">
        <v>765</v>
      </c>
      <c r="HQ11">
        <v>769</v>
      </c>
      <c r="HR11">
        <v>1021</v>
      </c>
      <c r="HS11">
        <v>511</v>
      </c>
      <c r="HT11">
        <v>1020</v>
      </c>
      <c r="HU11">
        <v>1023</v>
      </c>
      <c r="HV11">
        <v>1789</v>
      </c>
      <c r="HW11">
        <v>1532</v>
      </c>
      <c r="HX11">
        <v>1530</v>
      </c>
      <c r="HY11">
        <v>1277</v>
      </c>
      <c r="HZ11">
        <v>1276</v>
      </c>
      <c r="IA11">
        <v>1786</v>
      </c>
      <c r="IB11">
        <v>1024</v>
      </c>
      <c r="IC11">
        <v>3828</v>
      </c>
      <c r="ID11">
        <v>1532</v>
      </c>
      <c r="IE11">
        <v>771</v>
      </c>
      <c r="IF11">
        <v>1531</v>
      </c>
      <c r="IG11">
        <v>767</v>
      </c>
      <c r="IH11">
        <v>1277</v>
      </c>
      <c r="II11">
        <v>1020</v>
      </c>
      <c r="IJ11">
        <v>1786</v>
      </c>
      <c r="IK11">
        <v>766</v>
      </c>
      <c r="IL11">
        <v>2296</v>
      </c>
      <c r="IM11">
        <v>1023</v>
      </c>
      <c r="IN11">
        <v>1788</v>
      </c>
      <c r="IO11">
        <v>766</v>
      </c>
      <c r="IP11">
        <v>767</v>
      </c>
      <c r="IQ11">
        <v>511</v>
      </c>
      <c r="IR11">
        <v>511</v>
      </c>
      <c r="IS11">
        <v>513</v>
      </c>
      <c r="IT11">
        <v>769</v>
      </c>
      <c r="IU11">
        <v>766</v>
      </c>
      <c r="IV11">
        <v>3060</v>
      </c>
      <c r="IW11">
        <v>4081</v>
      </c>
      <c r="IX11">
        <v>3570</v>
      </c>
      <c r="IY11">
        <v>2553</v>
      </c>
      <c r="IZ11">
        <v>2809</v>
      </c>
      <c r="JA11">
        <v>3574</v>
      </c>
      <c r="JB11">
        <v>2040</v>
      </c>
      <c r="JC11">
        <v>1787</v>
      </c>
      <c r="JD11">
        <v>1791</v>
      </c>
      <c r="JE11">
        <v>2041</v>
      </c>
      <c r="JF11">
        <v>2553</v>
      </c>
      <c r="JG11">
        <v>2552</v>
      </c>
      <c r="JH11">
        <v>1024</v>
      </c>
      <c r="JI11">
        <v>769</v>
      </c>
      <c r="JJ11">
        <v>767</v>
      </c>
      <c r="JK11">
        <v>1027</v>
      </c>
      <c r="JL11">
        <v>1021</v>
      </c>
      <c r="JM11">
        <v>1789</v>
      </c>
      <c r="JN11">
        <v>1790</v>
      </c>
      <c r="JO11">
        <v>2298</v>
      </c>
      <c r="JP11">
        <v>1532</v>
      </c>
      <c r="JQ11">
        <v>1788</v>
      </c>
      <c r="JR11">
        <v>1275</v>
      </c>
      <c r="JS11">
        <v>513</v>
      </c>
      <c r="JT11">
        <v>510</v>
      </c>
      <c r="JU11">
        <v>1276</v>
      </c>
      <c r="JV11">
        <v>512</v>
      </c>
      <c r="JW11">
        <v>512</v>
      </c>
      <c r="JX11">
        <v>1021</v>
      </c>
      <c r="JY11">
        <v>1022</v>
      </c>
      <c r="JZ11">
        <v>1023</v>
      </c>
      <c r="KA11">
        <v>1023</v>
      </c>
      <c r="KB11">
        <v>2296</v>
      </c>
      <c r="KC11">
        <v>4082</v>
      </c>
      <c r="KD11">
        <v>1277</v>
      </c>
      <c r="KE11">
        <v>3571</v>
      </c>
      <c r="KF11">
        <v>510</v>
      </c>
      <c r="KG11">
        <v>767</v>
      </c>
      <c r="KH11">
        <v>4080</v>
      </c>
      <c r="KI11">
        <v>1537</v>
      </c>
      <c r="KJ11">
        <v>1530</v>
      </c>
      <c r="KK11">
        <v>3575</v>
      </c>
      <c r="KL11">
        <v>1278</v>
      </c>
      <c r="KM11">
        <v>514</v>
      </c>
      <c r="KN11">
        <v>1029</v>
      </c>
      <c r="KO11">
        <v>1</v>
      </c>
      <c r="KP11">
        <v>258</v>
      </c>
      <c r="KQ11">
        <v>514</v>
      </c>
      <c r="KR11">
        <v>512</v>
      </c>
      <c r="KS11">
        <v>511</v>
      </c>
      <c r="KT11">
        <v>511</v>
      </c>
      <c r="KU11">
        <v>510</v>
      </c>
      <c r="KV11">
        <v>511</v>
      </c>
      <c r="KW11">
        <v>254</v>
      </c>
      <c r="KX11">
        <v>256</v>
      </c>
      <c r="KY11">
        <v>255</v>
      </c>
      <c r="KZ11">
        <v>765</v>
      </c>
      <c r="LA11">
        <v>1786</v>
      </c>
      <c r="LB11">
        <v>1530</v>
      </c>
      <c r="LC11">
        <v>1534</v>
      </c>
      <c r="LD11">
        <v>2552</v>
      </c>
      <c r="LE11">
        <v>1279</v>
      </c>
      <c r="LF11">
        <v>2806</v>
      </c>
      <c r="LG11">
        <v>4593</v>
      </c>
      <c r="LH11">
        <v>1276</v>
      </c>
      <c r="LI11">
        <v>1533</v>
      </c>
      <c r="LJ11">
        <v>2808</v>
      </c>
      <c r="LK11">
        <v>3060</v>
      </c>
      <c r="LL11">
        <v>2806</v>
      </c>
      <c r="LM11">
        <v>3060</v>
      </c>
      <c r="LN11">
        <v>3060</v>
      </c>
      <c r="LO11">
        <v>258</v>
      </c>
      <c r="LP11">
        <v>0</v>
      </c>
      <c r="LQ11">
        <v>256</v>
      </c>
      <c r="LR11">
        <v>1</v>
      </c>
      <c r="LS11">
        <v>0</v>
      </c>
      <c r="LT11">
        <v>1</v>
      </c>
      <c r="LU11">
        <v>0</v>
      </c>
      <c r="LV11">
        <v>765</v>
      </c>
      <c r="LW11">
        <v>4</v>
      </c>
      <c r="LX11">
        <v>3</v>
      </c>
      <c r="LY11">
        <v>512</v>
      </c>
      <c r="LZ11">
        <v>255</v>
      </c>
      <c r="MA11">
        <v>511</v>
      </c>
      <c r="MB11">
        <v>256</v>
      </c>
      <c r="MC11">
        <v>256</v>
      </c>
      <c r="MD11">
        <v>256</v>
      </c>
      <c r="ME11">
        <v>1020</v>
      </c>
      <c r="MF11">
        <v>1786</v>
      </c>
      <c r="MG11">
        <v>1785</v>
      </c>
      <c r="MH11">
        <v>255</v>
      </c>
      <c r="MI11">
        <v>258</v>
      </c>
      <c r="MJ11">
        <v>255</v>
      </c>
      <c r="MK11">
        <v>513</v>
      </c>
      <c r="ML11">
        <v>767</v>
      </c>
      <c r="MM11">
        <v>256</v>
      </c>
      <c r="MN11">
        <v>255</v>
      </c>
      <c r="MO11">
        <v>255</v>
      </c>
      <c r="MP11">
        <v>255</v>
      </c>
      <c r="MQ11">
        <v>255</v>
      </c>
      <c r="MR11">
        <v>256</v>
      </c>
      <c r="MS11">
        <v>511</v>
      </c>
      <c r="MT11">
        <v>511</v>
      </c>
      <c r="MU11">
        <v>512</v>
      </c>
      <c r="MV11">
        <v>512</v>
      </c>
      <c r="MW11">
        <v>256</v>
      </c>
      <c r="MX11">
        <v>1531</v>
      </c>
      <c r="MY11">
        <v>1020</v>
      </c>
      <c r="MZ11">
        <v>263</v>
      </c>
      <c r="NA11">
        <v>765</v>
      </c>
      <c r="NB11">
        <v>257</v>
      </c>
      <c r="NC11">
        <v>769</v>
      </c>
      <c r="ND11">
        <v>260</v>
      </c>
      <c r="NE11">
        <v>258</v>
      </c>
      <c r="NF11">
        <v>4</v>
      </c>
      <c r="NG11">
        <v>1277</v>
      </c>
      <c r="NH11">
        <v>2046</v>
      </c>
      <c r="NI11">
        <v>1020</v>
      </c>
      <c r="NJ11">
        <v>7</v>
      </c>
      <c r="NK11">
        <v>0</v>
      </c>
      <c r="NL11">
        <v>0</v>
      </c>
      <c r="NM11">
        <v>1</v>
      </c>
      <c r="NN11">
        <v>2</v>
      </c>
      <c r="NO11">
        <v>1</v>
      </c>
      <c r="NP11">
        <v>1</v>
      </c>
      <c r="NQ11">
        <v>256</v>
      </c>
      <c r="NR11">
        <v>257</v>
      </c>
      <c r="NS11">
        <v>512</v>
      </c>
      <c r="NT11">
        <v>256</v>
      </c>
      <c r="NU11">
        <v>511</v>
      </c>
      <c r="NV11">
        <v>510</v>
      </c>
      <c r="NW11">
        <v>510</v>
      </c>
      <c r="NX11">
        <v>255</v>
      </c>
      <c r="NY11">
        <v>257</v>
      </c>
      <c r="NZ11">
        <v>511</v>
      </c>
      <c r="OA11">
        <v>511</v>
      </c>
      <c r="OB11">
        <v>255</v>
      </c>
      <c r="OC11">
        <v>255</v>
      </c>
      <c r="OD11">
        <v>256</v>
      </c>
      <c r="OE11">
        <v>254</v>
      </c>
      <c r="OF11">
        <v>256</v>
      </c>
      <c r="OG11">
        <v>255</v>
      </c>
      <c r="OH11">
        <v>255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</row>
    <row r="12" spans="1:467" x14ac:dyDescent="0.3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255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2</v>
      </c>
      <c r="CG12">
        <v>1</v>
      </c>
      <c r="CH12">
        <v>1</v>
      </c>
      <c r="CI12">
        <v>1021</v>
      </c>
      <c r="CJ12">
        <v>2040</v>
      </c>
      <c r="CK12">
        <v>3</v>
      </c>
      <c r="CL12">
        <v>1</v>
      </c>
      <c r="CM12">
        <v>1023</v>
      </c>
      <c r="CN12">
        <v>256</v>
      </c>
      <c r="CO12">
        <v>512</v>
      </c>
      <c r="CP12">
        <v>510</v>
      </c>
      <c r="CQ12">
        <v>257</v>
      </c>
      <c r="CR12">
        <v>255</v>
      </c>
      <c r="CS12">
        <v>511</v>
      </c>
      <c r="CT12">
        <v>256</v>
      </c>
      <c r="CU12">
        <v>256</v>
      </c>
      <c r="CV12">
        <v>3</v>
      </c>
      <c r="CW12">
        <v>255</v>
      </c>
      <c r="CX12">
        <v>0</v>
      </c>
      <c r="CY12">
        <v>255</v>
      </c>
      <c r="CZ12">
        <v>256</v>
      </c>
      <c r="DA12">
        <v>255</v>
      </c>
      <c r="DB12">
        <v>255</v>
      </c>
      <c r="DC12">
        <v>255</v>
      </c>
      <c r="DD12">
        <v>255</v>
      </c>
      <c r="DE12">
        <v>255</v>
      </c>
      <c r="DF12">
        <v>510</v>
      </c>
      <c r="DG12">
        <v>766</v>
      </c>
      <c r="DH12">
        <v>511</v>
      </c>
      <c r="DI12">
        <v>255</v>
      </c>
      <c r="DJ12">
        <v>256</v>
      </c>
      <c r="DK12">
        <v>257</v>
      </c>
      <c r="DL12">
        <v>511</v>
      </c>
      <c r="DM12">
        <v>513</v>
      </c>
      <c r="DN12">
        <v>1531</v>
      </c>
      <c r="DO12">
        <v>1277</v>
      </c>
      <c r="DP12">
        <v>766</v>
      </c>
      <c r="DQ12">
        <v>1786</v>
      </c>
      <c r="DR12">
        <v>2811</v>
      </c>
      <c r="DS12">
        <v>1277</v>
      </c>
      <c r="DT12">
        <v>769</v>
      </c>
      <c r="DU12">
        <v>1024</v>
      </c>
      <c r="DV12">
        <v>262</v>
      </c>
      <c r="DW12">
        <v>1285</v>
      </c>
      <c r="DX12">
        <v>1531</v>
      </c>
      <c r="DY12">
        <v>257</v>
      </c>
      <c r="DZ12">
        <v>1787</v>
      </c>
      <c r="EA12">
        <v>1276</v>
      </c>
      <c r="EB12">
        <v>765</v>
      </c>
      <c r="EC12">
        <v>1021</v>
      </c>
      <c r="ED12">
        <v>4</v>
      </c>
      <c r="EE12">
        <v>0</v>
      </c>
      <c r="EF12">
        <v>1278</v>
      </c>
      <c r="EG12">
        <v>7</v>
      </c>
      <c r="EH12">
        <v>1023</v>
      </c>
      <c r="EI12">
        <v>512</v>
      </c>
      <c r="EJ12">
        <v>259</v>
      </c>
      <c r="EK12">
        <v>1275</v>
      </c>
      <c r="EL12">
        <v>1278</v>
      </c>
      <c r="EM12">
        <v>2044</v>
      </c>
      <c r="EN12">
        <v>3062</v>
      </c>
      <c r="EO12">
        <v>2040</v>
      </c>
      <c r="EP12">
        <v>1280</v>
      </c>
      <c r="EQ12">
        <v>1023</v>
      </c>
      <c r="ER12">
        <v>512</v>
      </c>
      <c r="ES12">
        <v>2553</v>
      </c>
      <c r="ET12">
        <v>2297</v>
      </c>
      <c r="EU12">
        <v>1023</v>
      </c>
      <c r="EV12">
        <v>3062</v>
      </c>
      <c r="EW12">
        <v>766</v>
      </c>
      <c r="EX12">
        <v>258</v>
      </c>
      <c r="EY12">
        <v>1532</v>
      </c>
      <c r="EZ12">
        <v>1</v>
      </c>
      <c r="FA12">
        <v>2</v>
      </c>
      <c r="FB12">
        <v>1276</v>
      </c>
      <c r="FC12">
        <v>511</v>
      </c>
      <c r="FD12">
        <v>765</v>
      </c>
      <c r="FE12">
        <v>512</v>
      </c>
      <c r="FF12">
        <v>3</v>
      </c>
      <c r="FG12">
        <v>2042</v>
      </c>
      <c r="FH12">
        <v>1530</v>
      </c>
      <c r="FI12">
        <v>1791</v>
      </c>
      <c r="FJ12">
        <v>1532</v>
      </c>
      <c r="FK12">
        <v>1792</v>
      </c>
      <c r="FL12">
        <v>2042</v>
      </c>
      <c r="FM12">
        <v>1787</v>
      </c>
      <c r="FN12">
        <v>1531</v>
      </c>
      <c r="FO12">
        <v>1530</v>
      </c>
      <c r="FP12">
        <v>2294</v>
      </c>
      <c r="FQ12">
        <v>766</v>
      </c>
      <c r="FR12">
        <v>1532</v>
      </c>
      <c r="FS12">
        <v>1275</v>
      </c>
      <c r="FT12">
        <v>765</v>
      </c>
      <c r="FU12">
        <v>1280</v>
      </c>
      <c r="FV12">
        <v>1276</v>
      </c>
      <c r="FW12">
        <v>1021</v>
      </c>
      <c r="FX12">
        <v>1530</v>
      </c>
      <c r="FY12">
        <v>1275</v>
      </c>
      <c r="FZ12">
        <v>255</v>
      </c>
      <c r="GA12">
        <v>1530</v>
      </c>
      <c r="GB12">
        <v>1532</v>
      </c>
      <c r="GC12">
        <v>510</v>
      </c>
      <c r="GD12">
        <v>511</v>
      </c>
      <c r="GE12">
        <v>765</v>
      </c>
      <c r="GF12">
        <v>511</v>
      </c>
      <c r="GG12">
        <v>1020</v>
      </c>
      <c r="GH12">
        <v>511</v>
      </c>
      <c r="GI12">
        <v>1024</v>
      </c>
      <c r="GJ12">
        <v>1020</v>
      </c>
      <c r="GK12">
        <v>512</v>
      </c>
      <c r="GL12">
        <v>2</v>
      </c>
      <c r="GM12">
        <v>513</v>
      </c>
      <c r="GN12">
        <v>511</v>
      </c>
      <c r="GO12">
        <v>1788</v>
      </c>
      <c r="GP12">
        <v>1790</v>
      </c>
      <c r="GQ12">
        <v>2042</v>
      </c>
      <c r="GR12">
        <v>1785</v>
      </c>
      <c r="GS12">
        <v>1022</v>
      </c>
      <c r="GT12">
        <v>2295</v>
      </c>
      <c r="GU12">
        <v>1022</v>
      </c>
      <c r="GV12">
        <v>768</v>
      </c>
      <c r="GW12">
        <v>2044</v>
      </c>
      <c r="GX12">
        <v>2043</v>
      </c>
      <c r="GY12">
        <v>1021</v>
      </c>
      <c r="GZ12">
        <v>1023</v>
      </c>
      <c r="HA12">
        <v>1022</v>
      </c>
      <c r="HB12">
        <v>1022</v>
      </c>
      <c r="HC12">
        <v>1276</v>
      </c>
      <c r="HD12">
        <v>2552</v>
      </c>
      <c r="HE12">
        <v>1793</v>
      </c>
      <c r="HF12">
        <v>1532</v>
      </c>
      <c r="HG12">
        <v>1278</v>
      </c>
      <c r="HH12">
        <v>512</v>
      </c>
      <c r="HI12">
        <v>1280</v>
      </c>
      <c r="HJ12">
        <v>2296</v>
      </c>
      <c r="HK12">
        <v>3062</v>
      </c>
      <c r="HL12">
        <v>2807</v>
      </c>
      <c r="HM12">
        <v>3062</v>
      </c>
      <c r="HN12">
        <v>2296</v>
      </c>
      <c r="HO12">
        <v>1531</v>
      </c>
      <c r="HP12">
        <v>511</v>
      </c>
      <c r="HQ12">
        <v>1275</v>
      </c>
      <c r="HR12">
        <v>1533</v>
      </c>
      <c r="HS12">
        <v>1022</v>
      </c>
      <c r="HT12">
        <v>1021</v>
      </c>
      <c r="HU12">
        <v>514</v>
      </c>
      <c r="HV12">
        <v>767</v>
      </c>
      <c r="HW12">
        <v>1022</v>
      </c>
      <c r="HX12">
        <v>766</v>
      </c>
      <c r="HY12">
        <v>1021</v>
      </c>
      <c r="HZ12">
        <v>1024</v>
      </c>
      <c r="IA12">
        <v>1276</v>
      </c>
      <c r="IB12">
        <v>768</v>
      </c>
      <c r="IC12">
        <v>1023</v>
      </c>
      <c r="ID12">
        <v>765</v>
      </c>
      <c r="IE12">
        <v>1021</v>
      </c>
      <c r="IF12">
        <v>2553</v>
      </c>
      <c r="IG12">
        <v>1020</v>
      </c>
      <c r="IH12">
        <v>1278</v>
      </c>
      <c r="II12">
        <v>1020</v>
      </c>
      <c r="IJ12">
        <v>1787</v>
      </c>
      <c r="IK12">
        <v>1022</v>
      </c>
      <c r="IL12">
        <v>2297</v>
      </c>
      <c r="IM12">
        <v>1532</v>
      </c>
      <c r="IN12">
        <v>1531</v>
      </c>
      <c r="IO12">
        <v>1786</v>
      </c>
      <c r="IP12">
        <v>3829</v>
      </c>
      <c r="IQ12">
        <v>3827</v>
      </c>
      <c r="IR12">
        <v>2041</v>
      </c>
      <c r="IS12">
        <v>1785</v>
      </c>
      <c r="IT12">
        <v>1793</v>
      </c>
      <c r="IU12">
        <v>2042</v>
      </c>
      <c r="IV12">
        <v>1278</v>
      </c>
      <c r="IW12">
        <v>2295</v>
      </c>
      <c r="IX12">
        <v>766</v>
      </c>
      <c r="IY12">
        <v>2552</v>
      </c>
      <c r="IZ12">
        <v>3060</v>
      </c>
      <c r="JA12">
        <v>1279</v>
      </c>
      <c r="JB12">
        <v>1530</v>
      </c>
      <c r="JC12">
        <v>1533</v>
      </c>
      <c r="JD12">
        <v>1533</v>
      </c>
      <c r="JE12">
        <v>1788</v>
      </c>
      <c r="JF12">
        <v>1788</v>
      </c>
      <c r="JG12">
        <v>1277</v>
      </c>
      <c r="JH12">
        <v>1021</v>
      </c>
      <c r="JI12">
        <v>1531</v>
      </c>
      <c r="JJ12">
        <v>1276</v>
      </c>
      <c r="JK12">
        <v>1531</v>
      </c>
      <c r="JL12">
        <v>1280</v>
      </c>
      <c r="JM12">
        <v>260</v>
      </c>
      <c r="JN12">
        <v>258</v>
      </c>
      <c r="JO12">
        <v>258</v>
      </c>
      <c r="JP12">
        <v>257</v>
      </c>
      <c r="JQ12">
        <v>1280</v>
      </c>
      <c r="JR12">
        <v>3061</v>
      </c>
      <c r="JS12">
        <v>3830</v>
      </c>
      <c r="JT12">
        <v>1791</v>
      </c>
      <c r="JU12">
        <v>3062</v>
      </c>
      <c r="JV12">
        <v>2551</v>
      </c>
      <c r="JW12">
        <v>766</v>
      </c>
      <c r="JX12">
        <v>1278</v>
      </c>
      <c r="JY12">
        <v>767</v>
      </c>
      <c r="JZ12">
        <v>1276</v>
      </c>
      <c r="KA12">
        <v>2043</v>
      </c>
      <c r="KB12">
        <v>2040</v>
      </c>
      <c r="KC12">
        <v>768</v>
      </c>
      <c r="KD12">
        <v>1021</v>
      </c>
      <c r="KE12">
        <v>2298</v>
      </c>
      <c r="KF12">
        <v>2044</v>
      </c>
      <c r="KG12">
        <v>1786</v>
      </c>
      <c r="KH12">
        <v>515</v>
      </c>
      <c r="KI12">
        <v>1282</v>
      </c>
      <c r="KJ12">
        <v>1022</v>
      </c>
      <c r="KK12">
        <v>1022</v>
      </c>
      <c r="KL12">
        <v>1276</v>
      </c>
      <c r="KM12">
        <v>510</v>
      </c>
      <c r="KN12">
        <v>510</v>
      </c>
      <c r="KO12">
        <v>258</v>
      </c>
      <c r="KP12">
        <v>257</v>
      </c>
      <c r="KQ12">
        <v>255</v>
      </c>
      <c r="KR12">
        <v>1533</v>
      </c>
      <c r="KS12">
        <v>1531</v>
      </c>
      <c r="KT12">
        <v>512</v>
      </c>
      <c r="KU12">
        <v>513</v>
      </c>
      <c r="KV12">
        <v>2</v>
      </c>
      <c r="KW12">
        <v>767</v>
      </c>
      <c r="KX12">
        <v>1785</v>
      </c>
      <c r="KY12">
        <v>1789</v>
      </c>
      <c r="KZ12">
        <v>1276</v>
      </c>
      <c r="LA12">
        <v>768</v>
      </c>
      <c r="LB12">
        <v>1275</v>
      </c>
      <c r="LC12">
        <v>765</v>
      </c>
      <c r="LD12">
        <v>2549</v>
      </c>
      <c r="LE12">
        <v>3316</v>
      </c>
      <c r="LF12">
        <v>2297</v>
      </c>
      <c r="LG12">
        <v>2042</v>
      </c>
      <c r="LH12">
        <v>1788</v>
      </c>
      <c r="LI12">
        <v>3061</v>
      </c>
      <c r="LJ12">
        <v>1787</v>
      </c>
      <c r="LK12">
        <v>1785</v>
      </c>
      <c r="LL12">
        <v>1530</v>
      </c>
      <c r="LM12">
        <v>2807</v>
      </c>
      <c r="LN12">
        <v>2040</v>
      </c>
      <c r="LO12">
        <v>512</v>
      </c>
      <c r="LP12">
        <v>1</v>
      </c>
      <c r="LQ12">
        <v>2</v>
      </c>
      <c r="LR12">
        <v>0</v>
      </c>
      <c r="LS12">
        <v>1</v>
      </c>
      <c r="LT12">
        <v>0</v>
      </c>
      <c r="LU12">
        <v>1021</v>
      </c>
      <c r="LV12">
        <v>259</v>
      </c>
      <c r="LW12">
        <v>256</v>
      </c>
      <c r="LX12">
        <v>255</v>
      </c>
      <c r="LY12">
        <v>511</v>
      </c>
      <c r="LZ12">
        <v>256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512</v>
      </c>
      <c r="MH12">
        <v>1277</v>
      </c>
      <c r="MI12">
        <v>1529</v>
      </c>
      <c r="MJ12">
        <v>765</v>
      </c>
      <c r="MK12">
        <v>258</v>
      </c>
      <c r="ML12">
        <v>256</v>
      </c>
      <c r="MM12">
        <v>768</v>
      </c>
      <c r="MN12">
        <v>257</v>
      </c>
      <c r="MO12">
        <v>4</v>
      </c>
      <c r="MP12">
        <v>514</v>
      </c>
      <c r="MQ12">
        <v>256</v>
      </c>
      <c r="MR12">
        <v>1280</v>
      </c>
      <c r="MS12">
        <v>1279</v>
      </c>
      <c r="MT12">
        <v>516</v>
      </c>
      <c r="MU12">
        <v>1530</v>
      </c>
      <c r="MV12">
        <v>1786</v>
      </c>
      <c r="MW12">
        <v>766</v>
      </c>
      <c r="MX12">
        <v>255</v>
      </c>
      <c r="MY12">
        <v>255</v>
      </c>
      <c r="MZ12">
        <v>256</v>
      </c>
      <c r="NA12">
        <v>255</v>
      </c>
      <c r="NB12">
        <v>255</v>
      </c>
      <c r="NC12">
        <v>255</v>
      </c>
      <c r="ND12">
        <v>256</v>
      </c>
      <c r="NE12">
        <v>255</v>
      </c>
      <c r="NF12">
        <v>765</v>
      </c>
      <c r="NG12">
        <v>766</v>
      </c>
      <c r="NH12">
        <v>512</v>
      </c>
      <c r="NI12">
        <v>768</v>
      </c>
      <c r="NJ12">
        <v>513</v>
      </c>
      <c r="NK12">
        <v>257</v>
      </c>
      <c r="NL12">
        <v>2</v>
      </c>
      <c r="NM12">
        <v>257</v>
      </c>
      <c r="NN12">
        <v>5</v>
      </c>
      <c r="NO12">
        <v>257</v>
      </c>
      <c r="NP12">
        <v>770</v>
      </c>
      <c r="NQ12">
        <v>516</v>
      </c>
      <c r="NR12">
        <v>257</v>
      </c>
      <c r="NS12">
        <v>509</v>
      </c>
      <c r="NT12">
        <v>510</v>
      </c>
      <c r="NU12">
        <v>510</v>
      </c>
      <c r="NV12">
        <v>256</v>
      </c>
      <c r="NW12">
        <v>255</v>
      </c>
      <c r="NX12">
        <v>256</v>
      </c>
      <c r="NY12">
        <v>255</v>
      </c>
      <c r="NZ12">
        <v>257</v>
      </c>
      <c r="OA12">
        <v>0</v>
      </c>
      <c r="OB12">
        <v>0</v>
      </c>
      <c r="OC12">
        <v>2</v>
      </c>
      <c r="OD12">
        <v>256</v>
      </c>
      <c r="OE12">
        <v>255</v>
      </c>
      <c r="OF12">
        <v>255</v>
      </c>
      <c r="OG12">
        <v>255</v>
      </c>
      <c r="OH12">
        <v>255</v>
      </c>
      <c r="OI12">
        <v>254</v>
      </c>
      <c r="OJ12">
        <v>256</v>
      </c>
      <c r="OK12">
        <v>255</v>
      </c>
      <c r="OL12">
        <v>255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</row>
    <row r="13" spans="1:467" x14ac:dyDescent="0.3">
      <c r="A13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255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511</v>
      </c>
      <c r="CG13">
        <v>1275</v>
      </c>
      <c r="CH13">
        <v>1786</v>
      </c>
      <c r="CI13">
        <v>1275</v>
      </c>
      <c r="CJ13">
        <v>3</v>
      </c>
      <c r="CK13">
        <v>3</v>
      </c>
      <c r="CL13">
        <v>2</v>
      </c>
      <c r="CM13">
        <v>257</v>
      </c>
      <c r="CN13">
        <v>2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255</v>
      </c>
      <c r="CX13">
        <v>0</v>
      </c>
      <c r="CY13">
        <v>255</v>
      </c>
      <c r="CZ13">
        <v>257</v>
      </c>
      <c r="DA13">
        <v>511</v>
      </c>
      <c r="DB13">
        <v>255</v>
      </c>
      <c r="DC13">
        <v>1</v>
      </c>
      <c r="DD13">
        <v>256</v>
      </c>
      <c r="DE13">
        <v>260</v>
      </c>
      <c r="DF13">
        <v>1276</v>
      </c>
      <c r="DG13">
        <v>1022</v>
      </c>
      <c r="DH13">
        <v>768</v>
      </c>
      <c r="DI13">
        <v>511</v>
      </c>
      <c r="DJ13">
        <v>512</v>
      </c>
      <c r="DK13">
        <v>256</v>
      </c>
      <c r="DL13">
        <v>255</v>
      </c>
      <c r="DM13">
        <v>510</v>
      </c>
      <c r="DN13">
        <v>767</v>
      </c>
      <c r="DO13">
        <v>765</v>
      </c>
      <c r="DP13">
        <v>2043</v>
      </c>
      <c r="DQ13">
        <v>1790</v>
      </c>
      <c r="DR13">
        <v>1282</v>
      </c>
      <c r="DS13">
        <v>767</v>
      </c>
      <c r="DT13">
        <v>511</v>
      </c>
      <c r="DU13">
        <v>1279</v>
      </c>
      <c r="DV13">
        <v>1024</v>
      </c>
      <c r="DW13">
        <v>1280</v>
      </c>
      <c r="DX13">
        <v>1792</v>
      </c>
      <c r="DY13">
        <v>1278</v>
      </c>
      <c r="DZ13">
        <v>767</v>
      </c>
      <c r="EA13">
        <v>1021</v>
      </c>
      <c r="EB13">
        <v>1531</v>
      </c>
      <c r="EC13">
        <v>510</v>
      </c>
      <c r="ED13">
        <v>257</v>
      </c>
      <c r="EE13">
        <v>1022</v>
      </c>
      <c r="EF13">
        <v>1277</v>
      </c>
      <c r="EG13">
        <v>257</v>
      </c>
      <c r="EH13">
        <v>765</v>
      </c>
      <c r="EI13">
        <v>2042</v>
      </c>
      <c r="EJ13">
        <v>2044</v>
      </c>
      <c r="EK13">
        <v>1278</v>
      </c>
      <c r="EL13">
        <v>2806</v>
      </c>
      <c r="EM13">
        <v>2296</v>
      </c>
      <c r="EN13">
        <v>1020</v>
      </c>
      <c r="EO13">
        <v>512</v>
      </c>
      <c r="EP13">
        <v>2044</v>
      </c>
      <c r="EQ13">
        <v>1278</v>
      </c>
      <c r="ER13">
        <v>516</v>
      </c>
      <c r="ES13">
        <v>510</v>
      </c>
      <c r="ET13">
        <v>1532</v>
      </c>
      <c r="EU13">
        <v>1277</v>
      </c>
      <c r="EV13">
        <v>511</v>
      </c>
      <c r="EW13">
        <v>257</v>
      </c>
      <c r="EX13">
        <v>1022</v>
      </c>
      <c r="EY13">
        <v>1023</v>
      </c>
      <c r="EZ13">
        <v>2554</v>
      </c>
      <c r="FA13">
        <v>2043</v>
      </c>
      <c r="FB13">
        <v>2552</v>
      </c>
      <c r="FC13">
        <v>1020</v>
      </c>
      <c r="FD13">
        <v>2302</v>
      </c>
      <c r="FE13">
        <v>1789</v>
      </c>
      <c r="FF13">
        <v>1022</v>
      </c>
      <c r="FG13">
        <v>767</v>
      </c>
      <c r="FH13">
        <v>2295</v>
      </c>
      <c r="FI13">
        <v>1530</v>
      </c>
      <c r="FJ13">
        <v>1785</v>
      </c>
      <c r="FK13">
        <v>2039</v>
      </c>
      <c r="FL13">
        <v>1787</v>
      </c>
      <c r="FM13">
        <v>766</v>
      </c>
      <c r="FN13">
        <v>1022</v>
      </c>
      <c r="FO13">
        <v>1275</v>
      </c>
      <c r="FP13">
        <v>771</v>
      </c>
      <c r="FQ13">
        <v>1279</v>
      </c>
      <c r="FR13">
        <v>1786</v>
      </c>
      <c r="FS13">
        <v>1278</v>
      </c>
      <c r="FT13">
        <v>1022</v>
      </c>
      <c r="FU13">
        <v>1531</v>
      </c>
      <c r="FV13">
        <v>1276</v>
      </c>
      <c r="FW13">
        <v>767</v>
      </c>
      <c r="FX13">
        <v>2295</v>
      </c>
      <c r="FY13">
        <v>1531</v>
      </c>
      <c r="FZ13">
        <v>1278</v>
      </c>
      <c r="GA13">
        <v>766</v>
      </c>
      <c r="GB13">
        <v>256</v>
      </c>
      <c r="GC13">
        <v>511</v>
      </c>
      <c r="GD13">
        <v>765</v>
      </c>
      <c r="GE13">
        <v>510</v>
      </c>
      <c r="GF13">
        <v>2</v>
      </c>
      <c r="GG13">
        <v>3</v>
      </c>
      <c r="GH13">
        <v>256</v>
      </c>
      <c r="GI13">
        <v>771</v>
      </c>
      <c r="GJ13">
        <v>1530</v>
      </c>
      <c r="GK13">
        <v>2296</v>
      </c>
      <c r="GL13">
        <v>2297</v>
      </c>
      <c r="GM13">
        <v>2551</v>
      </c>
      <c r="GN13">
        <v>2809</v>
      </c>
      <c r="GO13">
        <v>2302</v>
      </c>
      <c r="GP13">
        <v>1787</v>
      </c>
      <c r="GQ13">
        <v>768</v>
      </c>
      <c r="GR13">
        <v>512</v>
      </c>
      <c r="GS13">
        <v>765</v>
      </c>
      <c r="GT13">
        <v>766</v>
      </c>
      <c r="GU13">
        <v>1023</v>
      </c>
      <c r="GV13">
        <v>255</v>
      </c>
      <c r="GW13">
        <v>511</v>
      </c>
      <c r="GX13">
        <v>510</v>
      </c>
      <c r="GY13">
        <v>258</v>
      </c>
      <c r="GZ13">
        <v>766</v>
      </c>
      <c r="HA13">
        <v>511</v>
      </c>
      <c r="HB13">
        <v>1277</v>
      </c>
      <c r="HC13">
        <v>1281</v>
      </c>
      <c r="HD13">
        <v>1022</v>
      </c>
      <c r="HE13">
        <v>1787</v>
      </c>
      <c r="HF13">
        <v>2042</v>
      </c>
      <c r="HG13">
        <v>1789</v>
      </c>
      <c r="HH13">
        <v>1281</v>
      </c>
      <c r="HI13">
        <v>1530</v>
      </c>
      <c r="HJ13">
        <v>1279</v>
      </c>
      <c r="HK13">
        <v>1530</v>
      </c>
      <c r="HL13">
        <v>1533</v>
      </c>
      <c r="HM13">
        <v>2041</v>
      </c>
      <c r="HN13">
        <v>2043</v>
      </c>
      <c r="HO13">
        <v>2551</v>
      </c>
      <c r="HP13">
        <v>1787</v>
      </c>
      <c r="HQ13">
        <v>768</v>
      </c>
      <c r="HR13">
        <v>765</v>
      </c>
      <c r="HS13">
        <v>1021</v>
      </c>
      <c r="HT13">
        <v>1530</v>
      </c>
      <c r="HU13">
        <v>2299</v>
      </c>
      <c r="HV13">
        <v>1530</v>
      </c>
      <c r="HW13">
        <v>2551</v>
      </c>
      <c r="HX13">
        <v>1787</v>
      </c>
      <c r="HY13">
        <v>1790</v>
      </c>
      <c r="HZ13">
        <v>768</v>
      </c>
      <c r="IA13">
        <v>1021</v>
      </c>
      <c r="IB13">
        <v>1021</v>
      </c>
      <c r="IC13">
        <v>1023</v>
      </c>
      <c r="ID13">
        <v>1278</v>
      </c>
      <c r="IE13">
        <v>1534</v>
      </c>
      <c r="IF13">
        <v>1021</v>
      </c>
      <c r="IG13">
        <v>1530</v>
      </c>
      <c r="IH13">
        <v>3315</v>
      </c>
      <c r="II13">
        <v>3064</v>
      </c>
      <c r="IJ13">
        <v>3825</v>
      </c>
      <c r="IK13">
        <v>2807</v>
      </c>
      <c r="IL13">
        <v>2040</v>
      </c>
      <c r="IM13">
        <v>1532</v>
      </c>
      <c r="IN13">
        <v>1277</v>
      </c>
      <c r="IO13">
        <v>1278</v>
      </c>
      <c r="IP13">
        <v>1021</v>
      </c>
      <c r="IQ13">
        <v>1535</v>
      </c>
      <c r="IR13">
        <v>2551</v>
      </c>
      <c r="IS13">
        <v>2808</v>
      </c>
      <c r="IT13">
        <v>1279</v>
      </c>
      <c r="IU13">
        <v>1785</v>
      </c>
      <c r="IV13">
        <v>1533</v>
      </c>
      <c r="IW13">
        <v>2806</v>
      </c>
      <c r="IX13">
        <v>1785</v>
      </c>
      <c r="IY13">
        <v>511</v>
      </c>
      <c r="IZ13">
        <v>767</v>
      </c>
      <c r="JA13">
        <v>1531</v>
      </c>
      <c r="JB13">
        <v>512</v>
      </c>
      <c r="JC13">
        <v>513</v>
      </c>
      <c r="JD13">
        <v>511</v>
      </c>
      <c r="JE13">
        <v>1532</v>
      </c>
      <c r="JF13">
        <v>2043</v>
      </c>
      <c r="JG13">
        <v>2806</v>
      </c>
      <c r="JH13">
        <v>3064</v>
      </c>
      <c r="JI13">
        <v>1532</v>
      </c>
      <c r="JJ13">
        <v>511</v>
      </c>
      <c r="JK13">
        <v>1024</v>
      </c>
      <c r="JL13">
        <v>1532</v>
      </c>
      <c r="JM13">
        <v>1786</v>
      </c>
      <c r="JN13">
        <v>1786</v>
      </c>
      <c r="JO13">
        <v>2043</v>
      </c>
      <c r="JP13">
        <v>771</v>
      </c>
      <c r="JQ13">
        <v>511</v>
      </c>
      <c r="JR13">
        <v>1278</v>
      </c>
      <c r="JS13">
        <v>1280</v>
      </c>
      <c r="JT13">
        <v>1276</v>
      </c>
      <c r="JU13">
        <v>1275</v>
      </c>
      <c r="JV13">
        <v>258</v>
      </c>
      <c r="JW13">
        <v>768</v>
      </c>
      <c r="JX13">
        <v>1787</v>
      </c>
      <c r="JY13">
        <v>2047</v>
      </c>
      <c r="JZ13">
        <v>2303</v>
      </c>
      <c r="KA13">
        <v>2810</v>
      </c>
      <c r="KB13">
        <v>2556</v>
      </c>
      <c r="KC13">
        <v>1021</v>
      </c>
      <c r="KD13">
        <v>767</v>
      </c>
      <c r="KE13">
        <v>511</v>
      </c>
      <c r="KF13">
        <v>1023</v>
      </c>
      <c r="KG13">
        <v>2040</v>
      </c>
      <c r="KH13">
        <v>1019</v>
      </c>
      <c r="KI13">
        <v>511</v>
      </c>
      <c r="KJ13">
        <v>1281</v>
      </c>
      <c r="KK13">
        <v>767</v>
      </c>
      <c r="KL13">
        <v>509</v>
      </c>
      <c r="KM13">
        <v>256</v>
      </c>
      <c r="KN13">
        <v>765</v>
      </c>
      <c r="KO13">
        <v>1533</v>
      </c>
      <c r="KP13">
        <v>1787</v>
      </c>
      <c r="KQ13">
        <v>1276</v>
      </c>
      <c r="KR13">
        <v>1277</v>
      </c>
      <c r="KS13">
        <v>1785</v>
      </c>
      <c r="KT13">
        <v>514</v>
      </c>
      <c r="KU13">
        <v>1022</v>
      </c>
      <c r="KV13">
        <v>256</v>
      </c>
      <c r="KW13">
        <v>511</v>
      </c>
      <c r="KX13">
        <v>511</v>
      </c>
      <c r="KY13">
        <v>1277</v>
      </c>
      <c r="KZ13">
        <v>1278</v>
      </c>
      <c r="LA13">
        <v>1786</v>
      </c>
      <c r="LB13">
        <v>1275</v>
      </c>
      <c r="LC13">
        <v>1021</v>
      </c>
      <c r="LD13">
        <v>1020</v>
      </c>
      <c r="LE13">
        <v>1532</v>
      </c>
      <c r="LF13">
        <v>1530</v>
      </c>
      <c r="LG13">
        <v>2040</v>
      </c>
      <c r="LH13">
        <v>2294</v>
      </c>
      <c r="LI13">
        <v>2042</v>
      </c>
      <c r="LJ13">
        <v>1277</v>
      </c>
      <c r="LK13">
        <v>1786</v>
      </c>
      <c r="LL13">
        <v>1786</v>
      </c>
      <c r="LM13">
        <v>2295</v>
      </c>
      <c r="LN13">
        <v>1276</v>
      </c>
      <c r="LO13">
        <v>259</v>
      </c>
      <c r="LP13">
        <v>0</v>
      </c>
      <c r="LQ13">
        <v>258</v>
      </c>
      <c r="LR13">
        <v>256</v>
      </c>
      <c r="LS13">
        <v>1785</v>
      </c>
      <c r="LT13">
        <v>769</v>
      </c>
      <c r="LU13">
        <v>0</v>
      </c>
      <c r="LV13">
        <v>2</v>
      </c>
      <c r="LW13">
        <v>256</v>
      </c>
      <c r="LX13">
        <v>256</v>
      </c>
      <c r="LY13">
        <v>255</v>
      </c>
      <c r="LZ13">
        <v>0</v>
      </c>
      <c r="MA13">
        <v>510</v>
      </c>
      <c r="MB13">
        <v>256</v>
      </c>
      <c r="MC13">
        <v>1</v>
      </c>
      <c r="MD13">
        <v>3</v>
      </c>
      <c r="ME13">
        <v>2</v>
      </c>
      <c r="MF13">
        <v>3</v>
      </c>
      <c r="MG13">
        <v>513</v>
      </c>
      <c r="MH13">
        <v>1532</v>
      </c>
      <c r="MI13">
        <v>2042</v>
      </c>
      <c r="MJ13">
        <v>1529</v>
      </c>
      <c r="MK13">
        <v>1277</v>
      </c>
      <c r="ML13">
        <v>512</v>
      </c>
      <c r="MM13">
        <v>2</v>
      </c>
      <c r="MN13">
        <v>2</v>
      </c>
      <c r="MO13">
        <v>2</v>
      </c>
      <c r="MP13">
        <v>258</v>
      </c>
      <c r="MQ13">
        <v>257</v>
      </c>
      <c r="MR13">
        <v>765</v>
      </c>
      <c r="MS13">
        <v>512</v>
      </c>
      <c r="MT13">
        <v>510</v>
      </c>
      <c r="MU13">
        <v>766</v>
      </c>
      <c r="MV13">
        <v>2</v>
      </c>
      <c r="MW13">
        <v>256</v>
      </c>
      <c r="MX13">
        <v>512</v>
      </c>
      <c r="MY13">
        <v>513</v>
      </c>
      <c r="MZ13">
        <v>510</v>
      </c>
      <c r="NA13">
        <v>257</v>
      </c>
      <c r="NB13">
        <v>256</v>
      </c>
      <c r="NC13">
        <v>510</v>
      </c>
      <c r="ND13">
        <v>255</v>
      </c>
      <c r="NE13">
        <v>255</v>
      </c>
      <c r="NF13">
        <v>511</v>
      </c>
      <c r="NG13">
        <v>766</v>
      </c>
      <c r="NH13">
        <v>256</v>
      </c>
      <c r="NI13">
        <v>255</v>
      </c>
      <c r="NJ13">
        <v>255</v>
      </c>
      <c r="NK13">
        <v>256</v>
      </c>
      <c r="NL13">
        <v>256</v>
      </c>
      <c r="NM13">
        <v>255</v>
      </c>
      <c r="NN13">
        <v>511</v>
      </c>
      <c r="NO13">
        <v>256</v>
      </c>
      <c r="NP13">
        <v>511</v>
      </c>
      <c r="NQ13">
        <v>766</v>
      </c>
      <c r="NR13">
        <v>765</v>
      </c>
      <c r="NS13">
        <v>766</v>
      </c>
      <c r="NT13">
        <v>513</v>
      </c>
      <c r="NU13">
        <v>260</v>
      </c>
      <c r="NV13">
        <v>770</v>
      </c>
      <c r="NW13">
        <v>1276</v>
      </c>
      <c r="NX13">
        <v>260</v>
      </c>
      <c r="NY13">
        <v>2</v>
      </c>
      <c r="NZ13">
        <v>1</v>
      </c>
      <c r="OA13">
        <v>0</v>
      </c>
      <c r="OB13">
        <v>0</v>
      </c>
      <c r="OC13">
        <v>2</v>
      </c>
      <c r="OD13">
        <v>0</v>
      </c>
      <c r="OE13">
        <v>0</v>
      </c>
      <c r="OF13">
        <v>0</v>
      </c>
      <c r="OG13">
        <v>257</v>
      </c>
      <c r="OH13">
        <v>255</v>
      </c>
      <c r="OI13">
        <v>255</v>
      </c>
      <c r="OJ13">
        <v>255</v>
      </c>
      <c r="OK13">
        <v>255</v>
      </c>
      <c r="OL13">
        <v>255</v>
      </c>
      <c r="OM13">
        <v>255</v>
      </c>
      <c r="ON13">
        <v>255</v>
      </c>
      <c r="OO13">
        <v>255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</row>
    <row r="14" spans="1:467" x14ac:dyDescent="0.3">
      <c r="A14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255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765</v>
      </c>
      <c r="CB14">
        <v>510</v>
      </c>
      <c r="CC14">
        <v>255</v>
      </c>
      <c r="CD14">
        <v>255</v>
      </c>
      <c r="CE14">
        <v>1</v>
      </c>
      <c r="CF14">
        <v>767</v>
      </c>
      <c r="CG14">
        <v>1020</v>
      </c>
      <c r="CH14">
        <v>255</v>
      </c>
      <c r="CI14">
        <v>1279</v>
      </c>
      <c r="CJ14">
        <v>1</v>
      </c>
      <c r="CK14">
        <v>2</v>
      </c>
      <c r="CL14">
        <v>2</v>
      </c>
      <c r="CM14">
        <v>2</v>
      </c>
      <c r="CN14">
        <v>1</v>
      </c>
      <c r="CO14">
        <v>0</v>
      </c>
      <c r="CP14">
        <v>0</v>
      </c>
      <c r="CQ14">
        <v>255</v>
      </c>
      <c r="CR14">
        <v>0</v>
      </c>
      <c r="CS14">
        <v>0</v>
      </c>
      <c r="CT14">
        <v>2</v>
      </c>
      <c r="CU14">
        <v>255</v>
      </c>
      <c r="CV14">
        <v>1</v>
      </c>
      <c r="CW14">
        <v>1</v>
      </c>
      <c r="CX14">
        <v>1</v>
      </c>
      <c r="CY14">
        <v>511</v>
      </c>
      <c r="CZ14">
        <v>1276</v>
      </c>
      <c r="DA14">
        <v>512</v>
      </c>
      <c r="DB14">
        <v>256</v>
      </c>
      <c r="DC14">
        <v>256</v>
      </c>
      <c r="DD14">
        <v>1</v>
      </c>
      <c r="DE14">
        <v>1</v>
      </c>
      <c r="DF14">
        <v>510</v>
      </c>
      <c r="DG14">
        <v>255</v>
      </c>
      <c r="DH14">
        <v>1</v>
      </c>
      <c r="DI14">
        <v>255</v>
      </c>
      <c r="DJ14">
        <v>511</v>
      </c>
      <c r="DK14">
        <v>256</v>
      </c>
      <c r="DL14">
        <v>511</v>
      </c>
      <c r="DM14">
        <v>1</v>
      </c>
      <c r="DN14">
        <v>5</v>
      </c>
      <c r="DO14">
        <v>1281</v>
      </c>
      <c r="DP14">
        <v>1530</v>
      </c>
      <c r="DQ14">
        <v>2043</v>
      </c>
      <c r="DR14">
        <v>1279</v>
      </c>
      <c r="DS14">
        <v>516</v>
      </c>
      <c r="DT14">
        <v>261</v>
      </c>
      <c r="DU14">
        <v>1020</v>
      </c>
      <c r="DV14">
        <v>259</v>
      </c>
      <c r="DW14">
        <v>512</v>
      </c>
      <c r="DX14">
        <v>1278</v>
      </c>
      <c r="DY14">
        <v>2296</v>
      </c>
      <c r="DZ14">
        <v>1787</v>
      </c>
      <c r="EA14">
        <v>769</v>
      </c>
      <c r="EB14">
        <v>1020</v>
      </c>
      <c r="EC14">
        <v>1277</v>
      </c>
      <c r="ED14">
        <v>1532</v>
      </c>
      <c r="EE14">
        <v>1277</v>
      </c>
      <c r="EF14">
        <v>1786</v>
      </c>
      <c r="EG14">
        <v>2042</v>
      </c>
      <c r="EH14">
        <v>2295</v>
      </c>
      <c r="EI14">
        <v>1532</v>
      </c>
      <c r="EJ14">
        <v>1788</v>
      </c>
      <c r="EK14">
        <v>2041</v>
      </c>
      <c r="EL14">
        <v>1275</v>
      </c>
      <c r="EM14">
        <v>1788</v>
      </c>
      <c r="EN14">
        <v>2043</v>
      </c>
      <c r="EO14">
        <v>1026</v>
      </c>
      <c r="EP14">
        <v>1276</v>
      </c>
      <c r="EQ14">
        <v>1532</v>
      </c>
      <c r="ER14">
        <v>2298</v>
      </c>
      <c r="ES14">
        <v>1280</v>
      </c>
      <c r="ET14">
        <v>1787</v>
      </c>
      <c r="EU14">
        <v>1022</v>
      </c>
      <c r="EV14">
        <v>1537</v>
      </c>
      <c r="EW14">
        <v>1531</v>
      </c>
      <c r="EX14">
        <v>766</v>
      </c>
      <c r="EY14">
        <v>1024</v>
      </c>
      <c r="EZ14">
        <v>1531</v>
      </c>
      <c r="FA14">
        <v>1021</v>
      </c>
      <c r="FB14">
        <v>766</v>
      </c>
      <c r="FC14">
        <v>766</v>
      </c>
      <c r="FD14">
        <v>765</v>
      </c>
      <c r="FE14">
        <v>1785</v>
      </c>
      <c r="FF14">
        <v>2041</v>
      </c>
      <c r="FG14">
        <v>2044</v>
      </c>
      <c r="FH14">
        <v>2043</v>
      </c>
      <c r="FI14">
        <v>2043</v>
      </c>
      <c r="FJ14">
        <v>1022</v>
      </c>
      <c r="FK14">
        <v>256</v>
      </c>
      <c r="FL14">
        <v>1024</v>
      </c>
      <c r="FM14">
        <v>2806</v>
      </c>
      <c r="FN14">
        <v>2044</v>
      </c>
      <c r="FO14">
        <v>1021</v>
      </c>
      <c r="FP14">
        <v>2040</v>
      </c>
      <c r="FQ14">
        <v>2041</v>
      </c>
      <c r="FR14">
        <v>1787</v>
      </c>
      <c r="FS14">
        <v>767</v>
      </c>
      <c r="FT14">
        <v>255</v>
      </c>
      <c r="FU14">
        <v>1020</v>
      </c>
      <c r="FV14">
        <v>766</v>
      </c>
      <c r="FW14">
        <v>1530</v>
      </c>
      <c r="FX14">
        <v>1021</v>
      </c>
      <c r="FY14">
        <v>1275</v>
      </c>
      <c r="FZ14">
        <v>767</v>
      </c>
      <c r="GA14">
        <v>769</v>
      </c>
      <c r="GB14">
        <v>3</v>
      </c>
      <c r="GC14">
        <v>768</v>
      </c>
      <c r="GD14">
        <v>2045</v>
      </c>
      <c r="GE14">
        <v>4341</v>
      </c>
      <c r="GF14">
        <v>3321</v>
      </c>
      <c r="GG14">
        <v>2040</v>
      </c>
      <c r="GH14">
        <v>1535</v>
      </c>
      <c r="GI14">
        <v>1787</v>
      </c>
      <c r="GJ14">
        <v>513</v>
      </c>
      <c r="GK14">
        <v>512</v>
      </c>
      <c r="GL14">
        <v>1275</v>
      </c>
      <c r="GM14">
        <v>771</v>
      </c>
      <c r="GN14">
        <v>510</v>
      </c>
      <c r="GO14">
        <v>768</v>
      </c>
      <c r="GP14">
        <v>513</v>
      </c>
      <c r="GQ14">
        <v>256</v>
      </c>
      <c r="GR14">
        <v>512</v>
      </c>
      <c r="GS14">
        <v>1784</v>
      </c>
      <c r="GT14">
        <v>1021</v>
      </c>
      <c r="GU14">
        <v>1275</v>
      </c>
      <c r="GV14">
        <v>1020</v>
      </c>
      <c r="GW14">
        <v>1020</v>
      </c>
      <c r="GX14">
        <v>256</v>
      </c>
      <c r="GY14">
        <v>767</v>
      </c>
      <c r="GZ14">
        <v>1282</v>
      </c>
      <c r="HA14">
        <v>1793</v>
      </c>
      <c r="HB14">
        <v>1277</v>
      </c>
      <c r="HC14">
        <v>1025</v>
      </c>
      <c r="HD14">
        <v>1023</v>
      </c>
      <c r="HE14">
        <v>1275</v>
      </c>
      <c r="HF14">
        <v>1276</v>
      </c>
      <c r="HG14">
        <v>1533</v>
      </c>
      <c r="HH14">
        <v>1276</v>
      </c>
      <c r="HI14">
        <v>1277</v>
      </c>
      <c r="HJ14">
        <v>1277</v>
      </c>
      <c r="HK14">
        <v>766</v>
      </c>
      <c r="HL14">
        <v>765</v>
      </c>
      <c r="HM14">
        <v>766</v>
      </c>
      <c r="HN14">
        <v>1531</v>
      </c>
      <c r="HO14">
        <v>770</v>
      </c>
      <c r="HP14">
        <v>766</v>
      </c>
      <c r="HQ14">
        <v>1020</v>
      </c>
      <c r="HR14">
        <v>1533</v>
      </c>
      <c r="HS14">
        <v>1531</v>
      </c>
      <c r="HT14">
        <v>1530</v>
      </c>
      <c r="HU14">
        <v>1786</v>
      </c>
      <c r="HV14">
        <v>1786</v>
      </c>
      <c r="HW14">
        <v>3060</v>
      </c>
      <c r="HX14">
        <v>2555</v>
      </c>
      <c r="HY14">
        <v>2046</v>
      </c>
      <c r="HZ14">
        <v>2553</v>
      </c>
      <c r="IA14">
        <v>2297</v>
      </c>
      <c r="IB14">
        <v>1277</v>
      </c>
      <c r="IC14">
        <v>2806</v>
      </c>
      <c r="ID14">
        <v>2806</v>
      </c>
      <c r="IE14">
        <v>3571</v>
      </c>
      <c r="IF14">
        <v>2807</v>
      </c>
      <c r="IG14">
        <v>2043</v>
      </c>
      <c r="IH14">
        <v>2043</v>
      </c>
      <c r="II14">
        <v>1535</v>
      </c>
      <c r="IJ14">
        <v>1786</v>
      </c>
      <c r="IK14">
        <v>2044</v>
      </c>
      <c r="IL14">
        <v>2806</v>
      </c>
      <c r="IM14">
        <v>1275</v>
      </c>
      <c r="IN14">
        <v>1020</v>
      </c>
      <c r="IO14">
        <v>1785</v>
      </c>
      <c r="IP14">
        <v>1021</v>
      </c>
      <c r="IQ14">
        <v>1531</v>
      </c>
      <c r="IR14">
        <v>1531</v>
      </c>
      <c r="IS14">
        <v>1027</v>
      </c>
      <c r="IT14">
        <v>1275</v>
      </c>
      <c r="IU14">
        <v>2552</v>
      </c>
      <c r="IV14">
        <v>3318</v>
      </c>
      <c r="IW14">
        <v>2296</v>
      </c>
      <c r="IX14">
        <v>1533</v>
      </c>
      <c r="IY14">
        <v>768</v>
      </c>
      <c r="IZ14">
        <v>766</v>
      </c>
      <c r="JA14">
        <v>1277</v>
      </c>
      <c r="JB14">
        <v>1531</v>
      </c>
      <c r="JC14">
        <v>1785</v>
      </c>
      <c r="JD14">
        <v>768</v>
      </c>
      <c r="JE14">
        <v>0</v>
      </c>
      <c r="JF14">
        <v>511</v>
      </c>
      <c r="JG14">
        <v>257</v>
      </c>
      <c r="JH14">
        <v>2042</v>
      </c>
      <c r="JI14">
        <v>1277</v>
      </c>
      <c r="JJ14">
        <v>1533</v>
      </c>
      <c r="JK14">
        <v>2043</v>
      </c>
      <c r="JL14">
        <v>1530</v>
      </c>
      <c r="JM14">
        <v>1276</v>
      </c>
      <c r="JN14">
        <v>1278</v>
      </c>
      <c r="JO14">
        <v>260</v>
      </c>
      <c r="JP14">
        <v>514</v>
      </c>
      <c r="JQ14">
        <v>767</v>
      </c>
      <c r="JR14">
        <v>1276</v>
      </c>
      <c r="JS14">
        <v>2309</v>
      </c>
      <c r="JT14">
        <v>2554</v>
      </c>
      <c r="JU14">
        <v>3060</v>
      </c>
      <c r="JV14">
        <v>2296</v>
      </c>
      <c r="JW14">
        <v>1024</v>
      </c>
      <c r="JX14">
        <v>512</v>
      </c>
      <c r="JY14">
        <v>1025</v>
      </c>
      <c r="JZ14">
        <v>1022</v>
      </c>
      <c r="KA14">
        <v>1022</v>
      </c>
      <c r="KB14">
        <v>510</v>
      </c>
      <c r="KC14">
        <v>512</v>
      </c>
      <c r="KD14">
        <v>516</v>
      </c>
      <c r="KE14">
        <v>1792</v>
      </c>
      <c r="KF14">
        <v>1532</v>
      </c>
      <c r="KG14">
        <v>1531</v>
      </c>
      <c r="KH14">
        <v>1531</v>
      </c>
      <c r="KI14">
        <v>1022</v>
      </c>
      <c r="KJ14">
        <v>1274</v>
      </c>
      <c r="KK14">
        <v>1275</v>
      </c>
      <c r="KL14">
        <v>1021</v>
      </c>
      <c r="KM14">
        <v>1277</v>
      </c>
      <c r="KN14">
        <v>1021</v>
      </c>
      <c r="KO14">
        <v>765</v>
      </c>
      <c r="KP14">
        <v>257</v>
      </c>
      <c r="KQ14">
        <v>510</v>
      </c>
      <c r="KR14">
        <v>1275</v>
      </c>
      <c r="KS14">
        <v>1277</v>
      </c>
      <c r="KT14">
        <v>1020</v>
      </c>
      <c r="KU14">
        <v>1020</v>
      </c>
      <c r="KV14">
        <v>1532</v>
      </c>
      <c r="KW14">
        <v>1788</v>
      </c>
      <c r="KX14">
        <v>1022</v>
      </c>
      <c r="KY14">
        <v>766</v>
      </c>
      <c r="KZ14">
        <v>1532</v>
      </c>
      <c r="LA14">
        <v>766</v>
      </c>
      <c r="LB14">
        <v>510</v>
      </c>
      <c r="LC14">
        <v>1278</v>
      </c>
      <c r="LD14">
        <v>1275</v>
      </c>
      <c r="LE14">
        <v>1021</v>
      </c>
      <c r="LF14">
        <v>1276</v>
      </c>
      <c r="LG14">
        <v>1530</v>
      </c>
      <c r="LH14">
        <v>1531</v>
      </c>
      <c r="LI14">
        <v>1530</v>
      </c>
      <c r="LJ14">
        <v>1530</v>
      </c>
      <c r="LK14">
        <v>1531</v>
      </c>
      <c r="LL14">
        <v>769</v>
      </c>
      <c r="LM14">
        <v>512</v>
      </c>
      <c r="LN14">
        <v>1021</v>
      </c>
      <c r="LO14">
        <v>1020</v>
      </c>
      <c r="LP14">
        <v>1529</v>
      </c>
      <c r="LQ14">
        <v>767</v>
      </c>
      <c r="LR14">
        <v>517</v>
      </c>
      <c r="LS14">
        <v>261</v>
      </c>
      <c r="LT14">
        <v>260</v>
      </c>
      <c r="LU14">
        <v>1275</v>
      </c>
      <c r="LV14">
        <v>1533</v>
      </c>
      <c r="LW14">
        <v>1023</v>
      </c>
      <c r="LX14">
        <v>1021</v>
      </c>
      <c r="LY14">
        <v>1021</v>
      </c>
      <c r="LZ14">
        <v>1</v>
      </c>
      <c r="MA14">
        <v>256</v>
      </c>
      <c r="MB14">
        <v>256</v>
      </c>
      <c r="MC14">
        <v>257</v>
      </c>
      <c r="MD14">
        <v>2</v>
      </c>
      <c r="ME14">
        <v>0</v>
      </c>
      <c r="MF14">
        <v>1</v>
      </c>
      <c r="MG14">
        <v>1</v>
      </c>
      <c r="MH14">
        <v>256</v>
      </c>
      <c r="MI14">
        <v>1276</v>
      </c>
      <c r="MJ14">
        <v>764</v>
      </c>
      <c r="MK14">
        <v>766</v>
      </c>
      <c r="ML14">
        <v>1276</v>
      </c>
      <c r="MM14">
        <v>1</v>
      </c>
      <c r="MN14">
        <v>258</v>
      </c>
      <c r="MO14">
        <v>256</v>
      </c>
      <c r="MP14">
        <v>258</v>
      </c>
      <c r="MQ14">
        <v>510</v>
      </c>
      <c r="MR14">
        <v>256</v>
      </c>
      <c r="MS14">
        <v>0</v>
      </c>
      <c r="MT14">
        <v>0</v>
      </c>
      <c r="MU14">
        <v>0</v>
      </c>
      <c r="MV14">
        <v>1</v>
      </c>
      <c r="MW14">
        <v>256</v>
      </c>
      <c r="MX14">
        <v>1</v>
      </c>
      <c r="MY14">
        <v>510</v>
      </c>
      <c r="MZ14">
        <v>256</v>
      </c>
      <c r="NA14">
        <v>255</v>
      </c>
      <c r="NB14">
        <v>766</v>
      </c>
      <c r="NC14">
        <v>513</v>
      </c>
      <c r="ND14">
        <v>257</v>
      </c>
      <c r="NE14">
        <v>1</v>
      </c>
      <c r="NF14">
        <v>256</v>
      </c>
      <c r="NG14">
        <v>256</v>
      </c>
      <c r="NH14">
        <v>511</v>
      </c>
      <c r="NI14">
        <v>256</v>
      </c>
      <c r="NJ14">
        <v>255</v>
      </c>
      <c r="NK14">
        <v>257</v>
      </c>
      <c r="NL14">
        <v>510</v>
      </c>
      <c r="NM14">
        <v>764</v>
      </c>
      <c r="NN14">
        <v>765</v>
      </c>
      <c r="NO14">
        <v>765</v>
      </c>
      <c r="NP14">
        <v>510</v>
      </c>
      <c r="NQ14">
        <v>511</v>
      </c>
      <c r="NR14">
        <v>765</v>
      </c>
      <c r="NS14">
        <v>510</v>
      </c>
      <c r="NT14">
        <v>766</v>
      </c>
      <c r="NU14">
        <v>255</v>
      </c>
      <c r="NV14">
        <v>257</v>
      </c>
      <c r="NW14">
        <v>256</v>
      </c>
      <c r="NX14">
        <v>256</v>
      </c>
      <c r="NY14">
        <v>256</v>
      </c>
      <c r="NZ14">
        <v>257</v>
      </c>
      <c r="OA14">
        <v>6</v>
      </c>
      <c r="OB14">
        <v>769</v>
      </c>
      <c r="OC14">
        <v>765</v>
      </c>
      <c r="OD14">
        <v>6</v>
      </c>
      <c r="OE14">
        <v>2</v>
      </c>
      <c r="OF14">
        <v>0</v>
      </c>
      <c r="OG14">
        <v>0</v>
      </c>
      <c r="OH14">
        <v>2</v>
      </c>
      <c r="OI14">
        <v>256</v>
      </c>
      <c r="OJ14">
        <v>255</v>
      </c>
      <c r="OK14">
        <v>255</v>
      </c>
      <c r="OL14">
        <v>510</v>
      </c>
      <c r="OM14">
        <v>254</v>
      </c>
      <c r="ON14">
        <v>256</v>
      </c>
      <c r="OO14">
        <v>255</v>
      </c>
      <c r="OP14">
        <v>255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</row>
    <row r="15" spans="1:467" x14ac:dyDescent="0.3">
      <c r="A15">
        <v>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255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2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1020</v>
      </c>
      <c r="BX15">
        <v>510</v>
      </c>
      <c r="BY15">
        <v>255</v>
      </c>
      <c r="BZ15">
        <v>0</v>
      </c>
      <c r="CA15">
        <v>0</v>
      </c>
      <c r="CB15">
        <v>0</v>
      </c>
      <c r="CC15">
        <v>1</v>
      </c>
      <c r="CD15">
        <v>255</v>
      </c>
      <c r="CE15">
        <v>257</v>
      </c>
      <c r="CF15">
        <v>510</v>
      </c>
      <c r="CG15">
        <v>511</v>
      </c>
      <c r="CH15">
        <v>510</v>
      </c>
      <c r="CI15">
        <v>0</v>
      </c>
      <c r="CJ15">
        <v>768</v>
      </c>
      <c r="CK15">
        <v>512</v>
      </c>
      <c r="CL15">
        <v>256</v>
      </c>
      <c r="CM15">
        <v>1</v>
      </c>
      <c r="CN15">
        <v>2</v>
      </c>
      <c r="CO15">
        <v>4</v>
      </c>
      <c r="CP15">
        <v>256</v>
      </c>
      <c r="CQ15">
        <v>1</v>
      </c>
      <c r="CR15">
        <v>1</v>
      </c>
      <c r="CS15">
        <v>256</v>
      </c>
      <c r="CT15">
        <v>1275</v>
      </c>
      <c r="CU15">
        <v>767</v>
      </c>
      <c r="CV15">
        <v>255</v>
      </c>
      <c r="CW15">
        <v>257</v>
      </c>
      <c r="CX15">
        <v>1</v>
      </c>
      <c r="CY15">
        <v>1</v>
      </c>
      <c r="CZ15">
        <v>1</v>
      </c>
      <c r="DA15">
        <v>510</v>
      </c>
      <c r="DB15">
        <v>256</v>
      </c>
      <c r="DC15">
        <v>0</v>
      </c>
      <c r="DD15">
        <v>0</v>
      </c>
      <c r="DE15">
        <v>255</v>
      </c>
      <c r="DF15">
        <v>255</v>
      </c>
      <c r="DG15">
        <v>0</v>
      </c>
      <c r="DH15">
        <v>1</v>
      </c>
      <c r="DI15">
        <v>256</v>
      </c>
      <c r="DJ15">
        <v>0</v>
      </c>
      <c r="DK15">
        <v>6</v>
      </c>
      <c r="DL15">
        <v>6</v>
      </c>
      <c r="DM15">
        <v>255</v>
      </c>
      <c r="DN15">
        <v>514</v>
      </c>
      <c r="DO15">
        <v>513</v>
      </c>
      <c r="DP15">
        <v>1021</v>
      </c>
      <c r="DQ15">
        <v>1021</v>
      </c>
      <c r="DR15">
        <v>765</v>
      </c>
      <c r="DS15">
        <v>1532</v>
      </c>
      <c r="DT15">
        <v>765</v>
      </c>
      <c r="DU15">
        <v>768</v>
      </c>
      <c r="DV15">
        <v>1278</v>
      </c>
      <c r="DW15">
        <v>1533</v>
      </c>
      <c r="DX15">
        <v>512</v>
      </c>
      <c r="DY15">
        <v>511</v>
      </c>
      <c r="DZ15">
        <v>768</v>
      </c>
      <c r="EA15">
        <v>1532</v>
      </c>
      <c r="EB15">
        <v>1275</v>
      </c>
      <c r="EC15">
        <v>1277</v>
      </c>
      <c r="ED15">
        <v>1532</v>
      </c>
      <c r="EE15">
        <v>1024</v>
      </c>
      <c r="EF15">
        <v>1277</v>
      </c>
      <c r="EG15">
        <v>1026</v>
      </c>
      <c r="EH15">
        <v>2553</v>
      </c>
      <c r="EI15">
        <v>2550</v>
      </c>
      <c r="EJ15">
        <v>3823</v>
      </c>
      <c r="EK15">
        <v>1790</v>
      </c>
      <c r="EL15">
        <v>2551</v>
      </c>
      <c r="EM15">
        <v>2552</v>
      </c>
      <c r="EN15">
        <v>2041</v>
      </c>
      <c r="EO15">
        <v>1276</v>
      </c>
      <c r="EP15">
        <v>2048</v>
      </c>
      <c r="EQ15">
        <v>2044</v>
      </c>
      <c r="ER15">
        <v>1789</v>
      </c>
      <c r="ES15">
        <v>2301</v>
      </c>
      <c r="ET15">
        <v>1276</v>
      </c>
      <c r="EU15">
        <v>767</v>
      </c>
      <c r="EV15">
        <v>1532</v>
      </c>
      <c r="EW15">
        <v>1530</v>
      </c>
      <c r="EX15">
        <v>769</v>
      </c>
      <c r="EY15">
        <v>767</v>
      </c>
      <c r="EZ15">
        <v>766</v>
      </c>
      <c r="FA15">
        <v>1022</v>
      </c>
      <c r="FB15">
        <v>1531</v>
      </c>
      <c r="FC15">
        <v>1787</v>
      </c>
      <c r="FD15">
        <v>511</v>
      </c>
      <c r="FE15">
        <v>1787</v>
      </c>
      <c r="FF15">
        <v>2041</v>
      </c>
      <c r="FG15">
        <v>1531</v>
      </c>
      <c r="FH15">
        <v>1786</v>
      </c>
      <c r="FI15">
        <v>2554</v>
      </c>
      <c r="FJ15">
        <v>1787</v>
      </c>
      <c r="FK15">
        <v>1024</v>
      </c>
      <c r="FL15">
        <v>511</v>
      </c>
      <c r="FM15">
        <v>1275</v>
      </c>
      <c r="FN15">
        <v>1020</v>
      </c>
      <c r="FO15">
        <v>510</v>
      </c>
      <c r="FP15">
        <v>1278</v>
      </c>
      <c r="FQ15">
        <v>1277</v>
      </c>
      <c r="FR15">
        <v>1022</v>
      </c>
      <c r="FS15">
        <v>1278</v>
      </c>
      <c r="FT15">
        <v>1786</v>
      </c>
      <c r="FU15">
        <v>1022</v>
      </c>
      <c r="FV15">
        <v>2551</v>
      </c>
      <c r="FW15">
        <v>3828</v>
      </c>
      <c r="FX15">
        <v>3318</v>
      </c>
      <c r="FY15">
        <v>517</v>
      </c>
      <c r="FZ15">
        <v>1534</v>
      </c>
      <c r="GA15">
        <v>1532</v>
      </c>
      <c r="GB15">
        <v>2297</v>
      </c>
      <c r="GC15">
        <v>1276</v>
      </c>
      <c r="GD15">
        <v>770</v>
      </c>
      <c r="GE15">
        <v>511</v>
      </c>
      <c r="GF15">
        <v>765</v>
      </c>
      <c r="GG15">
        <v>511</v>
      </c>
      <c r="GH15">
        <v>1785</v>
      </c>
      <c r="GI15">
        <v>1534</v>
      </c>
      <c r="GJ15">
        <v>1021</v>
      </c>
      <c r="GK15">
        <v>766</v>
      </c>
      <c r="GL15">
        <v>1537</v>
      </c>
      <c r="GM15">
        <v>1276</v>
      </c>
      <c r="GN15">
        <v>1278</v>
      </c>
      <c r="GO15">
        <v>1533</v>
      </c>
      <c r="GP15">
        <v>1278</v>
      </c>
      <c r="GQ15">
        <v>1024</v>
      </c>
      <c r="GR15">
        <v>767</v>
      </c>
      <c r="GS15">
        <v>511</v>
      </c>
      <c r="GT15">
        <v>769</v>
      </c>
      <c r="GU15">
        <v>1022</v>
      </c>
      <c r="GV15">
        <v>1022</v>
      </c>
      <c r="GW15">
        <v>766</v>
      </c>
      <c r="GX15">
        <v>1025</v>
      </c>
      <c r="GY15">
        <v>1536</v>
      </c>
      <c r="GZ15">
        <v>1789</v>
      </c>
      <c r="HA15">
        <v>767</v>
      </c>
      <c r="HB15">
        <v>1025</v>
      </c>
      <c r="HC15">
        <v>1531</v>
      </c>
      <c r="HD15">
        <v>2297</v>
      </c>
      <c r="HE15">
        <v>1023</v>
      </c>
      <c r="HF15">
        <v>766</v>
      </c>
      <c r="HG15">
        <v>766</v>
      </c>
      <c r="HH15">
        <v>1786</v>
      </c>
      <c r="HI15">
        <v>2041</v>
      </c>
      <c r="HJ15">
        <v>2552</v>
      </c>
      <c r="HK15">
        <v>1021</v>
      </c>
      <c r="HL15">
        <v>1531</v>
      </c>
      <c r="HM15">
        <v>1021</v>
      </c>
      <c r="HN15">
        <v>1279</v>
      </c>
      <c r="HO15">
        <v>1020</v>
      </c>
      <c r="HP15">
        <v>2042</v>
      </c>
      <c r="HQ15">
        <v>514</v>
      </c>
      <c r="HR15">
        <v>1020</v>
      </c>
      <c r="HS15">
        <v>1531</v>
      </c>
      <c r="HT15">
        <v>1530</v>
      </c>
      <c r="HU15">
        <v>1275</v>
      </c>
      <c r="HV15">
        <v>2550</v>
      </c>
      <c r="HW15">
        <v>1532</v>
      </c>
      <c r="HX15">
        <v>2809</v>
      </c>
      <c r="HY15">
        <v>3061</v>
      </c>
      <c r="HZ15">
        <v>2042</v>
      </c>
      <c r="IA15">
        <v>769</v>
      </c>
      <c r="IB15">
        <v>767</v>
      </c>
      <c r="IC15">
        <v>1026</v>
      </c>
      <c r="ID15">
        <v>765</v>
      </c>
      <c r="IE15">
        <v>1530</v>
      </c>
      <c r="IF15">
        <v>2551</v>
      </c>
      <c r="IG15">
        <v>1531</v>
      </c>
      <c r="IH15">
        <v>1787</v>
      </c>
      <c r="II15">
        <v>2045</v>
      </c>
      <c r="IJ15">
        <v>2044</v>
      </c>
      <c r="IK15">
        <v>3572</v>
      </c>
      <c r="IL15">
        <v>4080</v>
      </c>
      <c r="IM15">
        <v>2296</v>
      </c>
      <c r="IN15">
        <v>2808</v>
      </c>
      <c r="IO15">
        <v>2297</v>
      </c>
      <c r="IP15">
        <v>2042</v>
      </c>
      <c r="IQ15">
        <v>2296</v>
      </c>
      <c r="IR15">
        <v>3061</v>
      </c>
      <c r="IS15">
        <v>2295</v>
      </c>
      <c r="IT15">
        <v>2298</v>
      </c>
      <c r="IU15">
        <v>1532</v>
      </c>
      <c r="IV15">
        <v>767</v>
      </c>
      <c r="IW15">
        <v>512</v>
      </c>
      <c r="IX15">
        <v>256</v>
      </c>
      <c r="IY15">
        <v>259</v>
      </c>
      <c r="IZ15">
        <v>257</v>
      </c>
      <c r="JA15">
        <v>766</v>
      </c>
      <c r="JB15">
        <v>767</v>
      </c>
      <c r="JC15">
        <v>1022</v>
      </c>
      <c r="JD15">
        <v>765</v>
      </c>
      <c r="JE15">
        <v>767</v>
      </c>
      <c r="JF15">
        <v>1276</v>
      </c>
      <c r="JG15">
        <v>767</v>
      </c>
      <c r="JH15">
        <v>1534</v>
      </c>
      <c r="JI15">
        <v>1790</v>
      </c>
      <c r="JJ15">
        <v>1275</v>
      </c>
      <c r="JK15">
        <v>1796</v>
      </c>
      <c r="JL15">
        <v>1786</v>
      </c>
      <c r="JM15">
        <v>2043</v>
      </c>
      <c r="JN15">
        <v>2553</v>
      </c>
      <c r="JO15">
        <v>2041</v>
      </c>
      <c r="JP15">
        <v>1276</v>
      </c>
      <c r="JQ15">
        <v>1277</v>
      </c>
      <c r="JR15">
        <v>258</v>
      </c>
      <c r="JS15">
        <v>261</v>
      </c>
      <c r="JT15">
        <v>1021</v>
      </c>
      <c r="JU15">
        <v>1281</v>
      </c>
      <c r="JV15">
        <v>1023</v>
      </c>
      <c r="JW15">
        <v>766</v>
      </c>
      <c r="JX15">
        <v>767</v>
      </c>
      <c r="JY15">
        <v>512</v>
      </c>
      <c r="JZ15">
        <v>1021</v>
      </c>
      <c r="KA15">
        <v>1277</v>
      </c>
      <c r="KB15">
        <v>1529</v>
      </c>
      <c r="KC15">
        <v>2041</v>
      </c>
      <c r="KD15">
        <v>767</v>
      </c>
      <c r="KE15">
        <v>1276</v>
      </c>
      <c r="KF15">
        <v>1277</v>
      </c>
      <c r="KG15">
        <v>256</v>
      </c>
      <c r="KH15">
        <v>510</v>
      </c>
      <c r="KI15">
        <v>770</v>
      </c>
      <c r="KJ15">
        <v>1025</v>
      </c>
      <c r="KK15">
        <v>1530</v>
      </c>
      <c r="KL15">
        <v>1531</v>
      </c>
      <c r="KM15">
        <v>1530</v>
      </c>
      <c r="KN15">
        <v>1278</v>
      </c>
      <c r="KO15">
        <v>1022</v>
      </c>
      <c r="KP15">
        <v>510</v>
      </c>
      <c r="KQ15">
        <v>1275</v>
      </c>
      <c r="KR15">
        <v>766</v>
      </c>
      <c r="KS15">
        <v>1275</v>
      </c>
      <c r="KT15">
        <v>1020</v>
      </c>
      <c r="KU15">
        <v>1020</v>
      </c>
      <c r="KV15">
        <v>1532</v>
      </c>
      <c r="KW15">
        <v>1020</v>
      </c>
      <c r="KX15">
        <v>768</v>
      </c>
      <c r="KY15">
        <v>1020</v>
      </c>
      <c r="KZ15">
        <v>1022</v>
      </c>
      <c r="LA15">
        <v>1787</v>
      </c>
      <c r="LB15">
        <v>1021</v>
      </c>
      <c r="LC15">
        <v>1532</v>
      </c>
      <c r="LD15">
        <v>767</v>
      </c>
      <c r="LE15">
        <v>1022</v>
      </c>
      <c r="LF15">
        <v>1025</v>
      </c>
      <c r="LG15">
        <v>2041</v>
      </c>
      <c r="LH15">
        <v>2298</v>
      </c>
      <c r="LI15">
        <v>1533</v>
      </c>
      <c r="LJ15">
        <v>1277</v>
      </c>
      <c r="LK15">
        <v>1022</v>
      </c>
      <c r="LL15">
        <v>1275</v>
      </c>
      <c r="LM15">
        <v>770</v>
      </c>
      <c r="LN15">
        <v>513</v>
      </c>
      <c r="LO15">
        <v>261</v>
      </c>
      <c r="LP15">
        <v>511</v>
      </c>
      <c r="LQ15">
        <v>513</v>
      </c>
      <c r="LR15">
        <v>1274</v>
      </c>
      <c r="LS15">
        <v>1533</v>
      </c>
      <c r="LT15">
        <v>255</v>
      </c>
      <c r="LU15">
        <v>257</v>
      </c>
      <c r="LV15">
        <v>510</v>
      </c>
      <c r="LW15">
        <v>256</v>
      </c>
      <c r="LX15">
        <v>255</v>
      </c>
      <c r="LY15">
        <v>2</v>
      </c>
      <c r="LZ15">
        <v>0</v>
      </c>
      <c r="MA15">
        <v>2</v>
      </c>
      <c r="MB15">
        <v>1279</v>
      </c>
      <c r="MC15">
        <v>1276</v>
      </c>
      <c r="MD15">
        <v>256</v>
      </c>
      <c r="ME15">
        <v>512</v>
      </c>
      <c r="MF15">
        <v>0</v>
      </c>
      <c r="MG15">
        <v>0</v>
      </c>
      <c r="MH15">
        <v>511</v>
      </c>
      <c r="MI15">
        <v>1276</v>
      </c>
      <c r="MJ15">
        <v>509</v>
      </c>
      <c r="MK15">
        <v>512</v>
      </c>
      <c r="ML15">
        <v>765</v>
      </c>
      <c r="MM15">
        <v>511</v>
      </c>
      <c r="MN15">
        <v>255</v>
      </c>
      <c r="MO15">
        <v>255</v>
      </c>
      <c r="MP15">
        <v>1</v>
      </c>
      <c r="MQ15">
        <v>0</v>
      </c>
      <c r="MR15">
        <v>1</v>
      </c>
      <c r="MS15">
        <v>0</v>
      </c>
      <c r="MT15">
        <v>0</v>
      </c>
      <c r="MU15">
        <v>255</v>
      </c>
      <c r="MV15">
        <v>0</v>
      </c>
      <c r="MW15">
        <v>0</v>
      </c>
      <c r="MX15">
        <v>1</v>
      </c>
      <c r="MY15">
        <v>0</v>
      </c>
      <c r="MZ15">
        <v>256</v>
      </c>
      <c r="NA15">
        <v>255</v>
      </c>
      <c r="NB15">
        <v>1</v>
      </c>
      <c r="NC15">
        <v>258</v>
      </c>
      <c r="ND15">
        <v>2</v>
      </c>
      <c r="NE15">
        <v>510</v>
      </c>
      <c r="NF15">
        <v>768</v>
      </c>
      <c r="NG15">
        <v>512</v>
      </c>
      <c r="NH15">
        <v>256</v>
      </c>
      <c r="NI15">
        <v>765</v>
      </c>
      <c r="NJ15">
        <v>510</v>
      </c>
      <c r="NK15">
        <v>511</v>
      </c>
      <c r="NL15">
        <v>766</v>
      </c>
      <c r="NM15">
        <v>510</v>
      </c>
      <c r="NN15">
        <v>510</v>
      </c>
      <c r="NO15">
        <v>512</v>
      </c>
      <c r="NP15">
        <v>255</v>
      </c>
      <c r="NQ15">
        <v>256</v>
      </c>
      <c r="NR15">
        <v>255</v>
      </c>
      <c r="NS15">
        <v>255</v>
      </c>
      <c r="NT15">
        <v>255</v>
      </c>
      <c r="NU15">
        <v>510</v>
      </c>
      <c r="NV15">
        <v>255</v>
      </c>
      <c r="NW15">
        <v>255</v>
      </c>
      <c r="NX15">
        <v>255</v>
      </c>
      <c r="NY15">
        <v>510</v>
      </c>
      <c r="NZ15">
        <v>510</v>
      </c>
      <c r="OA15">
        <v>256</v>
      </c>
      <c r="OB15">
        <v>256</v>
      </c>
      <c r="OC15">
        <v>256</v>
      </c>
      <c r="OD15">
        <v>256</v>
      </c>
      <c r="OE15">
        <v>257</v>
      </c>
      <c r="OF15">
        <v>262</v>
      </c>
      <c r="OG15">
        <v>1279</v>
      </c>
      <c r="OH15">
        <v>4</v>
      </c>
      <c r="OI15">
        <v>259</v>
      </c>
      <c r="OJ15">
        <v>256</v>
      </c>
      <c r="OK15">
        <v>255</v>
      </c>
      <c r="OL15">
        <v>256</v>
      </c>
      <c r="OM15">
        <v>255</v>
      </c>
      <c r="ON15">
        <v>255</v>
      </c>
      <c r="OO15">
        <v>510</v>
      </c>
      <c r="OP15">
        <v>255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</row>
    <row r="16" spans="1:467" x14ac:dyDescent="0.3">
      <c r="A16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255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765</v>
      </c>
      <c r="BU16">
        <v>765</v>
      </c>
      <c r="BV16">
        <v>255</v>
      </c>
      <c r="BW16">
        <v>0</v>
      </c>
      <c r="BX16">
        <v>0</v>
      </c>
      <c r="BY16">
        <v>0</v>
      </c>
      <c r="BZ16">
        <v>1</v>
      </c>
      <c r="CA16">
        <v>255</v>
      </c>
      <c r="CB16">
        <v>1</v>
      </c>
      <c r="CC16">
        <v>0</v>
      </c>
      <c r="CD16">
        <v>0</v>
      </c>
      <c r="CE16">
        <v>0</v>
      </c>
      <c r="CF16">
        <v>510</v>
      </c>
      <c r="CG16">
        <v>1</v>
      </c>
      <c r="CH16">
        <v>766</v>
      </c>
      <c r="CI16">
        <v>510</v>
      </c>
      <c r="CJ16">
        <v>256</v>
      </c>
      <c r="CK16">
        <v>2</v>
      </c>
      <c r="CL16">
        <v>514</v>
      </c>
      <c r="CM16">
        <v>513</v>
      </c>
      <c r="CN16">
        <v>511</v>
      </c>
      <c r="CO16">
        <v>1021</v>
      </c>
      <c r="CP16">
        <v>1279</v>
      </c>
      <c r="CQ16">
        <v>256</v>
      </c>
      <c r="CR16">
        <v>258</v>
      </c>
      <c r="CS16">
        <v>1</v>
      </c>
      <c r="CT16">
        <v>0</v>
      </c>
      <c r="CU16">
        <v>3</v>
      </c>
      <c r="CV16">
        <v>0</v>
      </c>
      <c r="CW16">
        <v>510</v>
      </c>
      <c r="CX16">
        <v>256</v>
      </c>
      <c r="CY16">
        <v>0</v>
      </c>
      <c r="CZ16">
        <v>255</v>
      </c>
      <c r="DA16">
        <v>255</v>
      </c>
      <c r="DB16">
        <v>0</v>
      </c>
      <c r="DC16">
        <v>0</v>
      </c>
      <c r="DD16">
        <v>0</v>
      </c>
      <c r="DE16">
        <v>255</v>
      </c>
      <c r="DF16">
        <v>0</v>
      </c>
      <c r="DG16">
        <v>3</v>
      </c>
      <c r="DH16">
        <v>1</v>
      </c>
      <c r="DI16">
        <v>1</v>
      </c>
      <c r="DJ16">
        <v>10</v>
      </c>
      <c r="DK16">
        <v>511</v>
      </c>
      <c r="DL16">
        <v>3</v>
      </c>
      <c r="DM16">
        <v>512</v>
      </c>
      <c r="DN16">
        <v>511</v>
      </c>
      <c r="DO16">
        <v>510</v>
      </c>
      <c r="DP16">
        <v>1022</v>
      </c>
      <c r="DQ16">
        <v>1531</v>
      </c>
      <c r="DR16">
        <v>1020</v>
      </c>
      <c r="DS16">
        <v>1020</v>
      </c>
      <c r="DT16">
        <v>1022</v>
      </c>
      <c r="DU16">
        <v>1530</v>
      </c>
      <c r="DV16">
        <v>1020</v>
      </c>
      <c r="DW16">
        <v>513</v>
      </c>
      <c r="DX16">
        <v>513</v>
      </c>
      <c r="DY16">
        <v>767</v>
      </c>
      <c r="DZ16">
        <v>2</v>
      </c>
      <c r="EA16">
        <v>1022</v>
      </c>
      <c r="EB16">
        <v>1532</v>
      </c>
      <c r="EC16">
        <v>2040</v>
      </c>
      <c r="ED16">
        <v>2044</v>
      </c>
      <c r="EE16">
        <v>1787</v>
      </c>
      <c r="EF16">
        <v>1022</v>
      </c>
      <c r="EG16">
        <v>1022</v>
      </c>
      <c r="EH16">
        <v>1532</v>
      </c>
      <c r="EI16">
        <v>2041</v>
      </c>
      <c r="EJ16">
        <v>3064</v>
      </c>
      <c r="EK16">
        <v>2297</v>
      </c>
      <c r="EL16">
        <v>2046</v>
      </c>
      <c r="EM16">
        <v>1533</v>
      </c>
      <c r="EN16">
        <v>1021</v>
      </c>
      <c r="EO16">
        <v>1021</v>
      </c>
      <c r="EP16">
        <v>1277</v>
      </c>
      <c r="EQ16">
        <v>1790</v>
      </c>
      <c r="ER16">
        <v>1275</v>
      </c>
      <c r="ES16">
        <v>1785</v>
      </c>
      <c r="ET16">
        <v>2044</v>
      </c>
      <c r="EU16">
        <v>1533</v>
      </c>
      <c r="EV16">
        <v>1277</v>
      </c>
      <c r="EW16">
        <v>1787</v>
      </c>
      <c r="EX16">
        <v>1788</v>
      </c>
      <c r="EY16">
        <v>2552</v>
      </c>
      <c r="EZ16">
        <v>2554</v>
      </c>
      <c r="FA16">
        <v>2297</v>
      </c>
      <c r="FB16">
        <v>2296</v>
      </c>
      <c r="FC16">
        <v>1277</v>
      </c>
      <c r="FD16">
        <v>1534</v>
      </c>
      <c r="FE16">
        <v>766</v>
      </c>
      <c r="FF16">
        <v>1791</v>
      </c>
      <c r="FG16">
        <v>1787</v>
      </c>
      <c r="FH16">
        <v>1533</v>
      </c>
      <c r="FI16">
        <v>1276</v>
      </c>
      <c r="FJ16">
        <v>766</v>
      </c>
      <c r="FK16">
        <v>767</v>
      </c>
      <c r="FL16">
        <v>766</v>
      </c>
      <c r="FM16">
        <v>1276</v>
      </c>
      <c r="FN16">
        <v>3316</v>
      </c>
      <c r="FO16">
        <v>3572</v>
      </c>
      <c r="FP16">
        <v>2043</v>
      </c>
      <c r="FQ16">
        <v>1276</v>
      </c>
      <c r="FR16">
        <v>1026</v>
      </c>
      <c r="FS16">
        <v>1021</v>
      </c>
      <c r="FT16">
        <v>1022</v>
      </c>
      <c r="FU16">
        <v>1534</v>
      </c>
      <c r="FV16">
        <v>1787</v>
      </c>
      <c r="FW16">
        <v>1277</v>
      </c>
      <c r="FX16">
        <v>1275</v>
      </c>
      <c r="FY16">
        <v>1790</v>
      </c>
      <c r="FZ16">
        <v>1786</v>
      </c>
      <c r="GA16">
        <v>1788</v>
      </c>
      <c r="GB16">
        <v>1531</v>
      </c>
      <c r="GC16">
        <v>1534</v>
      </c>
      <c r="GD16">
        <v>766</v>
      </c>
      <c r="GE16">
        <v>1532</v>
      </c>
      <c r="GF16">
        <v>2043</v>
      </c>
      <c r="GG16">
        <v>1532</v>
      </c>
      <c r="GH16">
        <v>1022</v>
      </c>
      <c r="GI16">
        <v>1023</v>
      </c>
      <c r="GJ16">
        <v>1022</v>
      </c>
      <c r="GK16">
        <v>263</v>
      </c>
      <c r="GL16">
        <v>1021</v>
      </c>
      <c r="GM16">
        <v>765</v>
      </c>
      <c r="GN16">
        <v>512</v>
      </c>
      <c r="GO16">
        <v>255</v>
      </c>
      <c r="GP16">
        <v>1276</v>
      </c>
      <c r="GQ16">
        <v>1021</v>
      </c>
      <c r="GR16">
        <v>1531</v>
      </c>
      <c r="GS16">
        <v>1787</v>
      </c>
      <c r="GT16">
        <v>2303</v>
      </c>
      <c r="GU16">
        <v>1533</v>
      </c>
      <c r="GV16">
        <v>1534</v>
      </c>
      <c r="GW16">
        <v>1030</v>
      </c>
      <c r="GX16">
        <v>2041</v>
      </c>
      <c r="GY16">
        <v>2553</v>
      </c>
      <c r="GZ16">
        <v>1277</v>
      </c>
      <c r="HA16">
        <v>1786</v>
      </c>
      <c r="HB16">
        <v>2556</v>
      </c>
      <c r="HC16">
        <v>3061</v>
      </c>
      <c r="HD16">
        <v>1282</v>
      </c>
      <c r="HE16">
        <v>766</v>
      </c>
      <c r="HF16">
        <v>770</v>
      </c>
      <c r="HG16">
        <v>766</v>
      </c>
      <c r="HH16">
        <v>1531</v>
      </c>
      <c r="HI16">
        <v>1531</v>
      </c>
      <c r="HJ16">
        <v>1532</v>
      </c>
      <c r="HK16">
        <v>1530</v>
      </c>
      <c r="HL16">
        <v>1020</v>
      </c>
      <c r="HM16">
        <v>1788</v>
      </c>
      <c r="HN16">
        <v>2040</v>
      </c>
      <c r="HO16">
        <v>1532</v>
      </c>
      <c r="HP16">
        <v>1531</v>
      </c>
      <c r="HQ16">
        <v>1786</v>
      </c>
      <c r="HR16">
        <v>2297</v>
      </c>
      <c r="HS16">
        <v>1787</v>
      </c>
      <c r="HT16">
        <v>1786</v>
      </c>
      <c r="HU16">
        <v>1022</v>
      </c>
      <c r="HV16">
        <v>516</v>
      </c>
      <c r="HW16">
        <v>1788</v>
      </c>
      <c r="HX16">
        <v>2550</v>
      </c>
      <c r="HY16">
        <v>2551</v>
      </c>
      <c r="HZ16">
        <v>1785</v>
      </c>
      <c r="IA16">
        <v>1789</v>
      </c>
      <c r="IB16">
        <v>1020</v>
      </c>
      <c r="IC16">
        <v>1022</v>
      </c>
      <c r="ID16">
        <v>766</v>
      </c>
      <c r="IE16">
        <v>1022</v>
      </c>
      <c r="IF16">
        <v>1275</v>
      </c>
      <c r="IG16">
        <v>2041</v>
      </c>
      <c r="IH16">
        <v>1533</v>
      </c>
      <c r="II16">
        <v>1020</v>
      </c>
      <c r="IJ16">
        <v>765</v>
      </c>
      <c r="IK16">
        <v>768</v>
      </c>
      <c r="IL16">
        <v>1023</v>
      </c>
      <c r="IM16">
        <v>1278</v>
      </c>
      <c r="IN16">
        <v>765</v>
      </c>
      <c r="IO16">
        <v>2042</v>
      </c>
      <c r="IP16">
        <v>2807</v>
      </c>
      <c r="IQ16">
        <v>2551</v>
      </c>
      <c r="IR16">
        <v>2041</v>
      </c>
      <c r="IS16">
        <v>1786</v>
      </c>
      <c r="IT16">
        <v>2044</v>
      </c>
      <c r="IU16">
        <v>2555</v>
      </c>
      <c r="IV16">
        <v>3571</v>
      </c>
      <c r="IW16">
        <v>2041</v>
      </c>
      <c r="IX16">
        <v>2043</v>
      </c>
      <c r="IY16">
        <v>1792</v>
      </c>
      <c r="IZ16">
        <v>769</v>
      </c>
      <c r="JA16">
        <v>1276</v>
      </c>
      <c r="JB16">
        <v>2048</v>
      </c>
      <c r="JC16">
        <v>1537</v>
      </c>
      <c r="JD16">
        <v>1020</v>
      </c>
      <c r="JE16">
        <v>1278</v>
      </c>
      <c r="JF16">
        <v>510</v>
      </c>
      <c r="JG16">
        <v>512</v>
      </c>
      <c r="JH16">
        <v>767</v>
      </c>
      <c r="JI16">
        <v>1021</v>
      </c>
      <c r="JJ16">
        <v>1022</v>
      </c>
      <c r="JK16">
        <v>1275</v>
      </c>
      <c r="JL16">
        <v>766</v>
      </c>
      <c r="JM16">
        <v>1280</v>
      </c>
      <c r="JN16">
        <v>1534</v>
      </c>
      <c r="JO16">
        <v>1531</v>
      </c>
      <c r="JP16">
        <v>1277</v>
      </c>
      <c r="JQ16">
        <v>510</v>
      </c>
      <c r="JR16">
        <v>765</v>
      </c>
      <c r="JS16">
        <v>1274</v>
      </c>
      <c r="JT16">
        <v>1023</v>
      </c>
      <c r="JU16">
        <v>766</v>
      </c>
      <c r="JV16">
        <v>1278</v>
      </c>
      <c r="JW16">
        <v>1279</v>
      </c>
      <c r="JX16">
        <v>1022</v>
      </c>
      <c r="JY16">
        <v>1022</v>
      </c>
      <c r="JZ16">
        <v>256</v>
      </c>
      <c r="KA16">
        <v>0</v>
      </c>
      <c r="KB16">
        <v>510</v>
      </c>
      <c r="KC16">
        <v>1022</v>
      </c>
      <c r="KD16">
        <v>1277</v>
      </c>
      <c r="KE16">
        <v>1277</v>
      </c>
      <c r="KF16">
        <v>1276</v>
      </c>
      <c r="KG16">
        <v>1530</v>
      </c>
      <c r="KH16">
        <v>1531</v>
      </c>
      <c r="KI16">
        <v>1787</v>
      </c>
      <c r="KJ16">
        <v>1020</v>
      </c>
      <c r="KK16">
        <v>1020</v>
      </c>
      <c r="KL16">
        <v>1020</v>
      </c>
      <c r="KM16">
        <v>1275</v>
      </c>
      <c r="KN16">
        <v>1028</v>
      </c>
      <c r="KO16">
        <v>1789</v>
      </c>
      <c r="KP16">
        <v>767</v>
      </c>
      <c r="KQ16">
        <v>1279</v>
      </c>
      <c r="KR16">
        <v>1786</v>
      </c>
      <c r="KS16">
        <v>1789</v>
      </c>
      <c r="KT16">
        <v>765</v>
      </c>
      <c r="KU16">
        <v>1022</v>
      </c>
      <c r="KV16">
        <v>765</v>
      </c>
      <c r="KW16">
        <v>1279</v>
      </c>
      <c r="KX16">
        <v>766</v>
      </c>
      <c r="KY16">
        <v>1020</v>
      </c>
      <c r="KZ16">
        <v>1023</v>
      </c>
      <c r="LA16">
        <v>1787</v>
      </c>
      <c r="LB16">
        <v>765</v>
      </c>
      <c r="LC16">
        <v>1279</v>
      </c>
      <c r="LD16">
        <v>767</v>
      </c>
      <c r="LE16">
        <v>1024</v>
      </c>
      <c r="LF16">
        <v>1276</v>
      </c>
      <c r="LG16">
        <v>1022</v>
      </c>
      <c r="LH16">
        <v>2297</v>
      </c>
      <c r="LI16">
        <v>1278</v>
      </c>
      <c r="LJ16">
        <v>767</v>
      </c>
      <c r="LK16">
        <v>1025</v>
      </c>
      <c r="LL16">
        <v>512</v>
      </c>
      <c r="LM16">
        <v>766</v>
      </c>
      <c r="LN16">
        <v>768</v>
      </c>
      <c r="LO16">
        <v>259</v>
      </c>
      <c r="LP16">
        <v>256</v>
      </c>
      <c r="LQ16">
        <v>510</v>
      </c>
      <c r="LR16">
        <v>511</v>
      </c>
      <c r="LS16">
        <v>257</v>
      </c>
      <c r="LT16">
        <v>1020</v>
      </c>
      <c r="LU16">
        <v>256</v>
      </c>
      <c r="LV16">
        <v>0</v>
      </c>
      <c r="LW16">
        <v>512</v>
      </c>
      <c r="LX16">
        <v>511</v>
      </c>
      <c r="LY16">
        <v>254</v>
      </c>
      <c r="LZ16">
        <v>255</v>
      </c>
      <c r="MA16">
        <v>257</v>
      </c>
      <c r="MB16">
        <v>256</v>
      </c>
      <c r="MC16">
        <v>1</v>
      </c>
      <c r="MD16">
        <v>0</v>
      </c>
      <c r="ME16">
        <v>255</v>
      </c>
      <c r="MF16">
        <v>1276</v>
      </c>
      <c r="MG16">
        <v>1531</v>
      </c>
      <c r="MH16">
        <v>1021</v>
      </c>
      <c r="MI16">
        <v>1019</v>
      </c>
      <c r="MJ16">
        <v>766</v>
      </c>
      <c r="MK16">
        <v>766</v>
      </c>
      <c r="ML16">
        <v>256</v>
      </c>
      <c r="MM16">
        <v>0</v>
      </c>
      <c r="MN16">
        <v>0</v>
      </c>
      <c r="MO16">
        <v>256</v>
      </c>
      <c r="MP16">
        <v>0</v>
      </c>
      <c r="MQ16">
        <v>2</v>
      </c>
      <c r="MR16">
        <v>0</v>
      </c>
      <c r="MS16">
        <v>0</v>
      </c>
      <c r="MT16">
        <v>0</v>
      </c>
      <c r="MU16">
        <v>255</v>
      </c>
      <c r="MV16">
        <v>256</v>
      </c>
      <c r="MW16">
        <v>2</v>
      </c>
      <c r="MX16">
        <v>1</v>
      </c>
      <c r="MY16">
        <v>0</v>
      </c>
      <c r="MZ16">
        <v>1</v>
      </c>
      <c r="NA16">
        <v>1</v>
      </c>
      <c r="NB16">
        <v>255</v>
      </c>
      <c r="NC16">
        <v>509</v>
      </c>
      <c r="ND16">
        <v>510</v>
      </c>
      <c r="NE16">
        <v>765</v>
      </c>
      <c r="NF16">
        <v>256</v>
      </c>
      <c r="NG16">
        <v>510</v>
      </c>
      <c r="NH16">
        <v>766</v>
      </c>
      <c r="NI16">
        <v>513</v>
      </c>
      <c r="NJ16">
        <v>258</v>
      </c>
      <c r="NK16">
        <v>511</v>
      </c>
      <c r="NL16">
        <v>256</v>
      </c>
      <c r="NM16">
        <v>0</v>
      </c>
      <c r="NN16">
        <v>1</v>
      </c>
      <c r="NO16">
        <v>0</v>
      </c>
      <c r="NP16">
        <v>256</v>
      </c>
      <c r="NQ16">
        <v>255</v>
      </c>
      <c r="NR16">
        <v>255</v>
      </c>
      <c r="NS16">
        <v>255</v>
      </c>
      <c r="NT16">
        <v>256</v>
      </c>
      <c r="NU16">
        <v>510</v>
      </c>
      <c r="NV16">
        <v>255</v>
      </c>
      <c r="NW16">
        <v>255</v>
      </c>
      <c r="NX16">
        <v>255</v>
      </c>
      <c r="NY16">
        <v>255</v>
      </c>
      <c r="NZ16">
        <v>510</v>
      </c>
      <c r="OA16">
        <v>255</v>
      </c>
      <c r="OB16">
        <v>255</v>
      </c>
      <c r="OC16">
        <v>510</v>
      </c>
      <c r="OD16">
        <v>510</v>
      </c>
      <c r="OE16">
        <v>256</v>
      </c>
      <c r="OF16">
        <v>257</v>
      </c>
      <c r="OG16">
        <v>511</v>
      </c>
      <c r="OH16">
        <v>258</v>
      </c>
      <c r="OI16">
        <v>517</v>
      </c>
      <c r="OJ16">
        <v>1280</v>
      </c>
      <c r="OK16">
        <v>769</v>
      </c>
      <c r="OL16">
        <v>257</v>
      </c>
      <c r="OM16">
        <v>256</v>
      </c>
      <c r="ON16">
        <v>510</v>
      </c>
      <c r="OO16">
        <v>256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</row>
    <row r="17" spans="1:467" x14ac:dyDescent="0.3">
      <c r="A17">
        <v>35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256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1</v>
      </c>
      <c r="BO17">
        <v>0</v>
      </c>
      <c r="BP17">
        <v>0</v>
      </c>
      <c r="BQ17">
        <v>0</v>
      </c>
      <c r="BR17">
        <v>510</v>
      </c>
      <c r="BS17">
        <v>1020</v>
      </c>
      <c r="BT17">
        <v>255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256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255</v>
      </c>
      <c r="CG17">
        <v>2</v>
      </c>
      <c r="CH17">
        <v>510</v>
      </c>
      <c r="CI17">
        <v>2</v>
      </c>
      <c r="CJ17">
        <v>767</v>
      </c>
      <c r="CK17">
        <v>768</v>
      </c>
      <c r="CL17">
        <v>2295</v>
      </c>
      <c r="CM17">
        <v>256</v>
      </c>
      <c r="CN17">
        <v>257</v>
      </c>
      <c r="CO17">
        <v>256</v>
      </c>
      <c r="CP17">
        <v>258</v>
      </c>
      <c r="CQ17">
        <v>512</v>
      </c>
      <c r="CR17">
        <v>257</v>
      </c>
      <c r="CS17">
        <v>513</v>
      </c>
      <c r="CT17">
        <v>1</v>
      </c>
      <c r="CU17">
        <v>258</v>
      </c>
      <c r="CV17">
        <v>255</v>
      </c>
      <c r="CW17">
        <v>0</v>
      </c>
      <c r="CX17">
        <v>0</v>
      </c>
      <c r="CY17">
        <v>255</v>
      </c>
      <c r="CZ17">
        <v>0</v>
      </c>
      <c r="DA17">
        <v>255</v>
      </c>
      <c r="DB17">
        <v>0</v>
      </c>
      <c r="DC17">
        <v>1</v>
      </c>
      <c r="DD17">
        <v>0</v>
      </c>
      <c r="DE17">
        <v>1</v>
      </c>
      <c r="DF17">
        <v>2</v>
      </c>
      <c r="DG17">
        <v>1</v>
      </c>
      <c r="DH17">
        <v>1</v>
      </c>
      <c r="DI17">
        <v>514</v>
      </c>
      <c r="DJ17">
        <v>519</v>
      </c>
      <c r="DK17">
        <v>511</v>
      </c>
      <c r="DL17">
        <v>767</v>
      </c>
      <c r="DM17">
        <v>512</v>
      </c>
      <c r="DN17">
        <v>765</v>
      </c>
      <c r="DO17">
        <v>510</v>
      </c>
      <c r="DP17">
        <v>765</v>
      </c>
      <c r="DQ17">
        <v>511</v>
      </c>
      <c r="DR17">
        <v>1277</v>
      </c>
      <c r="DS17">
        <v>765</v>
      </c>
      <c r="DT17">
        <v>1021</v>
      </c>
      <c r="DU17">
        <v>1021</v>
      </c>
      <c r="DV17">
        <v>1532</v>
      </c>
      <c r="DW17">
        <v>1531</v>
      </c>
      <c r="DX17">
        <v>2296</v>
      </c>
      <c r="DY17">
        <v>1276</v>
      </c>
      <c r="DZ17">
        <v>1022</v>
      </c>
      <c r="EA17">
        <v>768</v>
      </c>
      <c r="EB17">
        <v>1530</v>
      </c>
      <c r="EC17">
        <v>1021</v>
      </c>
      <c r="ED17">
        <v>1025</v>
      </c>
      <c r="EE17">
        <v>768</v>
      </c>
      <c r="EF17">
        <v>1021</v>
      </c>
      <c r="EG17">
        <v>767</v>
      </c>
      <c r="EH17">
        <v>1279</v>
      </c>
      <c r="EI17">
        <v>1021</v>
      </c>
      <c r="EJ17">
        <v>2551</v>
      </c>
      <c r="EK17">
        <v>2298</v>
      </c>
      <c r="EL17">
        <v>1276</v>
      </c>
      <c r="EM17">
        <v>1789</v>
      </c>
      <c r="EN17">
        <v>1278</v>
      </c>
      <c r="EO17">
        <v>768</v>
      </c>
      <c r="EP17">
        <v>1276</v>
      </c>
      <c r="EQ17">
        <v>1022</v>
      </c>
      <c r="ER17">
        <v>1790</v>
      </c>
      <c r="ES17">
        <v>1786</v>
      </c>
      <c r="ET17">
        <v>2041</v>
      </c>
      <c r="EU17">
        <v>2295</v>
      </c>
      <c r="EV17">
        <v>2806</v>
      </c>
      <c r="EW17">
        <v>1531</v>
      </c>
      <c r="EX17">
        <v>1278</v>
      </c>
      <c r="EY17">
        <v>511</v>
      </c>
      <c r="EZ17">
        <v>510</v>
      </c>
      <c r="FA17">
        <v>511</v>
      </c>
      <c r="FB17">
        <v>768</v>
      </c>
      <c r="FC17">
        <v>1276</v>
      </c>
      <c r="FD17">
        <v>2555</v>
      </c>
      <c r="FE17">
        <v>2552</v>
      </c>
      <c r="FF17">
        <v>2298</v>
      </c>
      <c r="FG17">
        <v>3061</v>
      </c>
      <c r="FH17">
        <v>2809</v>
      </c>
      <c r="FI17">
        <v>3320</v>
      </c>
      <c r="FJ17">
        <v>2552</v>
      </c>
      <c r="FK17">
        <v>2047</v>
      </c>
      <c r="FL17">
        <v>1276</v>
      </c>
      <c r="FM17">
        <v>1026</v>
      </c>
      <c r="FN17">
        <v>1537</v>
      </c>
      <c r="FO17">
        <v>1022</v>
      </c>
      <c r="FP17">
        <v>2042</v>
      </c>
      <c r="FQ17">
        <v>1790</v>
      </c>
      <c r="FR17">
        <v>2296</v>
      </c>
      <c r="FS17">
        <v>2550</v>
      </c>
      <c r="FT17">
        <v>1532</v>
      </c>
      <c r="FU17">
        <v>1787</v>
      </c>
      <c r="FV17">
        <v>2806</v>
      </c>
      <c r="FW17">
        <v>2553</v>
      </c>
      <c r="FX17">
        <v>1278</v>
      </c>
      <c r="FY17">
        <v>1022</v>
      </c>
      <c r="FZ17">
        <v>511</v>
      </c>
      <c r="GA17">
        <v>2</v>
      </c>
      <c r="GB17">
        <v>1278</v>
      </c>
      <c r="GC17">
        <v>512</v>
      </c>
      <c r="GD17">
        <v>1020</v>
      </c>
      <c r="GE17">
        <v>510</v>
      </c>
      <c r="GF17">
        <v>767</v>
      </c>
      <c r="GG17">
        <v>511</v>
      </c>
      <c r="GH17">
        <v>1533</v>
      </c>
      <c r="GI17">
        <v>1022</v>
      </c>
      <c r="GJ17">
        <v>1279</v>
      </c>
      <c r="GK17">
        <v>2046</v>
      </c>
      <c r="GL17">
        <v>1788</v>
      </c>
      <c r="GM17">
        <v>2045</v>
      </c>
      <c r="GN17">
        <v>1786</v>
      </c>
      <c r="GO17">
        <v>2808</v>
      </c>
      <c r="GP17">
        <v>2300</v>
      </c>
      <c r="GQ17">
        <v>2806</v>
      </c>
      <c r="GR17">
        <v>2806</v>
      </c>
      <c r="GS17">
        <v>2048</v>
      </c>
      <c r="GT17">
        <v>1533</v>
      </c>
      <c r="GU17">
        <v>1532</v>
      </c>
      <c r="GV17">
        <v>518</v>
      </c>
      <c r="GW17">
        <v>765</v>
      </c>
      <c r="GX17">
        <v>1276</v>
      </c>
      <c r="GY17">
        <v>1024</v>
      </c>
      <c r="GZ17">
        <v>1275</v>
      </c>
      <c r="HA17">
        <v>2295</v>
      </c>
      <c r="HB17">
        <v>1790</v>
      </c>
      <c r="HC17">
        <v>1787</v>
      </c>
      <c r="HD17">
        <v>1021</v>
      </c>
      <c r="HE17">
        <v>1020</v>
      </c>
      <c r="HF17">
        <v>1021</v>
      </c>
      <c r="HG17">
        <v>1531</v>
      </c>
      <c r="HH17">
        <v>2041</v>
      </c>
      <c r="HI17">
        <v>1787</v>
      </c>
      <c r="HJ17">
        <v>1787</v>
      </c>
      <c r="HK17">
        <v>1539</v>
      </c>
      <c r="HL17">
        <v>2042</v>
      </c>
      <c r="HM17">
        <v>2807</v>
      </c>
      <c r="HN17">
        <v>3062</v>
      </c>
      <c r="HO17">
        <v>2554</v>
      </c>
      <c r="HP17">
        <v>2807</v>
      </c>
      <c r="HQ17">
        <v>2808</v>
      </c>
      <c r="HR17">
        <v>1786</v>
      </c>
      <c r="HS17">
        <v>1277</v>
      </c>
      <c r="HT17">
        <v>514</v>
      </c>
      <c r="HU17">
        <v>1021</v>
      </c>
      <c r="HV17">
        <v>1532</v>
      </c>
      <c r="HW17">
        <v>1278</v>
      </c>
      <c r="HX17">
        <v>1786</v>
      </c>
      <c r="HY17">
        <v>1278</v>
      </c>
      <c r="HZ17">
        <v>766</v>
      </c>
      <c r="IA17">
        <v>765</v>
      </c>
      <c r="IB17">
        <v>1020</v>
      </c>
      <c r="IC17">
        <v>1021</v>
      </c>
      <c r="ID17">
        <v>510</v>
      </c>
      <c r="IE17">
        <v>767</v>
      </c>
      <c r="IF17">
        <v>767</v>
      </c>
      <c r="IG17">
        <v>255</v>
      </c>
      <c r="IH17">
        <v>1021</v>
      </c>
      <c r="II17">
        <v>1275</v>
      </c>
      <c r="IJ17">
        <v>2040</v>
      </c>
      <c r="IK17">
        <v>770</v>
      </c>
      <c r="IL17">
        <v>1022</v>
      </c>
      <c r="IM17">
        <v>1531</v>
      </c>
      <c r="IN17">
        <v>2044</v>
      </c>
      <c r="IO17">
        <v>1790</v>
      </c>
      <c r="IP17">
        <v>1789</v>
      </c>
      <c r="IQ17">
        <v>1533</v>
      </c>
      <c r="IR17">
        <v>1533</v>
      </c>
      <c r="IS17">
        <v>2045</v>
      </c>
      <c r="IT17">
        <v>1026</v>
      </c>
      <c r="IU17">
        <v>768</v>
      </c>
      <c r="IV17">
        <v>1022</v>
      </c>
      <c r="IW17">
        <v>1278</v>
      </c>
      <c r="IX17">
        <v>1022</v>
      </c>
      <c r="IY17">
        <v>1786</v>
      </c>
      <c r="IZ17">
        <v>1786</v>
      </c>
      <c r="JA17">
        <v>2043</v>
      </c>
      <c r="JB17">
        <v>1788</v>
      </c>
      <c r="JC17">
        <v>2299</v>
      </c>
      <c r="JD17">
        <v>1786</v>
      </c>
      <c r="JE17">
        <v>2552</v>
      </c>
      <c r="JF17">
        <v>1786</v>
      </c>
      <c r="JG17">
        <v>1532</v>
      </c>
      <c r="JH17">
        <v>767</v>
      </c>
      <c r="JI17">
        <v>1530</v>
      </c>
      <c r="JJ17">
        <v>766</v>
      </c>
      <c r="JK17">
        <v>1021</v>
      </c>
      <c r="JL17">
        <v>511</v>
      </c>
      <c r="JM17">
        <v>511</v>
      </c>
      <c r="JN17">
        <v>257</v>
      </c>
      <c r="JO17">
        <v>1785</v>
      </c>
      <c r="JP17">
        <v>765</v>
      </c>
      <c r="JQ17">
        <v>510</v>
      </c>
      <c r="JR17">
        <v>511</v>
      </c>
      <c r="JS17">
        <v>767</v>
      </c>
      <c r="JT17">
        <v>510</v>
      </c>
      <c r="JU17">
        <v>511</v>
      </c>
      <c r="JV17">
        <v>1277</v>
      </c>
      <c r="JW17">
        <v>1277</v>
      </c>
      <c r="JX17">
        <v>1277</v>
      </c>
      <c r="JY17">
        <v>1025</v>
      </c>
      <c r="JZ17">
        <v>1275</v>
      </c>
      <c r="KA17">
        <v>1787</v>
      </c>
      <c r="KB17">
        <v>2045</v>
      </c>
      <c r="KC17">
        <v>2297</v>
      </c>
      <c r="KD17">
        <v>1277</v>
      </c>
      <c r="KE17">
        <v>1534</v>
      </c>
      <c r="KF17">
        <v>1277</v>
      </c>
      <c r="KG17">
        <v>1532</v>
      </c>
      <c r="KH17">
        <v>765</v>
      </c>
      <c r="KI17">
        <v>1276</v>
      </c>
      <c r="KJ17">
        <v>1021</v>
      </c>
      <c r="KK17">
        <v>1277</v>
      </c>
      <c r="KL17">
        <v>765</v>
      </c>
      <c r="KM17">
        <v>1022</v>
      </c>
      <c r="KN17">
        <v>1021</v>
      </c>
      <c r="KO17">
        <v>1530</v>
      </c>
      <c r="KP17">
        <v>512</v>
      </c>
      <c r="KQ17">
        <v>769</v>
      </c>
      <c r="KR17">
        <v>776</v>
      </c>
      <c r="KS17">
        <v>1021</v>
      </c>
      <c r="KT17">
        <v>766</v>
      </c>
      <c r="KU17">
        <v>765</v>
      </c>
      <c r="KV17">
        <v>1276</v>
      </c>
      <c r="KW17">
        <v>1022</v>
      </c>
      <c r="KX17">
        <v>1020</v>
      </c>
      <c r="KY17">
        <v>766</v>
      </c>
      <c r="KZ17">
        <v>767</v>
      </c>
      <c r="LA17">
        <v>1024</v>
      </c>
      <c r="LB17">
        <v>1277</v>
      </c>
      <c r="LC17">
        <v>1275</v>
      </c>
      <c r="LD17">
        <v>766</v>
      </c>
      <c r="LE17">
        <v>1027</v>
      </c>
      <c r="LF17">
        <v>1277</v>
      </c>
      <c r="LG17">
        <v>1790</v>
      </c>
      <c r="LH17">
        <v>1021</v>
      </c>
      <c r="LI17">
        <v>1021</v>
      </c>
      <c r="LJ17">
        <v>1023</v>
      </c>
      <c r="LK17">
        <v>767</v>
      </c>
      <c r="LL17">
        <v>766</v>
      </c>
      <c r="LM17">
        <v>513</v>
      </c>
      <c r="LN17">
        <v>511</v>
      </c>
      <c r="LO17">
        <v>766</v>
      </c>
      <c r="LP17">
        <v>1</v>
      </c>
      <c r="LQ17">
        <v>0</v>
      </c>
      <c r="LR17">
        <v>2</v>
      </c>
      <c r="LS17">
        <v>511</v>
      </c>
      <c r="LT17">
        <v>765</v>
      </c>
      <c r="LU17">
        <v>765</v>
      </c>
      <c r="LV17">
        <v>256</v>
      </c>
      <c r="LW17">
        <v>0</v>
      </c>
      <c r="LX17">
        <v>0</v>
      </c>
      <c r="LY17">
        <v>1</v>
      </c>
      <c r="LZ17">
        <v>0</v>
      </c>
      <c r="MA17">
        <v>255</v>
      </c>
      <c r="MB17">
        <v>510</v>
      </c>
      <c r="MC17">
        <v>255</v>
      </c>
      <c r="MD17">
        <v>1021</v>
      </c>
      <c r="ME17">
        <v>1531</v>
      </c>
      <c r="MF17">
        <v>1020</v>
      </c>
      <c r="MG17">
        <v>256</v>
      </c>
      <c r="MH17">
        <v>1276</v>
      </c>
      <c r="MI17">
        <v>1531</v>
      </c>
      <c r="MJ17">
        <v>766</v>
      </c>
      <c r="MK17">
        <v>256</v>
      </c>
      <c r="ML17">
        <v>0</v>
      </c>
      <c r="MM17">
        <v>1</v>
      </c>
      <c r="MN17">
        <v>0</v>
      </c>
      <c r="MO17">
        <v>0</v>
      </c>
      <c r="MP17">
        <v>514</v>
      </c>
      <c r="MQ17">
        <v>1</v>
      </c>
      <c r="MR17">
        <v>1</v>
      </c>
      <c r="MS17">
        <v>1</v>
      </c>
      <c r="MT17">
        <v>1</v>
      </c>
      <c r="MU17">
        <v>255</v>
      </c>
      <c r="MV17">
        <v>254</v>
      </c>
      <c r="MW17">
        <v>510</v>
      </c>
      <c r="MX17">
        <v>765</v>
      </c>
      <c r="MY17">
        <v>511</v>
      </c>
      <c r="MZ17">
        <v>255</v>
      </c>
      <c r="NA17">
        <v>255</v>
      </c>
      <c r="NB17">
        <v>255</v>
      </c>
      <c r="NC17">
        <v>2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510</v>
      </c>
      <c r="NK17">
        <v>512</v>
      </c>
      <c r="NL17">
        <v>1</v>
      </c>
      <c r="NM17">
        <v>2</v>
      </c>
      <c r="NN17">
        <v>511</v>
      </c>
      <c r="NO17">
        <v>255</v>
      </c>
      <c r="NP17">
        <v>255</v>
      </c>
      <c r="NQ17">
        <v>1</v>
      </c>
      <c r="NR17">
        <v>1</v>
      </c>
      <c r="NS17">
        <v>0</v>
      </c>
      <c r="NT17">
        <v>256</v>
      </c>
      <c r="NU17">
        <v>255</v>
      </c>
      <c r="NV17">
        <v>510</v>
      </c>
      <c r="NW17">
        <v>255</v>
      </c>
      <c r="NX17">
        <v>256</v>
      </c>
      <c r="NY17">
        <v>255</v>
      </c>
      <c r="NZ17">
        <v>510</v>
      </c>
      <c r="OA17">
        <v>255</v>
      </c>
      <c r="OB17">
        <v>255</v>
      </c>
      <c r="OC17">
        <v>510</v>
      </c>
      <c r="OD17">
        <v>255</v>
      </c>
      <c r="OE17">
        <v>256</v>
      </c>
      <c r="OF17">
        <v>1020</v>
      </c>
      <c r="OG17">
        <v>512</v>
      </c>
      <c r="OH17">
        <v>766</v>
      </c>
      <c r="OI17">
        <v>512</v>
      </c>
      <c r="OJ17">
        <v>766</v>
      </c>
      <c r="OK17">
        <v>772</v>
      </c>
      <c r="OL17">
        <v>1279</v>
      </c>
      <c r="OM17">
        <v>515</v>
      </c>
      <c r="ON17">
        <v>2</v>
      </c>
      <c r="OO17">
        <v>0</v>
      </c>
      <c r="OP17">
        <v>1</v>
      </c>
      <c r="OQ17">
        <v>1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</row>
    <row r="18" spans="1:467" x14ac:dyDescent="0.3">
      <c r="A18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255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1</v>
      </c>
      <c r="BO18">
        <v>0</v>
      </c>
      <c r="BP18">
        <v>0</v>
      </c>
      <c r="BQ18">
        <v>0</v>
      </c>
      <c r="BR18">
        <v>1020</v>
      </c>
      <c r="BS18">
        <v>765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1</v>
      </c>
      <c r="BZ18">
        <v>255</v>
      </c>
      <c r="CA18">
        <v>0</v>
      </c>
      <c r="CB18">
        <v>0</v>
      </c>
      <c r="CC18">
        <v>0</v>
      </c>
      <c r="CD18">
        <v>256</v>
      </c>
      <c r="CE18">
        <v>1</v>
      </c>
      <c r="CF18">
        <v>2</v>
      </c>
      <c r="CG18">
        <v>0</v>
      </c>
      <c r="CH18">
        <v>1</v>
      </c>
      <c r="CI18">
        <v>1787</v>
      </c>
      <c r="CJ18">
        <v>1021</v>
      </c>
      <c r="CK18">
        <v>765</v>
      </c>
      <c r="CL18">
        <v>0</v>
      </c>
      <c r="CM18">
        <v>255</v>
      </c>
      <c r="CN18">
        <v>257</v>
      </c>
      <c r="CO18">
        <v>256</v>
      </c>
      <c r="CP18">
        <v>513</v>
      </c>
      <c r="CQ18">
        <v>510</v>
      </c>
      <c r="CR18">
        <v>5</v>
      </c>
      <c r="CS18">
        <v>510</v>
      </c>
      <c r="CT18">
        <v>257</v>
      </c>
      <c r="CU18">
        <v>510</v>
      </c>
      <c r="CV18">
        <v>256</v>
      </c>
      <c r="CW18">
        <v>256</v>
      </c>
      <c r="CX18">
        <v>256</v>
      </c>
      <c r="CY18">
        <v>256</v>
      </c>
      <c r="CZ18">
        <v>3</v>
      </c>
      <c r="DA18">
        <v>0</v>
      </c>
      <c r="DB18">
        <v>0</v>
      </c>
      <c r="DC18">
        <v>2</v>
      </c>
      <c r="DD18">
        <v>0</v>
      </c>
      <c r="DE18">
        <v>0</v>
      </c>
      <c r="DF18">
        <v>1</v>
      </c>
      <c r="DG18">
        <v>511</v>
      </c>
      <c r="DH18">
        <v>767</v>
      </c>
      <c r="DI18">
        <v>770</v>
      </c>
      <c r="DJ18">
        <v>519</v>
      </c>
      <c r="DK18">
        <v>512</v>
      </c>
      <c r="DL18">
        <v>766</v>
      </c>
      <c r="DM18">
        <v>765</v>
      </c>
      <c r="DN18">
        <v>1532</v>
      </c>
      <c r="DO18">
        <v>510</v>
      </c>
      <c r="DP18">
        <v>257</v>
      </c>
      <c r="DQ18">
        <v>510</v>
      </c>
      <c r="DR18">
        <v>1277</v>
      </c>
      <c r="DS18">
        <v>1531</v>
      </c>
      <c r="DT18">
        <v>766</v>
      </c>
      <c r="DU18">
        <v>1785</v>
      </c>
      <c r="DV18">
        <v>765</v>
      </c>
      <c r="DW18">
        <v>1276</v>
      </c>
      <c r="DX18">
        <v>511</v>
      </c>
      <c r="DY18">
        <v>1275</v>
      </c>
      <c r="DZ18">
        <v>1279</v>
      </c>
      <c r="EA18">
        <v>1530</v>
      </c>
      <c r="EB18">
        <v>2296</v>
      </c>
      <c r="EC18">
        <v>767</v>
      </c>
      <c r="ED18">
        <v>1278</v>
      </c>
      <c r="EE18">
        <v>259</v>
      </c>
      <c r="EF18">
        <v>1021</v>
      </c>
      <c r="EG18">
        <v>256</v>
      </c>
      <c r="EH18">
        <v>1021</v>
      </c>
      <c r="EI18">
        <v>1022</v>
      </c>
      <c r="EJ18">
        <v>767</v>
      </c>
      <c r="EK18">
        <v>1534</v>
      </c>
      <c r="EL18">
        <v>2552</v>
      </c>
      <c r="EM18">
        <v>3825</v>
      </c>
      <c r="EN18">
        <v>2044</v>
      </c>
      <c r="EO18">
        <v>1532</v>
      </c>
      <c r="EP18">
        <v>1534</v>
      </c>
      <c r="EQ18">
        <v>511</v>
      </c>
      <c r="ER18">
        <v>1280</v>
      </c>
      <c r="ES18">
        <v>1532</v>
      </c>
      <c r="ET18">
        <v>1277</v>
      </c>
      <c r="EU18">
        <v>1531</v>
      </c>
      <c r="EV18">
        <v>2295</v>
      </c>
      <c r="EW18">
        <v>1530</v>
      </c>
      <c r="EX18">
        <v>765</v>
      </c>
      <c r="EY18">
        <v>766</v>
      </c>
      <c r="EZ18">
        <v>1024</v>
      </c>
      <c r="FA18">
        <v>1786</v>
      </c>
      <c r="FB18">
        <v>1792</v>
      </c>
      <c r="FC18">
        <v>2807</v>
      </c>
      <c r="FD18">
        <v>1785</v>
      </c>
      <c r="FE18">
        <v>1025</v>
      </c>
      <c r="FF18">
        <v>1787</v>
      </c>
      <c r="FG18">
        <v>1277</v>
      </c>
      <c r="FH18">
        <v>1279</v>
      </c>
      <c r="FI18">
        <v>1278</v>
      </c>
      <c r="FJ18">
        <v>2295</v>
      </c>
      <c r="FK18">
        <v>1533</v>
      </c>
      <c r="FL18">
        <v>1531</v>
      </c>
      <c r="FM18">
        <v>1022</v>
      </c>
      <c r="FN18">
        <v>1534</v>
      </c>
      <c r="FO18">
        <v>1533</v>
      </c>
      <c r="FP18">
        <v>2298</v>
      </c>
      <c r="FQ18">
        <v>2809</v>
      </c>
      <c r="FR18">
        <v>3315</v>
      </c>
      <c r="FS18">
        <v>2042</v>
      </c>
      <c r="FT18">
        <v>1532</v>
      </c>
      <c r="FU18">
        <v>2049</v>
      </c>
      <c r="FV18">
        <v>1788</v>
      </c>
      <c r="FW18">
        <v>3318</v>
      </c>
      <c r="FX18">
        <v>2045</v>
      </c>
      <c r="FY18">
        <v>1534</v>
      </c>
      <c r="FZ18">
        <v>768</v>
      </c>
      <c r="GA18">
        <v>1534</v>
      </c>
      <c r="GB18">
        <v>2045</v>
      </c>
      <c r="GC18">
        <v>1021</v>
      </c>
      <c r="GD18">
        <v>1276</v>
      </c>
      <c r="GE18">
        <v>2806</v>
      </c>
      <c r="GF18">
        <v>2296</v>
      </c>
      <c r="GG18">
        <v>3062</v>
      </c>
      <c r="GH18">
        <v>2040</v>
      </c>
      <c r="GI18">
        <v>1790</v>
      </c>
      <c r="GJ18">
        <v>1277</v>
      </c>
      <c r="GK18">
        <v>1536</v>
      </c>
      <c r="GL18">
        <v>1024</v>
      </c>
      <c r="GM18">
        <v>1531</v>
      </c>
      <c r="GN18">
        <v>1532</v>
      </c>
      <c r="GO18">
        <v>2297</v>
      </c>
      <c r="GP18">
        <v>2042</v>
      </c>
      <c r="GQ18">
        <v>1023</v>
      </c>
      <c r="GR18">
        <v>2553</v>
      </c>
      <c r="GS18">
        <v>1022</v>
      </c>
      <c r="GT18">
        <v>1023</v>
      </c>
      <c r="GU18">
        <v>772</v>
      </c>
      <c r="GV18">
        <v>1279</v>
      </c>
      <c r="GW18">
        <v>1022</v>
      </c>
      <c r="GX18">
        <v>1022</v>
      </c>
      <c r="GY18">
        <v>2295</v>
      </c>
      <c r="GZ18">
        <v>2551</v>
      </c>
      <c r="HA18">
        <v>1789</v>
      </c>
      <c r="HB18">
        <v>2809</v>
      </c>
      <c r="HC18">
        <v>2041</v>
      </c>
      <c r="HD18">
        <v>2045</v>
      </c>
      <c r="HE18">
        <v>1789</v>
      </c>
      <c r="HF18">
        <v>1276</v>
      </c>
      <c r="HG18">
        <v>3062</v>
      </c>
      <c r="HH18">
        <v>3059</v>
      </c>
      <c r="HI18">
        <v>3316</v>
      </c>
      <c r="HJ18">
        <v>2042</v>
      </c>
      <c r="HK18">
        <v>1534</v>
      </c>
      <c r="HL18">
        <v>1277</v>
      </c>
      <c r="HM18">
        <v>1786</v>
      </c>
      <c r="HN18">
        <v>1022</v>
      </c>
      <c r="HO18">
        <v>1786</v>
      </c>
      <c r="HP18">
        <v>1787</v>
      </c>
      <c r="HQ18">
        <v>1530</v>
      </c>
      <c r="HR18">
        <v>511</v>
      </c>
      <c r="HS18">
        <v>513</v>
      </c>
      <c r="HT18">
        <v>768</v>
      </c>
      <c r="HU18">
        <v>769</v>
      </c>
      <c r="HV18">
        <v>2298</v>
      </c>
      <c r="HW18">
        <v>2043</v>
      </c>
      <c r="HX18">
        <v>511</v>
      </c>
      <c r="HY18">
        <v>256</v>
      </c>
      <c r="HZ18">
        <v>1022</v>
      </c>
      <c r="IA18">
        <v>1533</v>
      </c>
      <c r="IB18">
        <v>1531</v>
      </c>
      <c r="IC18">
        <v>1276</v>
      </c>
      <c r="ID18">
        <v>1531</v>
      </c>
      <c r="IE18">
        <v>1276</v>
      </c>
      <c r="IF18">
        <v>1278</v>
      </c>
      <c r="IG18">
        <v>1026</v>
      </c>
      <c r="IH18">
        <v>1023</v>
      </c>
      <c r="II18">
        <v>1278</v>
      </c>
      <c r="IJ18">
        <v>1536</v>
      </c>
      <c r="IK18">
        <v>1026</v>
      </c>
      <c r="IL18">
        <v>769</v>
      </c>
      <c r="IM18">
        <v>1023</v>
      </c>
      <c r="IN18">
        <v>766</v>
      </c>
      <c r="IO18">
        <v>1276</v>
      </c>
      <c r="IP18">
        <v>1278</v>
      </c>
      <c r="IQ18">
        <v>1535</v>
      </c>
      <c r="IR18">
        <v>1790</v>
      </c>
      <c r="IS18">
        <v>1786</v>
      </c>
      <c r="IT18">
        <v>1785</v>
      </c>
      <c r="IU18">
        <v>1276</v>
      </c>
      <c r="IV18">
        <v>2041</v>
      </c>
      <c r="IW18">
        <v>1532</v>
      </c>
      <c r="IX18">
        <v>1530</v>
      </c>
      <c r="IY18">
        <v>1275</v>
      </c>
      <c r="IZ18">
        <v>765</v>
      </c>
      <c r="JA18">
        <v>260</v>
      </c>
      <c r="JB18">
        <v>256</v>
      </c>
      <c r="JC18">
        <v>0</v>
      </c>
      <c r="JD18">
        <v>766</v>
      </c>
      <c r="JE18">
        <v>1020</v>
      </c>
      <c r="JF18">
        <v>512</v>
      </c>
      <c r="JG18">
        <v>255</v>
      </c>
      <c r="JH18">
        <v>767</v>
      </c>
      <c r="JI18">
        <v>1275</v>
      </c>
      <c r="JJ18">
        <v>1276</v>
      </c>
      <c r="JK18">
        <v>511</v>
      </c>
      <c r="JL18">
        <v>1277</v>
      </c>
      <c r="JM18">
        <v>2044</v>
      </c>
      <c r="JN18">
        <v>2041</v>
      </c>
      <c r="JO18">
        <v>1786</v>
      </c>
      <c r="JP18">
        <v>2043</v>
      </c>
      <c r="JQ18">
        <v>1533</v>
      </c>
      <c r="JR18">
        <v>2044</v>
      </c>
      <c r="JS18">
        <v>1530</v>
      </c>
      <c r="JT18">
        <v>1023</v>
      </c>
      <c r="JU18">
        <v>511</v>
      </c>
      <c r="JV18">
        <v>1532</v>
      </c>
      <c r="JW18">
        <v>255</v>
      </c>
      <c r="JX18">
        <v>1020</v>
      </c>
      <c r="JY18">
        <v>2298</v>
      </c>
      <c r="JZ18">
        <v>1026</v>
      </c>
      <c r="KA18">
        <v>767</v>
      </c>
      <c r="KB18">
        <v>1531</v>
      </c>
      <c r="KC18">
        <v>1790</v>
      </c>
      <c r="KD18">
        <v>1533</v>
      </c>
      <c r="KE18">
        <v>1277</v>
      </c>
      <c r="KF18">
        <v>1276</v>
      </c>
      <c r="KG18">
        <v>2041</v>
      </c>
      <c r="KH18">
        <v>1275</v>
      </c>
      <c r="KI18">
        <v>766</v>
      </c>
      <c r="KJ18">
        <v>1274</v>
      </c>
      <c r="KK18">
        <v>766</v>
      </c>
      <c r="KL18">
        <v>1278</v>
      </c>
      <c r="KM18">
        <v>512</v>
      </c>
      <c r="KN18">
        <v>1023</v>
      </c>
      <c r="KO18">
        <v>766</v>
      </c>
      <c r="KP18">
        <v>765</v>
      </c>
      <c r="KQ18">
        <v>767</v>
      </c>
      <c r="KR18">
        <v>511</v>
      </c>
      <c r="KS18">
        <v>1021</v>
      </c>
      <c r="KT18">
        <v>510</v>
      </c>
      <c r="KU18">
        <v>516</v>
      </c>
      <c r="KV18">
        <v>514</v>
      </c>
      <c r="KW18">
        <v>1021</v>
      </c>
      <c r="KX18">
        <v>255</v>
      </c>
      <c r="KY18">
        <v>1530</v>
      </c>
      <c r="KZ18">
        <v>1275</v>
      </c>
      <c r="LA18">
        <v>1025</v>
      </c>
      <c r="LB18">
        <v>1538</v>
      </c>
      <c r="LC18">
        <v>511</v>
      </c>
      <c r="LD18">
        <v>257</v>
      </c>
      <c r="LE18">
        <v>770</v>
      </c>
      <c r="LF18">
        <v>1024</v>
      </c>
      <c r="LG18">
        <v>1785</v>
      </c>
      <c r="LH18">
        <v>1786</v>
      </c>
      <c r="LI18">
        <v>1020</v>
      </c>
      <c r="LJ18">
        <v>512</v>
      </c>
      <c r="LK18">
        <v>767</v>
      </c>
      <c r="LL18">
        <v>257</v>
      </c>
      <c r="LM18">
        <v>510</v>
      </c>
      <c r="LN18">
        <v>766</v>
      </c>
      <c r="LO18">
        <v>511</v>
      </c>
      <c r="LP18">
        <v>257</v>
      </c>
      <c r="LQ18">
        <v>0</v>
      </c>
      <c r="LR18">
        <v>0</v>
      </c>
      <c r="LS18">
        <v>510</v>
      </c>
      <c r="LT18">
        <v>255</v>
      </c>
      <c r="LU18">
        <v>766</v>
      </c>
      <c r="LV18">
        <v>510</v>
      </c>
      <c r="LW18">
        <v>256</v>
      </c>
      <c r="LX18">
        <v>255</v>
      </c>
      <c r="LY18">
        <v>256</v>
      </c>
      <c r="LZ18">
        <v>256</v>
      </c>
      <c r="MA18">
        <v>1020</v>
      </c>
      <c r="MB18">
        <v>766</v>
      </c>
      <c r="MC18">
        <v>1019</v>
      </c>
      <c r="MD18">
        <v>511</v>
      </c>
      <c r="ME18">
        <v>765</v>
      </c>
      <c r="MF18">
        <v>765</v>
      </c>
      <c r="MG18">
        <v>767</v>
      </c>
      <c r="MH18">
        <v>1</v>
      </c>
      <c r="MI18">
        <v>511</v>
      </c>
      <c r="MJ18">
        <v>513</v>
      </c>
      <c r="MK18">
        <v>768</v>
      </c>
      <c r="ML18">
        <v>766</v>
      </c>
      <c r="MM18">
        <v>257</v>
      </c>
      <c r="MN18">
        <v>255</v>
      </c>
      <c r="MO18">
        <v>764</v>
      </c>
      <c r="MP18">
        <v>510</v>
      </c>
      <c r="MQ18">
        <v>511</v>
      </c>
      <c r="MR18">
        <v>511</v>
      </c>
      <c r="MS18">
        <v>255</v>
      </c>
      <c r="MT18">
        <v>255</v>
      </c>
      <c r="MU18">
        <v>2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510</v>
      </c>
      <c r="NK18">
        <v>256</v>
      </c>
      <c r="NL18">
        <v>1</v>
      </c>
      <c r="NM18">
        <v>1</v>
      </c>
      <c r="NN18">
        <v>255</v>
      </c>
      <c r="NO18">
        <v>0</v>
      </c>
      <c r="NP18">
        <v>257</v>
      </c>
      <c r="NQ18">
        <v>256</v>
      </c>
      <c r="NR18">
        <v>255</v>
      </c>
      <c r="NS18">
        <v>255</v>
      </c>
      <c r="NT18">
        <v>1</v>
      </c>
      <c r="NU18">
        <v>1</v>
      </c>
      <c r="NV18">
        <v>255</v>
      </c>
      <c r="NW18">
        <v>256</v>
      </c>
      <c r="NX18">
        <v>255</v>
      </c>
      <c r="NY18">
        <v>255</v>
      </c>
      <c r="NZ18">
        <v>510</v>
      </c>
      <c r="OA18">
        <v>256</v>
      </c>
      <c r="OB18">
        <v>256</v>
      </c>
      <c r="OC18">
        <v>765</v>
      </c>
      <c r="OD18">
        <v>511</v>
      </c>
      <c r="OE18">
        <v>1021</v>
      </c>
      <c r="OF18">
        <v>511</v>
      </c>
      <c r="OG18">
        <v>1019</v>
      </c>
      <c r="OH18">
        <v>1021</v>
      </c>
      <c r="OI18">
        <v>510</v>
      </c>
      <c r="OJ18">
        <v>257</v>
      </c>
      <c r="OK18">
        <v>511</v>
      </c>
      <c r="OL18">
        <v>515</v>
      </c>
      <c r="OM18">
        <v>1285</v>
      </c>
      <c r="ON18">
        <v>2</v>
      </c>
      <c r="OO18">
        <v>1</v>
      </c>
      <c r="OP18">
        <v>0</v>
      </c>
      <c r="OQ18">
        <v>2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</row>
    <row r="19" spans="1:467" x14ac:dyDescent="0.3">
      <c r="A19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255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1</v>
      </c>
      <c r="BQ19">
        <v>0</v>
      </c>
      <c r="BR19">
        <v>255</v>
      </c>
      <c r="BS19">
        <v>1020</v>
      </c>
      <c r="BT19">
        <v>510</v>
      </c>
      <c r="BU19">
        <v>0</v>
      </c>
      <c r="BV19">
        <v>0</v>
      </c>
      <c r="BW19">
        <v>0</v>
      </c>
      <c r="BX19">
        <v>0</v>
      </c>
      <c r="BY19">
        <v>2</v>
      </c>
      <c r="BZ19">
        <v>0</v>
      </c>
      <c r="CA19">
        <v>255</v>
      </c>
      <c r="CB19">
        <v>1</v>
      </c>
      <c r="CC19">
        <v>0</v>
      </c>
      <c r="CD19">
        <v>258</v>
      </c>
      <c r="CE19">
        <v>0</v>
      </c>
      <c r="CF19">
        <v>0</v>
      </c>
      <c r="CG19">
        <v>1021</v>
      </c>
      <c r="CH19">
        <v>767</v>
      </c>
      <c r="CI19">
        <v>1276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258</v>
      </c>
      <c r="CP19">
        <v>765</v>
      </c>
      <c r="CQ19">
        <v>256</v>
      </c>
      <c r="CR19">
        <v>256</v>
      </c>
      <c r="CS19">
        <v>511</v>
      </c>
      <c r="CT19">
        <v>255</v>
      </c>
      <c r="CU19">
        <v>511</v>
      </c>
      <c r="CV19">
        <v>0</v>
      </c>
      <c r="CW19">
        <v>259</v>
      </c>
      <c r="CX19">
        <v>255</v>
      </c>
      <c r="CY19">
        <v>256</v>
      </c>
      <c r="CZ19">
        <v>256</v>
      </c>
      <c r="DA19">
        <v>255</v>
      </c>
      <c r="DB19">
        <v>259</v>
      </c>
      <c r="DC19">
        <v>256</v>
      </c>
      <c r="DD19">
        <v>0</v>
      </c>
      <c r="DE19">
        <v>512</v>
      </c>
      <c r="DF19">
        <v>511</v>
      </c>
      <c r="DG19">
        <v>766</v>
      </c>
      <c r="DH19">
        <v>512</v>
      </c>
      <c r="DI19">
        <v>512</v>
      </c>
      <c r="DJ19">
        <v>1031</v>
      </c>
      <c r="DK19">
        <v>769</v>
      </c>
      <c r="DL19">
        <v>2299</v>
      </c>
      <c r="DM19">
        <v>255</v>
      </c>
      <c r="DN19">
        <v>1276</v>
      </c>
      <c r="DO19">
        <v>1276</v>
      </c>
      <c r="DP19">
        <v>1021</v>
      </c>
      <c r="DQ19">
        <v>1276</v>
      </c>
      <c r="DR19">
        <v>255</v>
      </c>
      <c r="DS19">
        <v>510</v>
      </c>
      <c r="DT19">
        <v>255</v>
      </c>
      <c r="DU19">
        <v>255</v>
      </c>
      <c r="DV19">
        <v>514</v>
      </c>
      <c r="DW19">
        <v>511</v>
      </c>
      <c r="DX19">
        <v>1276</v>
      </c>
      <c r="DY19">
        <v>1020</v>
      </c>
      <c r="DZ19">
        <v>1534</v>
      </c>
      <c r="EA19">
        <v>510</v>
      </c>
      <c r="EB19">
        <v>766</v>
      </c>
      <c r="EC19">
        <v>2296</v>
      </c>
      <c r="ED19">
        <v>1275</v>
      </c>
      <c r="EE19">
        <v>2552</v>
      </c>
      <c r="EF19">
        <v>768</v>
      </c>
      <c r="EG19">
        <v>765</v>
      </c>
      <c r="EH19">
        <v>2550</v>
      </c>
      <c r="EI19">
        <v>1024</v>
      </c>
      <c r="EJ19">
        <v>1531</v>
      </c>
      <c r="EK19">
        <v>1020</v>
      </c>
      <c r="EL19">
        <v>1280</v>
      </c>
      <c r="EM19">
        <v>1787</v>
      </c>
      <c r="EN19">
        <v>1530</v>
      </c>
      <c r="EO19">
        <v>2300</v>
      </c>
      <c r="EP19">
        <v>765</v>
      </c>
      <c r="EQ19">
        <v>1534</v>
      </c>
      <c r="ER19">
        <v>1021</v>
      </c>
      <c r="ES19">
        <v>1530</v>
      </c>
      <c r="ET19">
        <v>3829</v>
      </c>
      <c r="EU19">
        <v>1533</v>
      </c>
      <c r="EV19">
        <v>1029</v>
      </c>
      <c r="EW19">
        <v>765</v>
      </c>
      <c r="EX19">
        <v>1277</v>
      </c>
      <c r="EY19">
        <v>2555</v>
      </c>
      <c r="EZ19">
        <v>765</v>
      </c>
      <c r="FA19">
        <v>2301</v>
      </c>
      <c r="FB19">
        <v>1533</v>
      </c>
      <c r="FC19">
        <v>1786</v>
      </c>
      <c r="FD19">
        <v>1276</v>
      </c>
      <c r="FE19">
        <v>1020</v>
      </c>
      <c r="FF19">
        <v>2043</v>
      </c>
      <c r="FG19">
        <v>1276</v>
      </c>
      <c r="FH19">
        <v>2807</v>
      </c>
      <c r="FI19">
        <v>1276</v>
      </c>
      <c r="FJ19">
        <v>1020</v>
      </c>
      <c r="FK19">
        <v>1280</v>
      </c>
      <c r="FL19">
        <v>514</v>
      </c>
      <c r="FM19">
        <v>1534</v>
      </c>
      <c r="FN19">
        <v>766</v>
      </c>
      <c r="FO19">
        <v>2297</v>
      </c>
      <c r="FP19">
        <v>1278</v>
      </c>
      <c r="FQ19">
        <v>766</v>
      </c>
      <c r="FR19">
        <v>2555</v>
      </c>
      <c r="FS19">
        <v>1532</v>
      </c>
      <c r="FT19">
        <v>2556</v>
      </c>
      <c r="FU19">
        <v>1021</v>
      </c>
      <c r="FV19">
        <v>1787</v>
      </c>
      <c r="FW19">
        <v>4337</v>
      </c>
      <c r="FX19">
        <v>2297</v>
      </c>
      <c r="FY19">
        <v>3323</v>
      </c>
      <c r="FZ19">
        <v>1530</v>
      </c>
      <c r="GA19">
        <v>1021</v>
      </c>
      <c r="GB19">
        <v>1792</v>
      </c>
      <c r="GC19">
        <v>1533</v>
      </c>
      <c r="GD19">
        <v>2043</v>
      </c>
      <c r="GE19">
        <v>2550</v>
      </c>
      <c r="GF19">
        <v>4593</v>
      </c>
      <c r="GG19">
        <v>2298</v>
      </c>
      <c r="GH19">
        <v>2042</v>
      </c>
      <c r="GI19">
        <v>2809</v>
      </c>
      <c r="GJ19">
        <v>1022</v>
      </c>
      <c r="GK19">
        <v>2559</v>
      </c>
      <c r="GL19">
        <v>1788</v>
      </c>
      <c r="GM19">
        <v>1531</v>
      </c>
      <c r="GN19">
        <v>2556</v>
      </c>
      <c r="GO19">
        <v>1021</v>
      </c>
      <c r="GP19">
        <v>2300</v>
      </c>
      <c r="GQ19">
        <v>1276</v>
      </c>
      <c r="GR19">
        <v>2553</v>
      </c>
      <c r="GS19">
        <v>1022</v>
      </c>
      <c r="GT19">
        <v>1283</v>
      </c>
      <c r="GU19">
        <v>1788</v>
      </c>
      <c r="GV19">
        <v>1021</v>
      </c>
      <c r="GW19">
        <v>3574</v>
      </c>
      <c r="GX19">
        <v>1275</v>
      </c>
      <c r="GY19">
        <v>1020</v>
      </c>
      <c r="GZ19">
        <v>2295</v>
      </c>
      <c r="HA19">
        <v>1531</v>
      </c>
      <c r="HB19">
        <v>5101</v>
      </c>
      <c r="HC19">
        <v>2041</v>
      </c>
      <c r="HD19">
        <v>2810</v>
      </c>
      <c r="HE19">
        <v>1279</v>
      </c>
      <c r="HF19">
        <v>1279</v>
      </c>
      <c r="HG19">
        <v>3318</v>
      </c>
      <c r="HH19">
        <v>1023</v>
      </c>
      <c r="HI19">
        <v>2554</v>
      </c>
      <c r="HJ19">
        <v>1786</v>
      </c>
      <c r="HK19">
        <v>1275</v>
      </c>
      <c r="HL19">
        <v>1536</v>
      </c>
      <c r="HM19">
        <v>765</v>
      </c>
      <c r="HN19">
        <v>1022</v>
      </c>
      <c r="HO19">
        <v>255</v>
      </c>
      <c r="HP19">
        <v>766</v>
      </c>
      <c r="HQ19">
        <v>513</v>
      </c>
      <c r="HR19">
        <v>766</v>
      </c>
      <c r="HS19">
        <v>2554</v>
      </c>
      <c r="HT19">
        <v>1022</v>
      </c>
      <c r="HU19">
        <v>1275</v>
      </c>
      <c r="HV19">
        <v>766</v>
      </c>
      <c r="HW19">
        <v>769</v>
      </c>
      <c r="HX19">
        <v>2552</v>
      </c>
      <c r="HY19">
        <v>1532</v>
      </c>
      <c r="HZ19">
        <v>2045</v>
      </c>
      <c r="IA19">
        <v>1021</v>
      </c>
      <c r="IB19">
        <v>768</v>
      </c>
      <c r="IC19">
        <v>1279</v>
      </c>
      <c r="ID19">
        <v>768</v>
      </c>
      <c r="IE19">
        <v>1023</v>
      </c>
      <c r="IF19">
        <v>258</v>
      </c>
      <c r="IG19">
        <v>1794</v>
      </c>
      <c r="IH19">
        <v>1277</v>
      </c>
      <c r="II19">
        <v>1533</v>
      </c>
      <c r="IJ19">
        <v>2807</v>
      </c>
      <c r="IK19">
        <v>1276</v>
      </c>
      <c r="IL19">
        <v>1533</v>
      </c>
      <c r="IM19">
        <v>768</v>
      </c>
      <c r="IN19">
        <v>511</v>
      </c>
      <c r="IO19">
        <v>1785</v>
      </c>
      <c r="IP19">
        <v>1022</v>
      </c>
      <c r="IQ19">
        <v>2297</v>
      </c>
      <c r="IR19">
        <v>1021</v>
      </c>
      <c r="IS19">
        <v>513</v>
      </c>
      <c r="IT19">
        <v>1535</v>
      </c>
      <c r="IU19">
        <v>1275</v>
      </c>
      <c r="IV19">
        <v>2296</v>
      </c>
      <c r="IW19">
        <v>1277</v>
      </c>
      <c r="IX19">
        <v>2555</v>
      </c>
      <c r="IY19">
        <v>255</v>
      </c>
      <c r="IZ19">
        <v>255</v>
      </c>
      <c r="JA19">
        <v>258</v>
      </c>
      <c r="JB19">
        <v>2</v>
      </c>
      <c r="JC19">
        <v>513</v>
      </c>
      <c r="JD19">
        <v>256</v>
      </c>
      <c r="JE19">
        <v>255</v>
      </c>
      <c r="JF19">
        <v>512</v>
      </c>
      <c r="JG19">
        <v>510</v>
      </c>
      <c r="JH19">
        <v>1022</v>
      </c>
      <c r="JI19">
        <v>255</v>
      </c>
      <c r="JJ19">
        <v>512</v>
      </c>
      <c r="JK19">
        <v>255</v>
      </c>
      <c r="JL19">
        <v>256</v>
      </c>
      <c r="JM19">
        <v>514</v>
      </c>
      <c r="JN19">
        <v>511</v>
      </c>
      <c r="JO19">
        <v>767</v>
      </c>
      <c r="JP19">
        <v>765</v>
      </c>
      <c r="JQ19">
        <v>1277</v>
      </c>
      <c r="JR19">
        <v>2296</v>
      </c>
      <c r="JS19">
        <v>1275</v>
      </c>
      <c r="JT19">
        <v>2042</v>
      </c>
      <c r="JU19">
        <v>766</v>
      </c>
      <c r="JV19">
        <v>766</v>
      </c>
      <c r="JW19">
        <v>2043</v>
      </c>
      <c r="JX19">
        <v>1020</v>
      </c>
      <c r="JY19">
        <v>2046</v>
      </c>
      <c r="JZ19">
        <v>1786</v>
      </c>
      <c r="KA19">
        <v>3323</v>
      </c>
      <c r="KB19">
        <v>1786</v>
      </c>
      <c r="KC19">
        <v>1020</v>
      </c>
      <c r="KD19">
        <v>2810</v>
      </c>
      <c r="KE19">
        <v>1786</v>
      </c>
      <c r="KF19">
        <v>2298</v>
      </c>
      <c r="KG19">
        <v>765</v>
      </c>
      <c r="KH19">
        <v>1020</v>
      </c>
      <c r="KI19">
        <v>1276</v>
      </c>
      <c r="KJ19">
        <v>511</v>
      </c>
      <c r="KK19">
        <v>1020</v>
      </c>
      <c r="KL19">
        <v>765</v>
      </c>
      <c r="KM19">
        <v>1531</v>
      </c>
      <c r="KN19">
        <v>510</v>
      </c>
      <c r="KO19">
        <v>510</v>
      </c>
      <c r="KP19">
        <v>510</v>
      </c>
      <c r="KQ19">
        <v>256</v>
      </c>
      <c r="KR19">
        <v>513</v>
      </c>
      <c r="KS19">
        <v>256</v>
      </c>
      <c r="KT19">
        <v>255</v>
      </c>
      <c r="KU19">
        <v>1276</v>
      </c>
      <c r="KV19">
        <v>1027</v>
      </c>
      <c r="KW19">
        <v>1786</v>
      </c>
      <c r="KX19">
        <v>516</v>
      </c>
      <c r="KY19">
        <v>1283</v>
      </c>
      <c r="KZ19">
        <v>2</v>
      </c>
      <c r="LA19">
        <v>1</v>
      </c>
      <c r="LB19">
        <v>1023</v>
      </c>
      <c r="LC19">
        <v>1275</v>
      </c>
      <c r="LD19">
        <v>768</v>
      </c>
      <c r="LE19">
        <v>767</v>
      </c>
      <c r="LF19">
        <v>510</v>
      </c>
      <c r="LG19">
        <v>1024</v>
      </c>
      <c r="LH19">
        <v>1275</v>
      </c>
      <c r="LI19">
        <v>1532</v>
      </c>
      <c r="LJ19">
        <v>512</v>
      </c>
      <c r="LK19">
        <v>511</v>
      </c>
      <c r="LL19">
        <v>1020</v>
      </c>
      <c r="LM19">
        <v>511</v>
      </c>
      <c r="LN19">
        <v>510</v>
      </c>
      <c r="LO19">
        <v>1</v>
      </c>
      <c r="LP19">
        <v>256</v>
      </c>
      <c r="LQ19">
        <v>255</v>
      </c>
      <c r="LR19">
        <v>767</v>
      </c>
      <c r="LS19">
        <v>1530</v>
      </c>
      <c r="LT19">
        <v>766</v>
      </c>
      <c r="LU19">
        <v>510</v>
      </c>
      <c r="LV19">
        <v>255</v>
      </c>
      <c r="LW19">
        <v>256</v>
      </c>
      <c r="LX19">
        <v>1020</v>
      </c>
      <c r="LY19">
        <v>510</v>
      </c>
      <c r="LZ19">
        <v>769</v>
      </c>
      <c r="MA19">
        <v>256</v>
      </c>
      <c r="MB19">
        <v>1022</v>
      </c>
      <c r="MC19">
        <v>255</v>
      </c>
      <c r="MD19">
        <v>256</v>
      </c>
      <c r="ME19">
        <v>511</v>
      </c>
      <c r="MF19">
        <v>510</v>
      </c>
      <c r="MG19">
        <v>1530</v>
      </c>
      <c r="MH19">
        <v>766</v>
      </c>
      <c r="MI19">
        <v>512</v>
      </c>
      <c r="MJ19">
        <v>766</v>
      </c>
      <c r="MK19">
        <v>510</v>
      </c>
      <c r="ML19">
        <v>767</v>
      </c>
      <c r="MM19">
        <v>512</v>
      </c>
      <c r="MN19">
        <v>510</v>
      </c>
      <c r="MO19">
        <v>0</v>
      </c>
      <c r="MP19">
        <v>0</v>
      </c>
      <c r="MQ19">
        <v>0</v>
      </c>
      <c r="MR19">
        <v>0</v>
      </c>
      <c r="MS19">
        <v>1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766</v>
      </c>
      <c r="NK19">
        <v>0</v>
      </c>
      <c r="NL19">
        <v>1</v>
      </c>
      <c r="NM19">
        <v>1</v>
      </c>
      <c r="NN19">
        <v>0</v>
      </c>
      <c r="NO19">
        <v>0</v>
      </c>
      <c r="NP19">
        <v>255</v>
      </c>
      <c r="NQ19">
        <v>0</v>
      </c>
      <c r="NR19">
        <v>257</v>
      </c>
      <c r="NS19">
        <v>255</v>
      </c>
      <c r="NT19">
        <v>511</v>
      </c>
      <c r="NU19">
        <v>0</v>
      </c>
      <c r="NV19">
        <v>1</v>
      </c>
      <c r="NW19">
        <v>1</v>
      </c>
      <c r="NX19">
        <v>256</v>
      </c>
      <c r="NY19">
        <v>1022</v>
      </c>
      <c r="NZ19">
        <v>510</v>
      </c>
      <c r="OA19">
        <v>1022</v>
      </c>
      <c r="OB19">
        <v>510</v>
      </c>
      <c r="OC19">
        <v>510</v>
      </c>
      <c r="OD19">
        <v>1020</v>
      </c>
      <c r="OE19">
        <v>255</v>
      </c>
      <c r="OF19">
        <v>765</v>
      </c>
      <c r="OG19">
        <v>255</v>
      </c>
      <c r="OH19">
        <v>1021</v>
      </c>
      <c r="OI19">
        <v>256</v>
      </c>
      <c r="OJ19">
        <v>255</v>
      </c>
      <c r="OK19">
        <v>768</v>
      </c>
      <c r="OL19">
        <v>773</v>
      </c>
      <c r="OM19">
        <v>772</v>
      </c>
      <c r="ON19">
        <v>2</v>
      </c>
      <c r="OO19">
        <v>0</v>
      </c>
      <c r="OP19">
        <v>1</v>
      </c>
      <c r="OQ19">
        <v>1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</row>
    <row r="20" spans="1:467" x14ac:dyDescent="0.3">
      <c r="A20">
        <v>50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255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1</v>
      </c>
      <c r="BS20">
        <v>0</v>
      </c>
      <c r="BT20">
        <v>255</v>
      </c>
      <c r="BU20">
        <v>1020</v>
      </c>
      <c r="BV20">
        <v>510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2</v>
      </c>
      <c r="CC20">
        <v>255</v>
      </c>
      <c r="CD20">
        <v>2</v>
      </c>
      <c r="CE20">
        <v>256</v>
      </c>
      <c r="CF20">
        <v>1</v>
      </c>
      <c r="CG20">
        <v>1276</v>
      </c>
      <c r="CH20">
        <v>1021</v>
      </c>
      <c r="CI20">
        <v>510</v>
      </c>
      <c r="CJ20">
        <v>256</v>
      </c>
      <c r="CK20">
        <v>0</v>
      </c>
      <c r="CL20">
        <v>0</v>
      </c>
      <c r="CM20">
        <v>0</v>
      </c>
      <c r="CN20">
        <v>0</v>
      </c>
      <c r="CO20">
        <v>258</v>
      </c>
      <c r="CP20">
        <v>511</v>
      </c>
      <c r="CQ20">
        <v>1</v>
      </c>
      <c r="CR20">
        <v>0</v>
      </c>
      <c r="CS20">
        <v>1</v>
      </c>
      <c r="CT20">
        <v>510</v>
      </c>
      <c r="CU20">
        <v>255</v>
      </c>
      <c r="CV20">
        <v>1</v>
      </c>
      <c r="CW20">
        <v>510</v>
      </c>
      <c r="CX20">
        <v>255</v>
      </c>
      <c r="CY20">
        <v>256</v>
      </c>
      <c r="CZ20">
        <v>255</v>
      </c>
      <c r="DA20">
        <v>513</v>
      </c>
      <c r="DB20">
        <v>1</v>
      </c>
      <c r="DC20">
        <v>1</v>
      </c>
      <c r="DD20">
        <v>511</v>
      </c>
      <c r="DE20">
        <v>1276</v>
      </c>
      <c r="DF20">
        <v>257</v>
      </c>
      <c r="DG20">
        <v>1021</v>
      </c>
      <c r="DH20">
        <v>1279</v>
      </c>
      <c r="DI20">
        <v>1532</v>
      </c>
      <c r="DJ20">
        <v>2299</v>
      </c>
      <c r="DK20">
        <v>515</v>
      </c>
      <c r="DL20">
        <v>1028</v>
      </c>
      <c r="DM20">
        <v>2555</v>
      </c>
      <c r="DN20">
        <v>766</v>
      </c>
      <c r="DO20">
        <v>257</v>
      </c>
      <c r="DP20">
        <v>511</v>
      </c>
      <c r="DQ20">
        <v>255</v>
      </c>
      <c r="DR20">
        <v>510</v>
      </c>
      <c r="DS20">
        <v>259</v>
      </c>
      <c r="DT20">
        <v>765</v>
      </c>
      <c r="DU20">
        <v>510</v>
      </c>
      <c r="DV20">
        <v>766</v>
      </c>
      <c r="DW20">
        <v>511</v>
      </c>
      <c r="DX20">
        <v>257</v>
      </c>
      <c r="DY20">
        <v>256</v>
      </c>
      <c r="DZ20">
        <v>766</v>
      </c>
      <c r="EA20">
        <v>258</v>
      </c>
      <c r="EB20">
        <v>766</v>
      </c>
      <c r="EC20">
        <v>3060</v>
      </c>
      <c r="ED20">
        <v>2550</v>
      </c>
      <c r="EE20">
        <v>1530</v>
      </c>
      <c r="EF20">
        <v>1786</v>
      </c>
      <c r="EG20">
        <v>2295</v>
      </c>
      <c r="EH20">
        <v>1023</v>
      </c>
      <c r="EI20">
        <v>1277</v>
      </c>
      <c r="EJ20">
        <v>1275</v>
      </c>
      <c r="EK20">
        <v>1020</v>
      </c>
      <c r="EL20">
        <v>1531</v>
      </c>
      <c r="EM20">
        <v>1530</v>
      </c>
      <c r="EN20">
        <v>2299</v>
      </c>
      <c r="EO20">
        <v>1789</v>
      </c>
      <c r="EP20">
        <v>2809</v>
      </c>
      <c r="EQ20">
        <v>1023</v>
      </c>
      <c r="ER20">
        <v>1278</v>
      </c>
      <c r="ES20">
        <v>2299</v>
      </c>
      <c r="ET20">
        <v>1534</v>
      </c>
      <c r="EU20">
        <v>1021</v>
      </c>
      <c r="EV20">
        <v>767</v>
      </c>
      <c r="EW20">
        <v>512</v>
      </c>
      <c r="EX20">
        <v>1022</v>
      </c>
      <c r="EY20">
        <v>515</v>
      </c>
      <c r="EZ20">
        <v>2048</v>
      </c>
      <c r="FA20">
        <v>3062</v>
      </c>
      <c r="FB20">
        <v>3061</v>
      </c>
      <c r="FC20">
        <v>1530</v>
      </c>
      <c r="FD20">
        <v>1022</v>
      </c>
      <c r="FE20">
        <v>1536</v>
      </c>
      <c r="FF20">
        <v>2298</v>
      </c>
      <c r="FG20">
        <v>2043</v>
      </c>
      <c r="FH20">
        <v>1025</v>
      </c>
      <c r="FI20">
        <v>1023</v>
      </c>
      <c r="FJ20">
        <v>1531</v>
      </c>
      <c r="FK20">
        <v>1787</v>
      </c>
      <c r="FL20">
        <v>1531</v>
      </c>
      <c r="FM20">
        <v>3062</v>
      </c>
      <c r="FN20">
        <v>3063</v>
      </c>
      <c r="FO20">
        <v>3826</v>
      </c>
      <c r="FP20">
        <v>2044</v>
      </c>
      <c r="FQ20">
        <v>2041</v>
      </c>
      <c r="FR20">
        <v>1532</v>
      </c>
      <c r="FS20">
        <v>1533</v>
      </c>
      <c r="FT20">
        <v>1022</v>
      </c>
      <c r="FU20">
        <v>1788</v>
      </c>
      <c r="FV20">
        <v>2807</v>
      </c>
      <c r="FW20">
        <v>2554</v>
      </c>
      <c r="FX20">
        <v>2298</v>
      </c>
      <c r="FY20">
        <v>1275</v>
      </c>
      <c r="FZ20">
        <v>1021</v>
      </c>
      <c r="GA20">
        <v>511</v>
      </c>
      <c r="GB20">
        <v>1022</v>
      </c>
      <c r="GC20">
        <v>259</v>
      </c>
      <c r="GD20">
        <v>1022</v>
      </c>
      <c r="GE20">
        <v>2554</v>
      </c>
      <c r="GF20">
        <v>2298</v>
      </c>
      <c r="GG20">
        <v>1789</v>
      </c>
      <c r="GH20">
        <v>2551</v>
      </c>
      <c r="GI20">
        <v>1532</v>
      </c>
      <c r="GJ20">
        <v>2303</v>
      </c>
      <c r="GK20">
        <v>2305</v>
      </c>
      <c r="GL20">
        <v>1787</v>
      </c>
      <c r="GM20">
        <v>1787</v>
      </c>
      <c r="GN20">
        <v>2044</v>
      </c>
      <c r="GO20">
        <v>2299</v>
      </c>
      <c r="GP20">
        <v>2045</v>
      </c>
      <c r="GQ20">
        <v>2295</v>
      </c>
      <c r="GR20">
        <v>2551</v>
      </c>
      <c r="GS20">
        <v>2303</v>
      </c>
      <c r="GT20">
        <v>2296</v>
      </c>
      <c r="GU20">
        <v>4335</v>
      </c>
      <c r="GV20">
        <v>4848</v>
      </c>
      <c r="GW20">
        <v>4848</v>
      </c>
      <c r="GX20">
        <v>3827</v>
      </c>
      <c r="GY20">
        <v>1532</v>
      </c>
      <c r="GZ20">
        <v>770</v>
      </c>
      <c r="HA20">
        <v>767</v>
      </c>
      <c r="HB20">
        <v>1023</v>
      </c>
      <c r="HC20">
        <v>1022</v>
      </c>
      <c r="HD20">
        <v>258</v>
      </c>
      <c r="HE20">
        <v>1276</v>
      </c>
      <c r="HF20">
        <v>2043</v>
      </c>
      <c r="HG20">
        <v>1276</v>
      </c>
      <c r="HH20">
        <v>767</v>
      </c>
      <c r="HI20">
        <v>1022</v>
      </c>
      <c r="HJ20">
        <v>1275</v>
      </c>
      <c r="HK20">
        <v>1790</v>
      </c>
      <c r="HL20">
        <v>1020</v>
      </c>
      <c r="HM20">
        <v>1531</v>
      </c>
      <c r="HN20">
        <v>1534</v>
      </c>
      <c r="HO20">
        <v>1024</v>
      </c>
      <c r="HP20">
        <v>2041</v>
      </c>
      <c r="HQ20">
        <v>2046</v>
      </c>
      <c r="HR20">
        <v>2553</v>
      </c>
      <c r="HS20">
        <v>1280</v>
      </c>
      <c r="HT20">
        <v>1531</v>
      </c>
      <c r="HU20">
        <v>1790</v>
      </c>
      <c r="HV20">
        <v>2045</v>
      </c>
      <c r="HW20">
        <v>1022</v>
      </c>
      <c r="HX20">
        <v>1278</v>
      </c>
      <c r="HY20">
        <v>1277</v>
      </c>
      <c r="HZ20">
        <v>766</v>
      </c>
      <c r="IA20">
        <v>1279</v>
      </c>
      <c r="IB20">
        <v>770</v>
      </c>
      <c r="IC20">
        <v>1021</v>
      </c>
      <c r="ID20">
        <v>2041</v>
      </c>
      <c r="IE20">
        <v>2553</v>
      </c>
      <c r="IF20">
        <v>2040</v>
      </c>
      <c r="IG20">
        <v>2552</v>
      </c>
      <c r="IH20">
        <v>2042</v>
      </c>
      <c r="II20">
        <v>1023</v>
      </c>
      <c r="IJ20">
        <v>765</v>
      </c>
      <c r="IK20">
        <v>1787</v>
      </c>
      <c r="IL20">
        <v>767</v>
      </c>
      <c r="IM20">
        <v>259</v>
      </c>
      <c r="IN20">
        <v>1277</v>
      </c>
      <c r="IO20">
        <v>512</v>
      </c>
      <c r="IP20">
        <v>1</v>
      </c>
      <c r="IQ20">
        <v>2</v>
      </c>
      <c r="IR20">
        <v>256</v>
      </c>
      <c r="IS20">
        <v>511</v>
      </c>
      <c r="IT20">
        <v>513</v>
      </c>
      <c r="IU20">
        <v>771</v>
      </c>
      <c r="IV20">
        <v>1021</v>
      </c>
      <c r="IW20">
        <v>1278</v>
      </c>
      <c r="IX20">
        <v>1277</v>
      </c>
      <c r="IY20">
        <v>1023</v>
      </c>
      <c r="IZ20">
        <v>1022</v>
      </c>
      <c r="JA20">
        <v>1022</v>
      </c>
      <c r="JB20">
        <v>1023</v>
      </c>
      <c r="JC20">
        <v>1020</v>
      </c>
      <c r="JD20">
        <v>767</v>
      </c>
      <c r="JE20">
        <v>510</v>
      </c>
      <c r="JF20">
        <v>256</v>
      </c>
      <c r="JG20">
        <v>255</v>
      </c>
      <c r="JH20">
        <v>510</v>
      </c>
      <c r="JI20">
        <v>255</v>
      </c>
      <c r="JJ20">
        <v>768</v>
      </c>
      <c r="JK20">
        <v>1024</v>
      </c>
      <c r="JL20">
        <v>510</v>
      </c>
      <c r="JM20">
        <v>259</v>
      </c>
      <c r="JN20">
        <v>255</v>
      </c>
      <c r="JO20">
        <v>766</v>
      </c>
      <c r="JP20">
        <v>510</v>
      </c>
      <c r="JQ20">
        <v>255</v>
      </c>
      <c r="JR20">
        <v>512</v>
      </c>
      <c r="JS20">
        <v>1275</v>
      </c>
      <c r="JT20">
        <v>1275</v>
      </c>
      <c r="JU20">
        <v>1275</v>
      </c>
      <c r="JV20">
        <v>256</v>
      </c>
      <c r="JW20">
        <v>258</v>
      </c>
      <c r="JX20">
        <v>1021</v>
      </c>
      <c r="JY20">
        <v>766</v>
      </c>
      <c r="JZ20">
        <v>1786</v>
      </c>
      <c r="KA20">
        <v>1786</v>
      </c>
      <c r="KB20">
        <v>1537</v>
      </c>
      <c r="KC20">
        <v>1532</v>
      </c>
      <c r="KD20">
        <v>1786</v>
      </c>
      <c r="KE20">
        <v>2551</v>
      </c>
      <c r="KF20">
        <v>3316</v>
      </c>
      <c r="KG20">
        <v>2295</v>
      </c>
      <c r="KH20">
        <v>2044</v>
      </c>
      <c r="KI20">
        <v>2042</v>
      </c>
      <c r="KJ20">
        <v>1022</v>
      </c>
      <c r="KK20">
        <v>511</v>
      </c>
      <c r="KL20">
        <v>1786</v>
      </c>
      <c r="KM20">
        <v>1020</v>
      </c>
      <c r="KN20">
        <v>1277</v>
      </c>
      <c r="KO20">
        <v>1020</v>
      </c>
      <c r="KP20">
        <v>771</v>
      </c>
      <c r="KQ20">
        <v>1021</v>
      </c>
      <c r="KR20">
        <v>1531</v>
      </c>
      <c r="KS20">
        <v>259</v>
      </c>
      <c r="KT20">
        <v>1</v>
      </c>
      <c r="KU20">
        <v>0</v>
      </c>
      <c r="KV20">
        <v>1</v>
      </c>
      <c r="KW20">
        <v>1</v>
      </c>
      <c r="KX20">
        <v>255</v>
      </c>
      <c r="KY20">
        <v>511</v>
      </c>
      <c r="KZ20">
        <v>517</v>
      </c>
      <c r="LA20">
        <v>515</v>
      </c>
      <c r="LB20">
        <v>1788</v>
      </c>
      <c r="LC20">
        <v>767</v>
      </c>
      <c r="LD20">
        <v>512</v>
      </c>
      <c r="LE20">
        <v>1275</v>
      </c>
      <c r="LF20">
        <v>1278</v>
      </c>
      <c r="LG20">
        <v>1022</v>
      </c>
      <c r="LH20">
        <v>1532</v>
      </c>
      <c r="LI20">
        <v>513</v>
      </c>
      <c r="LJ20">
        <v>766</v>
      </c>
      <c r="LK20">
        <v>1277</v>
      </c>
      <c r="LL20">
        <v>765</v>
      </c>
      <c r="LM20">
        <v>764</v>
      </c>
      <c r="LN20">
        <v>257</v>
      </c>
      <c r="LO20">
        <v>510</v>
      </c>
      <c r="LP20">
        <v>510</v>
      </c>
      <c r="LQ20">
        <v>256</v>
      </c>
      <c r="LR20">
        <v>510</v>
      </c>
      <c r="LS20">
        <v>1788</v>
      </c>
      <c r="LT20">
        <v>2042</v>
      </c>
      <c r="LU20">
        <v>766</v>
      </c>
      <c r="LV20">
        <v>512</v>
      </c>
      <c r="LW20">
        <v>1275</v>
      </c>
      <c r="LX20">
        <v>766</v>
      </c>
      <c r="LY20">
        <v>1021</v>
      </c>
      <c r="LZ20">
        <v>510</v>
      </c>
      <c r="MA20">
        <v>767</v>
      </c>
      <c r="MB20">
        <v>1</v>
      </c>
      <c r="MC20">
        <v>1</v>
      </c>
      <c r="MD20">
        <v>0</v>
      </c>
      <c r="ME20">
        <v>1</v>
      </c>
      <c r="MF20">
        <v>255</v>
      </c>
      <c r="MG20">
        <v>255</v>
      </c>
      <c r="MH20">
        <v>510</v>
      </c>
      <c r="MI20">
        <v>256</v>
      </c>
      <c r="MJ20">
        <v>511</v>
      </c>
      <c r="MK20">
        <v>255</v>
      </c>
      <c r="ML20">
        <v>255</v>
      </c>
      <c r="MM20">
        <v>766</v>
      </c>
      <c r="MN20">
        <v>766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1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510</v>
      </c>
      <c r="NI20">
        <v>256</v>
      </c>
      <c r="NJ20">
        <v>0</v>
      </c>
      <c r="NK20">
        <v>2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255</v>
      </c>
      <c r="NR20">
        <v>0</v>
      </c>
      <c r="NS20">
        <v>768</v>
      </c>
      <c r="NT20">
        <v>766</v>
      </c>
      <c r="NU20">
        <v>768</v>
      </c>
      <c r="NV20">
        <v>254</v>
      </c>
      <c r="NW20">
        <v>511</v>
      </c>
      <c r="NX20">
        <v>511</v>
      </c>
      <c r="NY20">
        <v>511</v>
      </c>
      <c r="NZ20">
        <v>255</v>
      </c>
      <c r="OA20">
        <v>510</v>
      </c>
      <c r="OB20">
        <v>256</v>
      </c>
      <c r="OC20">
        <v>510</v>
      </c>
      <c r="OD20">
        <v>255</v>
      </c>
      <c r="OE20">
        <v>765</v>
      </c>
      <c r="OF20">
        <v>511</v>
      </c>
      <c r="OG20">
        <v>765</v>
      </c>
      <c r="OH20">
        <v>511</v>
      </c>
      <c r="OI20">
        <v>766</v>
      </c>
      <c r="OJ20">
        <v>775</v>
      </c>
      <c r="OK20">
        <v>1026</v>
      </c>
      <c r="OL20">
        <v>1</v>
      </c>
      <c r="OM20">
        <v>2</v>
      </c>
      <c r="ON20">
        <v>1</v>
      </c>
      <c r="OO20">
        <v>0</v>
      </c>
      <c r="OP20">
        <v>1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</row>
    <row r="21" spans="1:467" x14ac:dyDescent="0.3">
      <c r="A21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255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</v>
      </c>
      <c r="BV21">
        <v>1</v>
      </c>
      <c r="BW21">
        <v>0</v>
      </c>
      <c r="BX21">
        <v>1275</v>
      </c>
      <c r="BY21">
        <v>510</v>
      </c>
      <c r="BZ21">
        <v>0</v>
      </c>
      <c r="CA21">
        <v>0</v>
      </c>
      <c r="CB21">
        <v>0</v>
      </c>
      <c r="CC21">
        <v>1</v>
      </c>
      <c r="CD21">
        <v>1</v>
      </c>
      <c r="CE21">
        <v>3</v>
      </c>
      <c r="CF21">
        <v>257</v>
      </c>
      <c r="CG21">
        <v>766</v>
      </c>
      <c r="CH21">
        <v>1020</v>
      </c>
      <c r="CI21">
        <v>1021</v>
      </c>
      <c r="CJ21">
        <v>255</v>
      </c>
      <c r="CK21">
        <v>0</v>
      </c>
      <c r="CL21">
        <v>256</v>
      </c>
      <c r="CM21">
        <v>0</v>
      </c>
      <c r="CN21">
        <v>0</v>
      </c>
      <c r="CO21">
        <v>0</v>
      </c>
      <c r="CP21">
        <v>511</v>
      </c>
      <c r="CQ21">
        <v>257</v>
      </c>
      <c r="CR21">
        <v>2</v>
      </c>
      <c r="CS21">
        <v>0</v>
      </c>
      <c r="CT21">
        <v>0</v>
      </c>
      <c r="CU21">
        <v>256</v>
      </c>
      <c r="CV21">
        <v>1</v>
      </c>
      <c r="CW21">
        <v>0</v>
      </c>
      <c r="CX21">
        <v>255</v>
      </c>
      <c r="CY21">
        <v>0</v>
      </c>
      <c r="CZ21">
        <v>255</v>
      </c>
      <c r="DA21">
        <v>511</v>
      </c>
      <c r="DB21">
        <v>1</v>
      </c>
      <c r="DC21">
        <v>1</v>
      </c>
      <c r="DD21">
        <v>1020</v>
      </c>
      <c r="DE21">
        <v>1275</v>
      </c>
      <c r="DF21">
        <v>1022</v>
      </c>
      <c r="DG21">
        <v>1278</v>
      </c>
      <c r="DH21">
        <v>2042</v>
      </c>
      <c r="DI21">
        <v>1787</v>
      </c>
      <c r="DJ21">
        <v>766</v>
      </c>
      <c r="DK21">
        <v>1533</v>
      </c>
      <c r="DL21">
        <v>1531</v>
      </c>
      <c r="DM21">
        <v>771</v>
      </c>
      <c r="DN21">
        <v>767</v>
      </c>
      <c r="DO21">
        <v>1026</v>
      </c>
      <c r="DP21">
        <v>260</v>
      </c>
      <c r="DQ21">
        <v>517</v>
      </c>
      <c r="DR21">
        <v>1021</v>
      </c>
      <c r="DS21">
        <v>513</v>
      </c>
      <c r="DT21">
        <v>511</v>
      </c>
      <c r="DU21">
        <v>1022</v>
      </c>
      <c r="DV21">
        <v>257</v>
      </c>
      <c r="DW21">
        <v>511</v>
      </c>
      <c r="DX21">
        <v>1020</v>
      </c>
      <c r="DY21">
        <v>1276</v>
      </c>
      <c r="DZ21">
        <v>1531</v>
      </c>
      <c r="EA21">
        <v>765</v>
      </c>
      <c r="EB21">
        <v>1275</v>
      </c>
      <c r="EC21">
        <v>1021</v>
      </c>
      <c r="ED21">
        <v>765</v>
      </c>
      <c r="EE21">
        <v>767</v>
      </c>
      <c r="EF21">
        <v>766</v>
      </c>
      <c r="EG21">
        <v>1276</v>
      </c>
      <c r="EH21">
        <v>2295</v>
      </c>
      <c r="EI21">
        <v>2552</v>
      </c>
      <c r="EJ21">
        <v>1787</v>
      </c>
      <c r="EK21">
        <v>2043</v>
      </c>
      <c r="EL21">
        <v>1277</v>
      </c>
      <c r="EM21">
        <v>767</v>
      </c>
      <c r="EN21">
        <v>2041</v>
      </c>
      <c r="EO21">
        <v>2803</v>
      </c>
      <c r="EP21">
        <v>1791</v>
      </c>
      <c r="EQ21">
        <v>1277</v>
      </c>
      <c r="ER21">
        <v>1276</v>
      </c>
      <c r="ES21">
        <v>2044</v>
      </c>
      <c r="ET21">
        <v>1530</v>
      </c>
      <c r="EU21">
        <v>1026</v>
      </c>
      <c r="EV21">
        <v>1531</v>
      </c>
      <c r="EW21">
        <v>1276</v>
      </c>
      <c r="EX21">
        <v>257</v>
      </c>
      <c r="EY21">
        <v>260</v>
      </c>
      <c r="EZ21">
        <v>1027</v>
      </c>
      <c r="FA21">
        <v>1024</v>
      </c>
      <c r="FB21">
        <v>2301</v>
      </c>
      <c r="FC21">
        <v>2297</v>
      </c>
      <c r="FD21">
        <v>2810</v>
      </c>
      <c r="FE21">
        <v>4081</v>
      </c>
      <c r="FF21">
        <v>4340</v>
      </c>
      <c r="FG21">
        <v>4087</v>
      </c>
      <c r="FH21">
        <v>1533</v>
      </c>
      <c r="FI21">
        <v>2296</v>
      </c>
      <c r="FJ21">
        <v>1536</v>
      </c>
      <c r="FK21">
        <v>2041</v>
      </c>
      <c r="FL21">
        <v>2553</v>
      </c>
      <c r="FM21">
        <v>2805</v>
      </c>
      <c r="FN21">
        <v>2298</v>
      </c>
      <c r="FO21">
        <v>1532</v>
      </c>
      <c r="FP21">
        <v>1786</v>
      </c>
      <c r="FQ21">
        <v>2042</v>
      </c>
      <c r="FR21">
        <v>1532</v>
      </c>
      <c r="FS21">
        <v>1277</v>
      </c>
      <c r="FT21">
        <v>1531</v>
      </c>
      <c r="FU21">
        <v>2297</v>
      </c>
      <c r="FV21">
        <v>2294</v>
      </c>
      <c r="FW21">
        <v>1532</v>
      </c>
      <c r="FX21">
        <v>1787</v>
      </c>
      <c r="FY21">
        <v>1785</v>
      </c>
      <c r="FZ21">
        <v>2043</v>
      </c>
      <c r="GA21">
        <v>1531</v>
      </c>
      <c r="GB21">
        <v>1025</v>
      </c>
      <c r="GC21">
        <v>1279</v>
      </c>
      <c r="GD21">
        <v>1280</v>
      </c>
      <c r="GE21">
        <v>1278</v>
      </c>
      <c r="GF21">
        <v>2043</v>
      </c>
      <c r="GG21">
        <v>2297</v>
      </c>
      <c r="GH21">
        <v>2300</v>
      </c>
      <c r="GI21">
        <v>2553</v>
      </c>
      <c r="GJ21">
        <v>2299</v>
      </c>
      <c r="GK21">
        <v>2043</v>
      </c>
      <c r="GL21">
        <v>1792</v>
      </c>
      <c r="GM21">
        <v>1790</v>
      </c>
      <c r="GN21">
        <v>2552</v>
      </c>
      <c r="GO21">
        <v>2044</v>
      </c>
      <c r="GP21">
        <v>2298</v>
      </c>
      <c r="GQ21">
        <v>2296</v>
      </c>
      <c r="GR21">
        <v>1535</v>
      </c>
      <c r="GS21">
        <v>1283</v>
      </c>
      <c r="GT21">
        <v>512</v>
      </c>
      <c r="GU21">
        <v>1023</v>
      </c>
      <c r="GV21">
        <v>1531</v>
      </c>
      <c r="GW21">
        <v>1533</v>
      </c>
      <c r="GX21">
        <v>766</v>
      </c>
      <c r="GY21">
        <v>766</v>
      </c>
      <c r="GZ21">
        <v>1530</v>
      </c>
      <c r="HA21">
        <v>1277</v>
      </c>
      <c r="HB21">
        <v>1787</v>
      </c>
      <c r="HC21">
        <v>1788</v>
      </c>
      <c r="HD21">
        <v>2295</v>
      </c>
      <c r="HE21">
        <v>2553</v>
      </c>
      <c r="HF21">
        <v>3317</v>
      </c>
      <c r="HG21">
        <v>2806</v>
      </c>
      <c r="HH21">
        <v>4341</v>
      </c>
      <c r="HI21">
        <v>2552</v>
      </c>
      <c r="HJ21">
        <v>2554</v>
      </c>
      <c r="HK21">
        <v>2302</v>
      </c>
      <c r="HL21">
        <v>1280</v>
      </c>
      <c r="HM21">
        <v>1023</v>
      </c>
      <c r="HN21">
        <v>766</v>
      </c>
      <c r="HO21">
        <v>2295</v>
      </c>
      <c r="HP21">
        <v>2556</v>
      </c>
      <c r="HQ21">
        <v>2550</v>
      </c>
      <c r="HR21">
        <v>1788</v>
      </c>
      <c r="HS21">
        <v>1534</v>
      </c>
      <c r="HT21">
        <v>1791</v>
      </c>
      <c r="HU21">
        <v>1787</v>
      </c>
      <c r="HV21">
        <v>1021</v>
      </c>
      <c r="HW21">
        <v>1790</v>
      </c>
      <c r="HX21">
        <v>1535</v>
      </c>
      <c r="HY21">
        <v>1790</v>
      </c>
      <c r="HZ21">
        <v>2043</v>
      </c>
      <c r="IA21">
        <v>1022</v>
      </c>
      <c r="IB21">
        <v>1531</v>
      </c>
      <c r="IC21">
        <v>1532</v>
      </c>
      <c r="ID21">
        <v>1787</v>
      </c>
      <c r="IE21">
        <v>1787</v>
      </c>
      <c r="IF21">
        <v>1278</v>
      </c>
      <c r="IG21">
        <v>257</v>
      </c>
      <c r="IH21">
        <v>513</v>
      </c>
      <c r="II21">
        <v>257</v>
      </c>
      <c r="IJ21">
        <v>255</v>
      </c>
      <c r="IK21">
        <v>0</v>
      </c>
      <c r="IL21">
        <v>3</v>
      </c>
      <c r="IM21">
        <v>258</v>
      </c>
      <c r="IN21">
        <v>259</v>
      </c>
      <c r="IO21">
        <v>1020</v>
      </c>
      <c r="IP21">
        <v>765</v>
      </c>
      <c r="IQ21">
        <v>766</v>
      </c>
      <c r="IR21">
        <v>255</v>
      </c>
      <c r="IS21">
        <v>255</v>
      </c>
      <c r="IT21">
        <v>511</v>
      </c>
      <c r="IU21">
        <v>1021</v>
      </c>
      <c r="IV21">
        <v>1023</v>
      </c>
      <c r="IW21">
        <v>1022</v>
      </c>
      <c r="IX21">
        <v>1022</v>
      </c>
      <c r="IY21">
        <v>1278</v>
      </c>
      <c r="IZ21">
        <v>1530</v>
      </c>
      <c r="JA21">
        <v>1276</v>
      </c>
      <c r="JB21">
        <v>767</v>
      </c>
      <c r="JC21">
        <v>511</v>
      </c>
      <c r="JD21">
        <v>512</v>
      </c>
      <c r="JE21">
        <v>511</v>
      </c>
      <c r="JF21">
        <v>256</v>
      </c>
      <c r="JG21">
        <v>767</v>
      </c>
      <c r="JH21">
        <v>510</v>
      </c>
      <c r="JI21">
        <v>510</v>
      </c>
      <c r="JJ21">
        <v>256</v>
      </c>
      <c r="JK21">
        <v>257</v>
      </c>
      <c r="JL21">
        <v>511</v>
      </c>
      <c r="JM21">
        <v>512</v>
      </c>
      <c r="JN21">
        <v>1276</v>
      </c>
      <c r="JO21">
        <v>512</v>
      </c>
      <c r="JP21">
        <v>511</v>
      </c>
      <c r="JQ21">
        <v>510</v>
      </c>
      <c r="JR21">
        <v>512</v>
      </c>
      <c r="JS21">
        <v>510</v>
      </c>
      <c r="JT21">
        <v>1020</v>
      </c>
      <c r="JU21">
        <v>1020</v>
      </c>
      <c r="JV21">
        <v>1532</v>
      </c>
      <c r="JW21">
        <v>1020</v>
      </c>
      <c r="JX21">
        <v>767</v>
      </c>
      <c r="JY21">
        <v>766</v>
      </c>
      <c r="JZ21">
        <v>767</v>
      </c>
      <c r="KA21">
        <v>1534</v>
      </c>
      <c r="KB21">
        <v>1280</v>
      </c>
      <c r="KC21">
        <v>766</v>
      </c>
      <c r="KD21">
        <v>1275</v>
      </c>
      <c r="KE21">
        <v>261</v>
      </c>
      <c r="KF21">
        <v>1531</v>
      </c>
      <c r="KG21">
        <v>2039</v>
      </c>
      <c r="KH21">
        <v>2807</v>
      </c>
      <c r="KI21">
        <v>1279</v>
      </c>
      <c r="KJ21">
        <v>1789</v>
      </c>
      <c r="KK21">
        <v>1531</v>
      </c>
      <c r="KL21">
        <v>2043</v>
      </c>
      <c r="KM21">
        <v>1277</v>
      </c>
      <c r="KN21">
        <v>1532</v>
      </c>
      <c r="KO21">
        <v>512</v>
      </c>
      <c r="KP21">
        <v>510</v>
      </c>
      <c r="KQ21">
        <v>1020</v>
      </c>
      <c r="KR21">
        <v>768</v>
      </c>
      <c r="KS21">
        <v>765</v>
      </c>
      <c r="KT21">
        <v>510</v>
      </c>
      <c r="KU21">
        <v>765</v>
      </c>
      <c r="KV21">
        <v>765</v>
      </c>
      <c r="KW21">
        <v>511</v>
      </c>
      <c r="KX21">
        <v>510</v>
      </c>
      <c r="KY21">
        <v>258</v>
      </c>
      <c r="KZ21">
        <v>766</v>
      </c>
      <c r="LA21">
        <v>1023</v>
      </c>
      <c r="LB21">
        <v>1285</v>
      </c>
      <c r="LC21">
        <v>2045</v>
      </c>
      <c r="LD21">
        <v>1785</v>
      </c>
      <c r="LE21">
        <v>513</v>
      </c>
      <c r="LF21">
        <v>514</v>
      </c>
      <c r="LG21">
        <v>1276</v>
      </c>
      <c r="LH21">
        <v>1533</v>
      </c>
      <c r="LI21">
        <v>767</v>
      </c>
      <c r="LJ21">
        <v>765</v>
      </c>
      <c r="LK21">
        <v>511</v>
      </c>
      <c r="LL21">
        <v>258</v>
      </c>
      <c r="LM21">
        <v>1532</v>
      </c>
      <c r="LN21">
        <v>2295</v>
      </c>
      <c r="LO21">
        <v>2041</v>
      </c>
      <c r="LP21">
        <v>1529</v>
      </c>
      <c r="LQ21">
        <v>1532</v>
      </c>
      <c r="LR21">
        <v>766</v>
      </c>
      <c r="LS21">
        <v>510</v>
      </c>
      <c r="LT21">
        <v>511</v>
      </c>
      <c r="LU21">
        <v>766</v>
      </c>
      <c r="LV21">
        <v>256</v>
      </c>
      <c r="LW21">
        <v>1</v>
      </c>
      <c r="LX21">
        <v>0</v>
      </c>
      <c r="LY21">
        <v>1</v>
      </c>
      <c r="LZ21">
        <v>1</v>
      </c>
      <c r="MA21">
        <v>1</v>
      </c>
      <c r="MB21">
        <v>255</v>
      </c>
      <c r="MC21">
        <v>0</v>
      </c>
      <c r="MD21">
        <v>0</v>
      </c>
      <c r="ME21">
        <v>0</v>
      </c>
      <c r="MF21">
        <v>0</v>
      </c>
      <c r="MG21">
        <v>510</v>
      </c>
      <c r="MH21">
        <v>510</v>
      </c>
      <c r="MI21">
        <v>766</v>
      </c>
      <c r="MJ21">
        <v>256</v>
      </c>
      <c r="MK21">
        <v>255</v>
      </c>
      <c r="ML21">
        <v>256</v>
      </c>
      <c r="MM21">
        <v>1020</v>
      </c>
      <c r="MN21">
        <v>256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1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255</v>
      </c>
      <c r="NF21">
        <v>511</v>
      </c>
      <c r="NG21">
        <v>0</v>
      </c>
      <c r="NH21">
        <v>1</v>
      </c>
      <c r="NI21">
        <v>1</v>
      </c>
      <c r="NJ21">
        <v>0</v>
      </c>
      <c r="NK21">
        <v>0</v>
      </c>
      <c r="NL21">
        <v>255</v>
      </c>
      <c r="NM21">
        <v>512</v>
      </c>
      <c r="NN21">
        <v>511</v>
      </c>
      <c r="NO21">
        <v>255</v>
      </c>
      <c r="NP21">
        <v>765</v>
      </c>
      <c r="NQ21">
        <v>255</v>
      </c>
      <c r="NR21">
        <v>255</v>
      </c>
      <c r="NS21">
        <v>512</v>
      </c>
      <c r="NT21">
        <v>255</v>
      </c>
      <c r="NU21">
        <v>1</v>
      </c>
      <c r="NV21">
        <v>1</v>
      </c>
      <c r="NW21">
        <v>256</v>
      </c>
      <c r="NX21">
        <v>511</v>
      </c>
      <c r="NY21">
        <v>510</v>
      </c>
      <c r="NZ21">
        <v>255</v>
      </c>
      <c r="OA21">
        <v>510</v>
      </c>
      <c r="OB21">
        <v>511</v>
      </c>
      <c r="OC21">
        <v>765</v>
      </c>
      <c r="OD21">
        <v>511</v>
      </c>
      <c r="OE21">
        <v>1022</v>
      </c>
      <c r="OF21">
        <v>765</v>
      </c>
      <c r="OG21">
        <v>775</v>
      </c>
      <c r="OH21">
        <v>1280</v>
      </c>
      <c r="OI21">
        <v>2</v>
      </c>
      <c r="OJ21">
        <v>1</v>
      </c>
      <c r="OK21">
        <v>2</v>
      </c>
      <c r="OL21">
        <v>0</v>
      </c>
      <c r="OM21">
        <v>1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</row>
    <row r="22" spans="1:467" x14ac:dyDescent="0.3">
      <c r="A22">
        <v>60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255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1</v>
      </c>
      <c r="CB22">
        <v>510</v>
      </c>
      <c r="CC22">
        <v>1020</v>
      </c>
      <c r="CD22">
        <v>255</v>
      </c>
      <c r="CE22">
        <v>1</v>
      </c>
      <c r="CF22">
        <v>1</v>
      </c>
      <c r="CG22">
        <v>1</v>
      </c>
      <c r="CH22">
        <v>2</v>
      </c>
      <c r="CI22">
        <v>512</v>
      </c>
      <c r="CJ22">
        <v>1531</v>
      </c>
      <c r="CK22">
        <v>1021</v>
      </c>
      <c r="CL22">
        <v>255</v>
      </c>
      <c r="CM22">
        <v>0</v>
      </c>
      <c r="CN22">
        <v>0</v>
      </c>
      <c r="CO22">
        <v>256</v>
      </c>
      <c r="CP22">
        <v>0</v>
      </c>
      <c r="CQ22">
        <v>255</v>
      </c>
      <c r="CR22">
        <v>256</v>
      </c>
      <c r="CS22">
        <v>256</v>
      </c>
      <c r="CT22">
        <v>2</v>
      </c>
      <c r="CU22">
        <v>1</v>
      </c>
      <c r="CV22">
        <v>0</v>
      </c>
      <c r="CW22">
        <v>1</v>
      </c>
      <c r="CX22">
        <v>256</v>
      </c>
      <c r="CY22">
        <v>255</v>
      </c>
      <c r="CZ22">
        <v>0</v>
      </c>
      <c r="DA22">
        <v>1</v>
      </c>
      <c r="DB22">
        <v>1</v>
      </c>
      <c r="DC22">
        <v>255</v>
      </c>
      <c r="DD22">
        <v>511</v>
      </c>
      <c r="DE22">
        <v>1532</v>
      </c>
      <c r="DF22">
        <v>1022</v>
      </c>
      <c r="DG22">
        <v>1529</v>
      </c>
      <c r="DH22">
        <v>1787</v>
      </c>
      <c r="DI22">
        <v>2040</v>
      </c>
      <c r="DJ22">
        <v>765</v>
      </c>
      <c r="DK22">
        <v>1785</v>
      </c>
      <c r="DL22">
        <v>1021</v>
      </c>
      <c r="DM22">
        <v>255</v>
      </c>
      <c r="DN22">
        <v>511</v>
      </c>
      <c r="DO22">
        <v>1280</v>
      </c>
      <c r="DP22">
        <v>772</v>
      </c>
      <c r="DQ22">
        <v>771</v>
      </c>
      <c r="DR22">
        <v>766</v>
      </c>
      <c r="DS22">
        <v>518</v>
      </c>
      <c r="DT22">
        <v>771</v>
      </c>
      <c r="DU22">
        <v>2042</v>
      </c>
      <c r="DV22">
        <v>766</v>
      </c>
      <c r="DW22">
        <v>1278</v>
      </c>
      <c r="DX22">
        <v>1530</v>
      </c>
      <c r="DY22">
        <v>1278</v>
      </c>
      <c r="DZ22">
        <v>1530</v>
      </c>
      <c r="EA22">
        <v>1531</v>
      </c>
      <c r="EB22">
        <v>768</v>
      </c>
      <c r="EC22">
        <v>512</v>
      </c>
      <c r="ED22">
        <v>1022</v>
      </c>
      <c r="EE22">
        <v>1530</v>
      </c>
      <c r="EF22">
        <v>1021</v>
      </c>
      <c r="EG22">
        <v>511</v>
      </c>
      <c r="EH22">
        <v>768</v>
      </c>
      <c r="EI22">
        <v>1022</v>
      </c>
      <c r="EJ22">
        <v>1530</v>
      </c>
      <c r="EK22">
        <v>2805</v>
      </c>
      <c r="EL22">
        <v>2045</v>
      </c>
      <c r="EM22">
        <v>512</v>
      </c>
      <c r="EN22">
        <v>511</v>
      </c>
      <c r="EO22">
        <v>1533</v>
      </c>
      <c r="EP22">
        <v>2040</v>
      </c>
      <c r="EQ22">
        <v>1788</v>
      </c>
      <c r="ER22">
        <v>1276</v>
      </c>
      <c r="ES22">
        <v>1280</v>
      </c>
      <c r="ET22">
        <v>1533</v>
      </c>
      <c r="EU22">
        <v>1276</v>
      </c>
      <c r="EV22">
        <v>2550</v>
      </c>
      <c r="EW22">
        <v>5100</v>
      </c>
      <c r="EX22">
        <v>4081</v>
      </c>
      <c r="EY22">
        <v>1535</v>
      </c>
      <c r="EZ22">
        <v>1280</v>
      </c>
      <c r="FA22">
        <v>1283</v>
      </c>
      <c r="FB22">
        <v>3063</v>
      </c>
      <c r="FC22">
        <v>2298</v>
      </c>
      <c r="FD22">
        <v>2295</v>
      </c>
      <c r="FE22">
        <v>517</v>
      </c>
      <c r="FF22">
        <v>1029</v>
      </c>
      <c r="FG22">
        <v>1789</v>
      </c>
      <c r="FH22">
        <v>1531</v>
      </c>
      <c r="FI22">
        <v>2553</v>
      </c>
      <c r="FJ22">
        <v>3831</v>
      </c>
      <c r="FK22">
        <v>4337</v>
      </c>
      <c r="FL22">
        <v>3825</v>
      </c>
      <c r="FM22">
        <v>2041</v>
      </c>
      <c r="FN22">
        <v>2043</v>
      </c>
      <c r="FO22">
        <v>2554</v>
      </c>
      <c r="FP22">
        <v>1787</v>
      </c>
      <c r="FQ22">
        <v>2043</v>
      </c>
      <c r="FR22">
        <v>1532</v>
      </c>
      <c r="FS22">
        <v>1786</v>
      </c>
      <c r="FT22">
        <v>2042</v>
      </c>
      <c r="FU22">
        <v>1533</v>
      </c>
      <c r="FV22">
        <v>2045</v>
      </c>
      <c r="FW22">
        <v>3315</v>
      </c>
      <c r="FX22">
        <v>2551</v>
      </c>
      <c r="FY22">
        <v>2043</v>
      </c>
      <c r="FZ22">
        <v>2297</v>
      </c>
      <c r="GA22">
        <v>2300</v>
      </c>
      <c r="GB22">
        <v>2044</v>
      </c>
      <c r="GC22">
        <v>770</v>
      </c>
      <c r="GD22">
        <v>1277</v>
      </c>
      <c r="GE22">
        <v>1023</v>
      </c>
      <c r="GF22">
        <v>1788</v>
      </c>
      <c r="GG22">
        <v>2297</v>
      </c>
      <c r="GH22">
        <v>2043</v>
      </c>
      <c r="GI22">
        <v>1786</v>
      </c>
      <c r="GJ22">
        <v>1533</v>
      </c>
      <c r="GK22">
        <v>1276</v>
      </c>
      <c r="GL22">
        <v>1531</v>
      </c>
      <c r="GM22">
        <v>2048</v>
      </c>
      <c r="GN22">
        <v>1532</v>
      </c>
      <c r="GO22">
        <v>769</v>
      </c>
      <c r="GP22">
        <v>513</v>
      </c>
      <c r="GQ22">
        <v>1025</v>
      </c>
      <c r="GR22">
        <v>766</v>
      </c>
      <c r="GS22">
        <v>772</v>
      </c>
      <c r="GT22">
        <v>1023</v>
      </c>
      <c r="GU22">
        <v>1276</v>
      </c>
      <c r="GV22">
        <v>1787</v>
      </c>
      <c r="GW22">
        <v>2552</v>
      </c>
      <c r="GX22">
        <v>2550</v>
      </c>
      <c r="GY22">
        <v>2810</v>
      </c>
      <c r="GZ22">
        <v>2298</v>
      </c>
      <c r="HA22">
        <v>2301</v>
      </c>
      <c r="HB22">
        <v>2041</v>
      </c>
      <c r="HC22">
        <v>2300</v>
      </c>
      <c r="HD22">
        <v>1281</v>
      </c>
      <c r="HE22">
        <v>1025</v>
      </c>
      <c r="HF22">
        <v>1534</v>
      </c>
      <c r="HG22">
        <v>1532</v>
      </c>
      <c r="HH22">
        <v>1534</v>
      </c>
      <c r="HI22">
        <v>1280</v>
      </c>
      <c r="HJ22">
        <v>1786</v>
      </c>
      <c r="HK22">
        <v>2806</v>
      </c>
      <c r="HL22">
        <v>1533</v>
      </c>
      <c r="HM22">
        <v>2551</v>
      </c>
      <c r="HN22">
        <v>1789</v>
      </c>
      <c r="HO22">
        <v>2298</v>
      </c>
      <c r="HP22">
        <v>1532</v>
      </c>
      <c r="HQ22">
        <v>2044</v>
      </c>
      <c r="HR22">
        <v>2809</v>
      </c>
      <c r="HS22">
        <v>3827</v>
      </c>
      <c r="HT22">
        <v>3825</v>
      </c>
      <c r="HU22">
        <v>2553</v>
      </c>
      <c r="HV22">
        <v>1533</v>
      </c>
      <c r="HW22">
        <v>1279</v>
      </c>
      <c r="HX22">
        <v>1279</v>
      </c>
      <c r="HY22">
        <v>258</v>
      </c>
      <c r="HZ22">
        <v>513</v>
      </c>
      <c r="IA22">
        <v>1277</v>
      </c>
      <c r="IB22">
        <v>766</v>
      </c>
      <c r="IC22">
        <v>766</v>
      </c>
      <c r="ID22">
        <v>510</v>
      </c>
      <c r="IE22">
        <v>513</v>
      </c>
      <c r="IF22">
        <v>511</v>
      </c>
      <c r="IG22">
        <v>1022</v>
      </c>
      <c r="IH22">
        <v>510</v>
      </c>
      <c r="II22">
        <v>1276</v>
      </c>
      <c r="IJ22">
        <v>769</v>
      </c>
      <c r="IK22">
        <v>766</v>
      </c>
      <c r="IL22">
        <v>511</v>
      </c>
      <c r="IM22">
        <v>512</v>
      </c>
      <c r="IN22">
        <v>256</v>
      </c>
      <c r="IO22">
        <v>512</v>
      </c>
      <c r="IP22">
        <v>1023</v>
      </c>
      <c r="IQ22">
        <v>765</v>
      </c>
      <c r="IR22">
        <v>510</v>
      </c>
      <c r="IS22">
        <v>767</v>
      </c>
      <c r="IT22">
        <v>510</v>
      </c>
      <c r="IU22">
        <v>511</v>
      </c>
      <c r="IV22">
        <v>765</v>
      </c>
      <c r="IW22">
        <v>1020</v>
      </c>
      <c r="IX22">
        <v>769</v>
      </c>
      <c r="IY22">
        <v>1024</v>
      </c>
      <c r="IZ22">
        <v>1531</v>
      </c>
      <c r="JA22">
        <v>1276</v>
      </c>
      <c r="JB22">
        <v>1021</v>
      </c>
      <c r="JC22">
        <v>765</v>
      </c>
      <c r="JD22">
        <v>510</v>
      </c>
      <c r="JE22">
        <v>255</v>
      </c>
      <c r="JF22">
        <v>255</v>
      </c>
      <c r="JG22">
        <v>255</v>
      </c>
      <c r="JH22">
        <v>255</v>
      </c>
      <c r="JI22">
        <v>255</v>
      </c>
      <c r="JJ22">
        <v>510</v>
      </c>
      <c r="JK22">
        <v>510</v>
      </c>
      <c r="JL22">
        <v>510</v>
      </c>
      <c r="JM22">
        <v>511</v>
      </c>
      <c r="JN22">
        <v>511</v>
      </c>
      <c r="JO22">
        <v>514</v>
      </c>
      <c r="JP22">
        <v>1023</v>
      </c>
      <c r="JQ22">
        <v>511</v>
      </c>
      <c r="JR22">
        <v>513</v>
      </c>
      <c r="JS22">
        <v>511</v>
      </c>
      <c r="JT22">
        <v>1786</v>
      </c>
      <c r="JU22">
        <v>1785</v>
      </c>
      <c r="JV22">
        <v>1278</v>
      </c>
      <c r="JW22">
        <v>1021</v>
      </c>
      <c r="JX22">
        <v>767</v>
      </c>
      <c r="JY22">
        <v>1021</v>
      </c>
      <c r="JZ22">
        <v>1277</v>
      </c>
      <c r="KA22">
        <v>1533</v>
      </c>
      <c r="KB22">
        <v>1539</v>
      </c>
      <c r="KC22">
        <v>1532</v>
      </c>
      <c r="KD22">
        <v>768</v>
      </c>
      <c r="KE22">
        <v>768</v>
      </c>
      <c r="KF22">
        <v>768</v>
      </c>
      <c r="KG22">
        <v>1531</v>
      </c>
      <c r="KH22">
        <v>2042</v>
      </c>
      <c r="KI22">
        <v>256</v>
      </c>
      <c r="KJ22">
        <v>256</v>
      </c>
      <c r="KK22">
        <v>2</v>
      </c>
      <c r="KL22">
        <v>256</v>
      </c>
      <c r="KM22">
        <v>768</v>
      </c>
      <c r="KN22">
        <v>511</v>
      </c>
      <c r="KO22">
        <v>511</v>
      </c>
      <c r="KP22">
        <v>1276</v>
      </c>
      <c r="KQ22">
        <v>512</v>
      </c>
      <c r="KR22">
        <v>510</v>
      </c>
      <c r="KS22">
        <v>766</v>
      </c>
      <c r="KT22">
        <v>765</v>
      </c>
      <c r="KU22">
        <v>1275</v>
      </c>
      <c r="KV22">
        <v>1785</v>
      </c>
      <c r="KW22">
        <v>1280</v>
      </c>
      <c r="KX22">
        <v>1276</v>
      </c>
      <c r="KY22">
        <v>1534</v>
      </c>
      <c r="KZ22">
        <v>1530</v>
      </c>
      <c r="LA22">
        <v>2811</v>
      </c>
      <c r="LB22">
        <v>2297</v>
      </c>
      <c r="LC22">
        <v>1536</v>
      </c>
      <c r="LD22">
        <v>2301</v>
      </c>
      <c r="LE22">
        <v>2046</v>
      </c>
      <c r="LF22">
        <v>1021</v>
      </c>
      <c r="LG22">
        <v>2043</v>
      </c>
      <c r="LH22">
        <v>1020</v>
      </c>
      <c r="LI22">
        <v>769</v>
      </c>
      <c r="LJ22">
        <v>509</v>
      </c>
      <c r="LK22">
        <v>1020</v>
      </c>
      <c r="LL22">
        <v>1275</v>
      </c>
      <c r="LM22">
        <v>765</v>
      </c>
      <c r="LN22">
        <v>765</v>
      </c>
      <c r="LO22">
        <v>1022</v>
      </c>
      <c r="LP22">
        <v>765</v>
      </c>
      <c r="LQ22">
        <v>766</v>
      </c>
      <c r="LR22">
        <v>510</v>
      </c>
      <c r="LS22">
        <v>0</v>
      </c>
      <c r="LT22">
        <v>2</v>
      </c>
      <c r="LU22">
        <v>511</v>
      </c>
      <c r="LV22">
        <v>511</v>
      </c>
      <c r="LW22">
        <v>0</v>
      </c>
      <c r="LX22">
        <v>0</v>
      </c>
      <c r="LY22">
        <v>1</v>
      </c>
      <c r="LZ22">
        <v>0</v>
      </c>
      <c r="MA22">
        <v>1</v>
      </c>
      <c r="MB22">
        <v>255</v>
      </c>
      <c r="MC22">
        <v>0</v>
      </c>
      <c r="MD22">
        <v>0</v>
      </c>
      <c r="ME22">
        <v>0</v>
      </c>
      <c r="MF22">
        <v>255</v>
      </c>
      <c r="MG22">
        <v>511</v>
      </c>
      <c r="MH22">
        <v>765</v>
      </c>
      <c r="MI22">
        <v>766</v>
      </c>
      <c r="MJ22">
        <v>256</v>
      </c>
      <c r="MK22">
        <v>510</v>
      </c>
      <c r="ML22">
        <v>765</v>
      </c>
      <c r="MM22">
        <v>1</v>
      </c>
      <c r="MN22">
        <v>0</v>
      </c>
      <c r="MO22">
        <v>0</v>
      </c>
      <c r="MP22">
        <v>0</v>
      </c>
      <c r="MQ22">
        <v>0</v>
      </c>
      <c r="MR22">
        <v>1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766</v>
      </c>
      <c r="NC22">
        <v>0</v>
      </c>
      <c r="ND22">
        <v>255</v>
      </c>
      <c r="NE22">
        <v>513</v>
      </c>
      <c r="NF22">
        <v>512</v>
      </c>
      <c r="NG22">
        <v>510</v>
      </c>
      <c r="NH22">
        <v>510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255</v>
      </c>
      <c r="NP22">
        <v>0</v>
      </c>
      <c r="NQ22">
        <v>510</v>
      </c>
      <c r="NR22">
        <v>512</v>
      </c>
      <c r="NS22">
        <v>1</v>
      </c>
      <c r="NT22">
        <v>0</v>
      </c>
      <c r="NU22">
        <v>256</v>
      </c>
      <c r="NV22">
        <v>511</v>
      </c>
      <c r="NW22">
        <v>511</v>
      </c>
      <c r="NX22">
        <v>510</v>
      </c>
      <c r="NY22">
        <v>511</v>
      </c>
      <c r="NZ22">
        <v>767</v>
      </c>
      <c r="OA22">
        <v>1021</v>
      </c>
      <c r="OB22">
        <v>1785</v>
      </c>
      <c r="OC22">
        <v>775</v>
      </c>
      <c r="OD22">
        <v>1025</v>
      </c>
      <c r="OE22">
        <v>3</v>
      </c>
      <c r="OF22">
        <v>0</v>
      </c>
      <c r="OG22">
        <v>2</v>
      </c>
      <c r="OH22">
        <v>0</v>
      </c>
      <c r="OI22">
        <v>1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</row>
    <row r="23" spans="1:467" x14ac:dyDescent="0.3">
      <c r="A23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255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1022</v>
      </c>
      <c r="CI23">
        <v>511</v>
      </c>
      <c r="CJ23">
        <v>257</v>
      </c>
      <c r="CK23">
        <v>1</v>
      </c>
      <c r="CL23">
        <v>511</v>
      </c>
      <c r="CM23">
        <v>1276</v>
      </c>
      <c r="CN23">
        <v>1020</v>
      </c>
      <c r="CO23">
        <v>257</v>
      </c>
      <c r="CP23">
        <v>0</v>
      </c>
      <c r="CQ23">
        <v>255</v>
      </c>
      <c r="CR23">
        <v>0</v>
      </c>
      <c r="CS23">
        <v>256</v>
      </c>
      <c r="CT23">
        <v>255</v>
      </c>
      <c r="CU23">
        <v>255</v>
      </c>
      <c r="CV23">
        <v>256</v>
      </c>
      <c r="CW23">
        <v>2</v>
      </c>
      <c r="CX23">
        <v>0</v>
      </c>
      <c r="CY23">
        <v>3</v>
      </c>
      <c r="CZ23">
        <v>0</v>
      </c>
      <c r="DA23">
        <v>1</v>
      </c>
      <c r="DB23">
        <v>766</v>
      </c>
      <c r="DC23">
        <v>255</v>
      </c>
      <c r="DD23">
        <v>257</v>
      </c>
      <c r="DE23">
        <v>257</v>
      </c>
      <c r="DF23">
        <v>1021</v>
      </c>
      <c r="DG23">
        <v>1786</v>
      </c>
      <c r="DH23">
        <v>1785</v>
      </c>
      <c r="DI23">
        <v>1531</v>
      </c>
      <c r="DJ23">
        <v>1785</v>
      </c>
      <c r="DK23">
        <v>1530</v>
      </c>
      <c r="DL23">
        <v>765</v>
      </c>
      <c r="DM23">
        <v>255</v>
      </c>
      <c r="DN23">
        <v>256</v>
      </c>
      <c r="DO23">
        <v>258</v>
      </c>
      <c r="DP23">
        <v>770</v>
      </c>
      <c r="DQ23">
        <v>765</v>
      </c>
      <c r="DR23">
        <v>2041</v>
      </c>
      <c r="DS23">
        <v>1790</v>
      </c>
      <c r="DT23">
        <v>1278</v>
      </c>
      <c r="DU23">
        <v>1787</v>
      </c>
      <c r="DV23">
        <v>2041</v>
      </c>
      <c r="DW23">
        <v>1531</v>
      </c>
      <c r="DX23">
        <v>1031</v>
      </c>
      <c r="DY23">
        <v>514</v>
      </c>
      <c r="DZ23">
        <v>1025</v>
      </c>
      <c r="EA23">
        <v>1531</v>
      </c>
      <c r="EB23">
        <v>1022</v>
      </c>
      <c r="EC23">
        <v>1276</v>
      </c>
      <c r="ED23">
        <v>1531</v>
      </c>
      <c r="EE23">
        <v>1278</v>
      </c>
      <c r="EF23">
        <v>767</v>
      </c>
      <c r="EG23">
        <v>765</v>
      </c>
      <c r="EH23">
        <v>1531</v>
      </c>
      <c r="EI23">
        <v>1281</v>
      </c>
      <c r="EJ23">
        <v>769</v>
      </c>
      <c r="EK23">
        <v>2042</v>
      </c>
      <c r="EL23">
        <v>1280</v>
      </c>
      <c r="EM23">
        <v>768</v>
      </c>
      <c r="EN23">
        <v>512</v>
      </c>
      <c r="EO23">
        <v>2551</v>
      </c>
      <c r="EP23">
        <v>5355</v>
      </c>
      <c r="EQ23">
        <v>2300</v>
      </c>
      <c r="ER23">
        <v>767</v>
      </c>
      <c r="ES23">
        <v>512</v>
      </c>
      <c r="ET23">
        <v>1532</v>
      </c>
      <c r="EU23">
        <v>2805</v>
      </c>
      <c r="EV23">
        <v>2040</v>
      </c>
      <c r="EW23">
        <v>1789</v>
      </c>
      <c r="EX23">
        <v>2551</v>
      </c>
      <c r="EY23">
        <v>2041</v>
      </c>
      <c r="EZ23">
        <v>2297</v>
      </c>
      <c r="FA23">
        <v>2041</v>
      </c>
      <c r="FB23">
        <v>2558</v>
      </c>
      <c r="FC23">
        <v>2041</v>
      </c>
      <c r="FD23">
        <v>2555</v>
      </c>
      <c r="FE23">
        <v>1787</v>
      </c>
      <c r="FF23">
        <v>1279</v>
      </c>
      <c r="FG23">
        <v>2044</v>
      </c>
      <c r="FH23">
        <v>2809</v>
      </c>
      <c r="FI23">
        <v>2300</v>
      </c>
      <c r="FJ23">
        <v>3063</v>
      </c>
      <c r="FK23">
        <v>2552</v>
      </c>
      <c r="FL23">
        <v>1789</v>
      </c>
      <c r="FM23">
        <v>3064</v>
      </c>
      <c r="FN23">
        <v>4595</v>
      </c>
      <c r="FO23">
        <v>3574</v>
      </c>
      <c r="FP23">
        <v>4339</v>
      </c>
      <c r="FQ23">
        <v>2810</v>
      </c>
      <c r="FR23">
        <v>1021</v>
      </c>
      <c r="FS23">
        <v>2044</v>
      </c>
      <c r="FT23">
        <v>2041</v>
      </c>
      <c r="FU23">
        <v>2554</v>
      </c>
      <c r="FV23">
        <v>2552</v>
      </c>
      <c r="FW23">
        <v>2812</v>
      </c>
      <c r="FX23">
        <v>1531</v>
      </c>
      <c r="FY23">
        <v>1279</v>
      </c>
      <c r="FZ23">
        <v>1279</v>
      </c>
      <c r="GA23">
        <v>1024</v>
      </c>
      <c r="GB23">
        <v>1532</v>
      </c>
      <c r="GC23">
        <v>1279</v>
      </c>
      <c r="GD23">
        <v>2297</v>
      </c>
      <c r="GE23">
        <v>1276</v>
      </c>
      <c r="GF23">
        <v>766</v>
      </c>
      <c r="GG23">
        <v>766</v>
      </c>
      <c r="GH23">
        <v>1784</v>
      </c>
      <c r="GI23">
        <v>2551</v>
      </c>
      <c r="GJ23">
        <v>1532</v>
      </c>
      <c r="GK23">
        <v>1786</v>
      </c>
      <c r="GL23">
        <v>2043</v>
      </c>
      <c r="GM23">
        <v>1277</v>
      </c>
      <c r="GN23">
        <v>1793</v>
      </c>
      <c r="GO23">
        <v>2045</v>
      </c>
      <c r="GP23">
        <v>1539</v>
      </c>
      <c r="GQ23">
        <v>1532</v>
      </c>
      <c r="GR23">
        <v>1535</v>
      </c>
      <c r="GS23">
        <v>1281</v>
      </c>
      <c r="GT23">
        <v>1022</v>
      </c>
      <c r="GU23">
        <v>2298</v>
      </c>
      <c r="GV23">
        <v>2554</v>
      </c>
      <c r="GW23">
        <v>1534</v>
      </c>
      <c r="GX23">
        <v>1788</v>
      </c>
      <c r="GY23">
        <v>1023</v>
      </c>
      <c r="GZ23">
        <v>1279</v>
      </c>
      <c r="HA23">
        <v>1789</v>
      </c>
      <c r="HB23">
        <v>2041</v>
      </c>
      <c r="HC23">
        <v>2041</v>
      </c>
      <c r="HD23">
        <v>2046</v>
      </c>
      <c r="HE23">
        <v>2299</v>
      </c>
      <c r="HF23">
        <v>2041</v>
      </c>
      <c r="HG23">
        <v>1786</v>
      </c>
      <c r="HH23">
        <v>1789</v>
      </c>
      <c r="HI23">
        <v>1789</v>
      </c>
      <c r="HJ23">
        <v>1533</v>
      </c>
      <c r="HK23">
        <v>1791</v>
      </c>
      <c r="HL23">
        <v>2300</v>
      </c>
      <c r="HM23">
        <v>1279</v>
      </c>
      <c r="HN23">
        <v>1024</v>
      </c>
      <c r="HO23">
        <v>1534</v>
      </c>
      <c r="HP23">
        <v>1787</v>
      </c>
      <c r="HQ23">
        <v>1532</v>
      </c>
      <c r="HR23">
        <v>1277</v>
      </c>
      <c r="HS23">
        <v>515</v>
      </c>
      <c r="HT23">
        <v>1</v>
      </c>
      <c r="HU23">
        <v>511</v>
      </c>
      <c r="HV23">
        <v>510</v>
      </c>
      <c r="HW23">
        <v>765</v>
      </c>
      <c r="HX23">
        <v>765</v>
      </c>
      <c r="HY23">
        <v>766</v>
      </c>
      <c r="HZ23">
        <v>1276</v>
      </c>
      <c r="IA23">
        <v>1276</v>
      </c>
      <c r="IB23">
        <v>256</v>
      </c>
      <c r="IC23">
        <v>257</v>
      </c>
      <c r="ID23">
        <v>1021</v>
      </c>
      <c r="IE23">
        <v>1785</v>
      </c>
      <c r="IF23">
        <v>2806</v>
      </c>
      <c r="IG23">
        <v>3824</v>
      </c>
      <c r="IH23">
        <v>1786</v>
      </c>
      <c r="II23">
        <v>766</v>
      </c>
      <c r="IJ23">
        <v>768</v>
      </c>
      <c r="IK23">
        <v>510</v>
      </c>
      <c r="IL23">
        <v>255</v>
      </c>
      <c r="IM23">
        <v>256</v>
      </c>
      <c r="IN23">
        <v>510</v>
      </c>
      <c r="IO23">
        <v>510</v>
      </c>
      <c r="IP23">
        <v>511</v>
      </c>
      <c r="IQ23">
        <v>510</v>
      </c>
      <c r="IR23">
        <v>510</v>
      </c>
      <c r="IS23">
        <v>510</v>
      </c>
      <c r="IT23">
        <v>512</v>
      </c>
      <c r="IU23">
        <v>513</v>
      </c>
      <c r="IV23">
        <v>1020</v>
      </c>
      <c r="IW23">
        <v>1276</v>
      </c>
      <c r="IX23">
        <v>1021</v>
      </c>
      <c r="IY23">
        <v>1278</v>
      </c>
      <c r="IZ23">
        <v>1788</v>
      </c>
      <c r="JA23">
        <v>1533</v>
      </c>
      <c r="JB23">
        <v>1023</v>
      </c>
      <c r="JC23">
        <v>1022</v>
      </c>
      <c r="JD23">
        <v>1021</v>
      </c>
      <c r="JE23">
        <v>1022</v>
      </c>
      <c r="JF23">
        <v>256</v>
      </c>
      <c r="JG23">
        <v>510</v>
      </c>
      <c r="JH23">
        <v>256</v>
      </c>
      <c r="JI23">
        <v>256</v>
      </c>
      <c r="JJ23">
        <v>257</v>
      </c>
      <c r="JK23">
        <v>510</v>
      </c>
      <c r="JL23">
        <v>510</v>
      </c>
      <c r="JM23">
        <v>510</v>
      </c>
      <c r="JN23">
        <v>255</v>
      </c>
      <c r="JO23">
        <v>255</v>
      </c>
      <c r="JP23">
        <v>511</v>
      </c>
      <c r="JQ23">
        <v>1532</v>
      </c>
      <c r="JR23">
        <v>767</v>
      </c>
      <c r="JS23">
        <v>765</v>
      </c>
      <c r="JT23">
        <v>2299</v>
      </c>
      <c r="JU23">
        <v>2551</v>
      </c>
      <c r="JV23">
        <v>2039</v>
      </c>
      <c r="JW23">
        <v>1022</v>
      </c>
      <c r="JX23">
        <v>515</v>
      </c>
      <c r="JY23">
        <v>257</v>
      </c>
      <c r="JZ23">
        <v>259</v>
      </c>
      <c r="KA23">
        <v>1026</v>
      </c>
      <c r="KB23">
        <v>256</v>
      </c>
      <c r="KC23">
        <v>262</v>
      </c>
      <c r="KD23">
        <v>512</v>
      </c>
      <c r="KE23">
        <v>1531</v>
      </c>
      <c r="KF23">
        <v>766</v>
      </c>
      <c r="KG23">
        <v>1021</v>
      </c>
      <c r="KH23">
        <v>1276</v>
      </c>
      <c r="KI23">
        <v>1021</v>
      </c>
      <c r="KJ23">
        <v>4</v>
      </c>
      <c r="KK23">
        <v>1</v>
      </c>
      <c r="KL23">
        <v>1536</v>
      </c>
      <c r="KM23">
        <v>1277</v>
      </c>
      <c r="KN23">
        <v>256</v>
      </c>
      <c r="KO23">
        <v>257</v>
      </c>
      <c r="KP23">
        <v>766</v>
      </c>
      <c r="KQ23">
        <v>1275</v>
      </c>
      <c r="KR23">
        <v>2296</v>
      </c>
      <c r="KS23">
        <v>1277</v>
      </c>
      <c r="KT23">
        <v>258</v>
      </c>
      <c r="KU23">
        <v>512</v>
      </c>
      <c r="KV23">
        <v>513</v>
      </c>
      <c r="KW23">
        <v>1788</v>
      </c>
      <c r="KX23">
        <v>1278</v>
      </c>
      <c r="KY23">
        <v>1276</v>
      </c>
      <c r="KZ23">
        <v>1529</v>
      </c>
      <c r="LA23">
        <v>2041</v>
      </c>
      <c r="LB23">
        <v>1790</v>
      </c>
      <c r="LC23">
        <v>2043</v>
      </c>
      <c r="LD23">
        <v>1284</v>
      </c>
      <c r="LE23">
        <v>2296</v>
      </c>
      <c r="LF23">
        <v>1276</v>
      </c>
      <c r="LG23">
        <v>1530</v>
      </c>
      <c r="LH23">
        <v>2807</v>
      </c>
      <c r="LI23">
        <v>1533</v>
      </c>
      <c r="LJ23">
        <v>765</v>
      </c>
      <c r="LK23">
        <v>1275</v>
      </c>
      <c r="LL23">
        <v>766</v>
      </c>
      <c r="LM23">
        <v>1022</v>
      </c>
      <c r="LN23">
        <v>1</v>
      </c>
      <c r="LO23">
        <v>256</v>
      </c>
      <c r="LP23">
        <v>764</v>
      </c>
      <c r="LQ23">
        <v>511</v>
      </c>
      <c r="LR23">
        <v>511</v>
      </c>
      <c r="LS23">
        <v>256</v>
      </c>
      <c r="LT23">
        <v>0</v>
      </c>
      <c r="LU23">
        <v>510</v>
      </c>
      <c r="LV23">
        <v>511</v>
      </c>
      <c r="LW23">
        <v>0</v>
      </c>
      <c r="LX23">
        <v>1</v>
      </c>
      <c r="LY23">
        <v>1</v>
      </c>
      <c r="LZ23">
        <v>0</v>
      </c>
      <c r="MA23">
        <v>255</v>
      </c>
      <c r="MB23">
        <v>0</v>
      </c>
      <c r="MC23">
        <v>0</v>
      </c>
      <c r="MD23">
        <v>1</v>
      </c>
      <c r="ME23">
        <v>1020</v>
      </c>
      <c r="MF23">
        <v>765</v>
      </c>
      <c r="MG23">
        <v>511</v>
      </c>
      <c r="MH23">
        <v>256</v>
      </c>
      <c r="MI23">
        <v>510</v>
      </c>
      <c r="MJ23">
        <v>765</v>
      </c>
      <c r="MK23">
        <v>1</v>
      </c>
      <c r="ML23">
        <v>0</v>
      </c>
      <c r="MM23">
        <v>0</v>
      </c>
      <c r="MN23">
        <v>0</v>
      </c>
      <c r="MO23">
        <v>0</v>
      </c>
      <c r="MP23">
        <v>1</v>
      </c>
      <c r="MQ23">
        <v>0</v>
      </c>
      <c r="MR23">
        <v>0</v>
      </c>
      <c r="MS23">
        <v>0</v>
      </c>
      <c r="MT23">
        <v>0</v>
      </c>
      <c r="MU23">
        <v>255</v>
      </c>
      <c r="MV23">
        <v>511</v>
      </c>
      <c r="MW23">
        <v>1023</v>
      </c>
      <c r="MX23">
        <v>1019</v>
      </c>
      <c r="MY23">
        <v>256</v>
      </c>
      <c r="MZ23">
        <v>1</v>
      </c>
      <c r="NA23">
        <v>1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255</v>
      </c>
      <c r="NM23">
        <v>0</v>
      </c>
      <c r="NN23">
        <v>510</v>
      </c>
      <c r="NO23">
        <v>511</v>
      </c>
      <c r="NP23">
        <v>1</v>
      </c>
      <c r="NQ23">
        <v>1</v>
      </c>
      <c r="NR23">
        <v>511</v>
      </c>
      <c r="NS23">
        <v>766</v>
      </c>
      <c r="NT23">
        <v>511</v>
      </c>
      <c r="NU23">
        <v>512</v>
      </c>
      <c r="NV23">
        <v>1787</v>
      </c>
      <c r="NW23">
        <v>1283</v>
      </c>
      <c r="NX23">
        <v>1536</v>
      </c>
      <c r="NY23">
        <v>768</v>
      </c>
      <c r="NZ23">
        <v>1</v>
      </c>
      <c r="OA23">
        <v>0</v>
      </c>
      <c r="OB23">
        <v>1</v>
      </c>
      <c r="OC23">
        <v>1</v>
      </c>
      <c r="OD23">
        <v>1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</row>
    <row r="24" spans="1:467" x14ac:dyDescent="0.3">
      <c r="A24">
        <v>70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255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</v>
      </c>
      <c r="CM24">
        <v>0</v>
      </c>
      <c r="CN24">
        <v>769</v>
      </c>
      <c r="CO24">
        <v>512</v>
      </c>
      <c r="CP24">
        <v>765</v>
      </c>
      <c r="CQ24">
        <v>1531</v>
      </c>
      <c r="CR24">
        <v>510</v>
      </c>
      <c r="CS24">
        <v>766</v>
      </c>
      <c r="CT24">
        <v>1</v>
      </c>
      <c r="CU24">
        <v>0</v>
      </c>
      <c r="CV24">
        <v>1</v>
      </c>
      <c r="CW24">
        <v>510</v>
      </c>
      <c r="CX24">
        <v>255</v>
      </c>
      <c r="CY24">
        <v>256</v>
      </c>
      <c r="CZ24">
        <v>256</v>
      </c>
      <c r="DA24">
        <v>3</v>
      </c>
      <c r="DB24">
        <v>1</v>
      </c>
      <c r="DC24">
        <v>255</v>
      </c>
      <c r="DD24">
        <v>258</v>
      </c>
      <c r="DE24">
        <v>512</v>
      </c>
      <c r="DF24">
        <v>765</v>
      </c>
      <c r="DG24">
        <v>767</v>
      </c>
      <c r="DH24">
        <v>511</v>
      </c>
      <c r="DI24">
        <v>1275</v>
      </c>
      <c r="DJ24">
        <v>2041</v>
      </c>
      <c r="DK24">
        <v>2040</v>
      </c>
      <c r="DL24">
        <v>2043</v>
      </c>
      <c r="DM24">
        <v>1530</v>
      </c>
      <c r="DN24">
        <v>256</v>
      </c>
      <c r="DO24">
        <v>255</v>
      </c>
      <c r="DP24">
        <v>1020</v>
      </c>
      <c r="DQ24">
        <v>1025</v>
      </c>
      <c r="DR24">
        <v>1530</v>
      </c>
      <c r="DS24">
        <v>1785</v>
      </c>
      <c r="DT24">
        <v>2044</v>
      </c>
      <c r="DU24">
        <v>1277</v>
      </c>
      <c r="DV24">
        <v>1020</v>
      </c>
      <c r="DW24">
        <v>1790</v>
      </c>
      <c r="DX24">
        <v>1022</v>
      </c>
      <c r="DY24">
        <v>1534</v>
      </c>
      <c r="DZ24">
        <v>1787</v>
      </c>
      <c r="EA24">
        <v>1277</v>
      </c>
      <c r="EB24">
        <v>511</v>
      </c>
      <c r="EC24">
        <v>772</v>
      </c>
      <c r="ED24">
        <v>1028</v>
      </c>
      <c r="EE24">
        <v>766</v>
      </c>
      <c r="EF24">
        <v>1787</v>
      </c>
      <c r="EG24">
        <v>2555</v>
      </c>
      <c r="EH24">
        <v>2300</v>
      </c>
      <c r="EI24">
        <v>3572</v>
      </c>
      <c r="EJ24">
        <v>4089</v>
      </c>
      <c r="EK24">
        <v>1022</v>
      </c>
      <c r="EL24">
        <v>1532</v>
      </c>
      <c r="EM24">
        <v>2551</v>
      </c>
      <c r="EN24">
        <v>1277</v>
      </c>
      <c r="EO24">
        <v>257</v>
      </c>
      <c r="EP24">
        <v>767</v>
      </c>
      <c r="EQ24">
        <v>1275</v>
      </c>
      <c r="ER24">
        <v>1022</v>
      </c>
      <c r="ES24">
        <v>1277</v>
      </c>
      <c r="ET24">
        <v>1531</v>
      </c>
      <c r="EU24">
        <v>2041</v>
      </c>
      <c r="EV24">
        <v>1022</v>
      </c>
      <c r="EW24">
        <v>1277</v>
      </c>
      <c r="EX24">
        <v>2296</v>
      </c>
      <c r="EY24">
        <v>1279</v>
      </c>
      <c r="EZ24">
        <v>1532</v>
      </c>
      <c r="FA24">
        <v>1022</v>
      </c>
      <c r="FB24">
        <v>2299</v>
      </c>
      <c r="FC24">
        <v>3316</v>
      </c>
      <c r="FD24">
        <v>3582</v>
      </c>
      <c r="FE24">
        <v>4337</v>
      </c>
      <c r="FF24">
        <v>3068</v>
      </c>
      <c r="FG24">
        <v>2807</v>
      </c>
      <c r="FH24">
        <v>3318</v>
      </c>
      <c r="FI24">
        <v>3319</v>
      </c>
      <c r="FJ24">
        <v>3060</v>
      </c>
      <c r="FK24">
        <v>3317</v>
      </c>
      <c r="FL24">
        <v>2553</v>
      </c>
      <c r="FM24">
        <v>3062</v>
      </c>
      <c r="FN24">
        <v>3316</v>
      </c>
      <c r="FO24">
        <v>1026</v>
      </c>
      <c r="FP24">
        <v>1282</v>
      </c>
      <c r="FQ24">
        <v>3063</v>
      </c>
      <c r="FR24">
        <v>2555</v>
      </c>
      <c r="FS24">
        <v>1789</v>
      </c>
      <c r="FT24">
        <v>3319</v>
      </c>
      <c r="FU24">
        <v>3575</v>
      </c>
      <c r="FV24">
        <v>3573</v>
      </c>
      <c r="FW24">
        <v>1790</v>
      </c>
      <c r="FX24">
        <v>767</v>
      </c>
      <c r="FY24">
        <v>1025</v>
      </c>
      <c r="FZ24">
        <v>1280</v>
      </c>
      <c r="GA24">
        <v>1277</v>
      </c>
      <c r="GB24">
        <v>1275</v>
      </c>
      <c r="GC24">
        <v>2297</v>
      </c>
      <c r="GD24">
        <v>2551</v>
      </c>
      <c r="GE24">
        <v>1789</v>
      </c>
      <c r="GF24">
        <v>2047</v>
      </c>
      <c r="GG24">
        <v>2043</v>
      </c>
      <c r="GH24">
        <v>1028</v>
      </c>
      <c r="GI24">
        <v>1277</v>
      </c>
      <c r="GJ24">
        <v>1786</v>
      </c>
      <c r="GK24">
        <v>1533</v>
      </c>
      <c r="GL24">
        <v>2043</v>
      </c>
      <c r="GM24">
        <v>1788</v>
      </c>
      <c r="GN24">
        <v>1787</v>
      </c>
      <c r="GO24">
        <v>1021</v>
      </c>
      <c r="GP24">
        <v>1537</v>
      </c>
      <c r="GQ24">
        <v>1281</v>
      </c>
      <c r="GR24">
        <v>1020</v>
      </c>
      <c r="GS24">
        <v>1280</v>
      </c>
      <c r="GT24">
        <v>1533</v>
      </c>
      <c r="GU24">
        <v>2551</v>
      </c>
      <c r="GV24">
        <v>2041</v>
      </c>
      <c r="GW24">
        <v>1534</v>
      </c>
      <c r="GX24">
        <v>1277</v>
      </c>
      <c r="GY24">
        <v>2297</v>
      </c>
      <c r="GZ24">
        <v>1789</v>
      </c>
      <c r="HA24">
        <v>2043</v>
      </c>
      <c r="HB24">
        <v>2552</v>
      </c>
      <c r="HC24">
        <v>2300</v>
      </c>
      <c r="HD24">
        <v>1790</v>
      </c>
      <c r="HE24">
        <v>1787</v>
      </c>
      <c r="HF24">
        <v>1533</v>
      </c>
      <c r="HG24">
        <v>2298</v>
      </c>
      <c r="HH24">
        <v>1793</v>
      </c>
      <c r="HI24">
        <v>1535</v>
      </c>
      <c r="HJ24">
        <v>1788</v>
      </c>
      <c r="HK24">
        <v>768</v>
      </c>
      <c r="HL24">
        <v>260</v>
      </c>
      <c r="HM24">
        <v>1276</v>
      </c>
      <c r="HN24">
        <v>1278</v>
      </c>
      <c r="HO24">
        <v>1020</v>
      </c>
      <c r="HP24">
        <v>767</v>
      </c>
      <c r="HQ24">
        <v>767</v>
      </c>
      <c r="HR24">
        <v>1278</v>
      </c>
      <c r="HS24">
        <v>513</v>
      </c>
      <c r="HT24">
        <v>510</v>
      </c>
      <c r="HU24">
        <v>511</v>
      </c>
      <c r="HV24">
        <v>510</v>
      </c>
      <c r="HW24">
        <v>767</v>
      </c>
      <c r="HX24">
        <v>1531</v>
      </c>
      <c r="HY24">
        <v>510</v>
      </c>
      <c r="HZ24">
        <v>511</v>
      </c>
      <c r="IA24">
        <v>510</v>
      </c>
      <c r="IB24">
        <v>765</v>
      </c>
      <c r="IC24">
        <v>255</v>
      </c>
      <c r="ID24">
        <v>255</v>
      </c>
      <c r="IE24">
        <v>255</v>
      </c>
      <c r="IF24">
        <v>255</v>
      </c>
      <c r="IG24">
        <v>510</v>
      </c>
      <c r="IH24">
        <v>510</v>
      </c>
      <c r="II24">
        <v>510</v>
      </c>
      <c r="IJ24">
        <v>765</v>
      </c>
      <c r="IK24">
        <v>255</v>
      </c>
      <c r="IL24">
        <v>255</v>
      </c>
      <c r="IM24">
        <v>255</v>
      </c>
      <c r="IN24">
        <v>255</v>
      </c>
      <c r="IO24">
        <v>255</v>
      </c>
      <c r="IP24">
        <v>257</v>
      </c>
      <c r="IQ24">
        <v>256</v>
      </c>
      <c r="IR24">
        <v>510</v>
      </c>
      <c r="IS24">
        <v>2298</v>
      </c>
      <c r="IT24">
        <v>7394</v>
      </c>
      <c r="IU24">
        <v>2042</v>
      </c>
      <c r="IV24">
        <v>256</v>
      </c>
      <c r="IW24">
        <v>769</v>
      </c>
      <c r="IX24">
        <v>1021</v>
      </c>
      <c r="IY24">
        <v>1275</v>
      </c>
      <c r="IZ24">
        <v>1277</v>
      </c>
      <c r="JA24">
        <v>1531</v>
      </c>
      <c r="JB24">
        <v>767</v>
      </c>
      <c r="JC24">
        <v>766</v>
      </c>
      <c r="JD24">
        <v>765</v>
      </c>
      <c r="JE24">
        <v>1025</v>
      </c>
      <c r="JF24">
        <v>765</v>
      </c>
      <c r="JG24">
        <v>765</v>
      </c>
      <c r="JH24">
        <v>510</v>
      </c>
      <c r="JI24">
        <v>255</v>
      </c>
      <c r="JJ24">
        <v>511</v>
      </c>
      <c r="JK24">
        <v>511</v>
      </c>
      <c r="JL24">
        <v>771</v>
      </c>
      <c r="JM24">
        <v>1531</v>
      </c>
      <c r="JN24">
        <v>1276</v>
      </c>
      <c r="JO24">
        <v>2041</v>
      </c>
      <c r="JP24">
        <v>1276</v>
      </c>
      <c r="JQ24">
        <v>1280</v>
      </c>
      <c r="JR24">
        <v>1279</v>
      </c>
      <c r="JS24">
        <v>1280</v>
      </c>
      <c r="JT24">
        <v>1534</v>
      </c>
      <c r="JU24">
        <v>1023</v>
      </c>
      <c r="JV24">
        <v>510</v>
      </c>
      <c r="JW24">
        <v>255</v>
      </c>
      <c r="JX24">
        <v>2</v>
      </c>
      <c r="JY24">
        <v>0</v>
      </c>
      <c r="JZ24">
        <v>517</v>
      </c>
      <c r="KA24">
        <v>2</v>
      </c>
      <c r="KB24">
        <v>257</v>
      </c>
      <c r="KC24">
        <v>1533</v>
      </c>
      <c r="KD24">
        <v>1531</v>
      </c>
      <c r="KE24">
        <v>2041</v>
      </c>
      <c r="KF24">
        <v>1277</v>
      </c>
      <c r="KG24">
        <v>2040</v>
      </c>
      <c r="KH24">
        <v>1531</v>
      </c>
      <c r="KI24">
        <v>768</v>
      </c>
      <c r="KJ24">
        <v>258</v>
      </c>
      <c r="KK24">
        <v>768</v>
      </c>
      <c r="KL24">
        <v>255</v>
      </c>
      <c r="KM24">
        <v>258</v>
      </c>
      <c r="KN24">
        <v>512</v>
      </c>
      <c r="KO24">
        <v>767</v>
      </c>
      <c r="KP24">
        <v>511</v>
      </c>
      <c r="KQ24">
        <v>512</v>
      </c>
      <c r="KR24">
        <v>768</v>
      </c>
      <c r="KS24">
        <v>1534</v>
      </c>
      <c r="KT24">
        <v>2043</v>
      </c>
      <c r="KU24">
        <v>1022</v>
      </c>
      <c r="KV24">
        <v>763</v>
      </c>
      <c r="KW24">
        <v>1023</v>
      </c>
      <c r="KX24">
        <v>767</v>
      </c>
      <c r="KY24">
        <v>1021</v>
      </c>
      <c r="KZ24">
        <v>767</v>
      </c>
      <c r="LA24">
        <v>768</v>
      </c>
      <c r="LB24">
        <v>257</v>
      </c>
      <c r="LC24">
        <v>767</v>
      </c>
      <c r="LD24">
        <v>1538</v>
      </c>
      <c r="LE24">
        <v>1787</v>
      </c>
      <c r="LF24">
        <v>1532</v>
      </c>
      <c r="LG24">
        <v>1785</v>
      </c>
      <c r="LH24">
        <v>1786</v>
      </c>
      <c r="LI24">
        <v>1789</v>
      </c>
      <c r="LJ24">
        <v>1020</v>
      </c>
      <c r="LK24">
        <v>765</v>
      </c>
      <c r="LL24">
        <v>1021</v>
      </c>
      <c r="LM24">
        <v>1275</v>
      </c>
      <c r="LN24">
        <v>511</v>
      </c>
      <c r="LO24">
        <v>1022</v>
      </c>
      <c r="LP24">
        <v>1530</v>
      </c>
      <c r="LQ24">
        <v>1531</v>
      </c>
      <c r="LR24">
        <v>1021</v>
      </c>
      <c r="LS24">
        <v>0</v>
      </c>
      <c r="LT24">
        <v>510</v>
      </c>
      <c r="LU24">
        <v>512</v>
      </c>
      <c r="LV24">
        <v>1</v>
      </c>
      <c r="LW24">
        <v>1</v>
      </c>
      <c r="LX24">
        <v>0</v>
      </c>
      <c r="LY24">
        <v>255</v>
      </c>
      <c r="LZ24">
        <v>0</v>
      </c>
      <c r="MA24">
        <v>1</v>
      </c>
      <c r="MB24">
        <v>511</v>
      </c>
      <c r="MC24">
        <v>1019</v>
      </c>
      <c r="MD24">
        <v>766</v>
      </c>
      <c r="ME24">
        <v>256</v>
      </c>
      <c r="MF24">
        <v>765</v>
      </c>
      <c r="MG24">
        <v>510</v>
      </c>
      <c r="MH24">
        <v>1</v>
      </c>
      <c r="MI24">
        <v>0</v>
      </c>
      <c r="MJ24">
        <v>0</v>
      </c>
      <c r="MK24">
        <v>0</v>
      </c>
      <c r="ML24">
        <v>766</v>
      </c>
      <c r="MM24">
        <v>766</v>
      </c>
      <c r="MN24">
        <v>766</v>
      </c>
      <c r="MO24">
        <v>1</v>
      </c>
      <c r="MP24">
        <v>0</v>
      </c>
      <c r="MQ24">
        <v>256</v>
      </c>
      <c r="MR24">
        <v>510</v>
      </c>
      <c r="MS24">
        <v>0</v>
      </c>
      <c r="MT24">
        <v>0</v>
      </c>
      <c r="MU24">
        <v>1</v>
      </c>
      <c r="MV24">
        <v>1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255</v>
      </c>
      <c r="NI24">
        <v>0</v>
      </c>
      <c r="NJ24">
        <v>510</v>
      </c>
      <c r="NK24">
        <v>510</v>
      </c>
      <c r="NL24">
        <v>2</v>
      </c>
      <c r="NM24">
        <v>255</v>
      </c>
      <c r="NN24">
        <v>766</v>
      </c>
      <c r="NO24">
        <v>1280</v>
      </c>
      <c r="NP24">
        <v>770</v>
      </c>
      <c r="NQ24">
        <v>2300</v>
      </c>
      <c r="NR24">
        <v>2048</v>
      </c>
      <c r="NS24">
        <v>255</v>
      </c>
      <c r="NT24">
        <v>2</v>
      </c>
      <c r="NU24">
        <v>0</v>
      </c>
      <c r="NV24">
        <v>1</v>
      </c>
      <c r="NW24">
        <v>2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</row>
    <row r="25" spans="1:467" x14ac:dyDescent="0.3">
      <c r="A25">
        <v>75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255</v>
      </c>
      <c r="CG25">
        <v>0</v>
      </c>
      <c r="CH25">
        <v>0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1</v>
      </c>
      <c r="CR25">
        <v>0</v>
      </c>
      <c r="CS25">
        <v>3</v>
      </c>
      <c r="CT25">
        <v>1</v>
      </c>
      <c r="CU25">
        <v>510</v>
      </c>
      <c r="CV25">
        <v>2041</v>
      </c>
      <c r="CW25">
        <v>766</v>
      </c>
      <c r="CX25">
        <v>767</v>
      </c>
      <c r="CY25">
        <v>510</v>
      </c>
      <c r="CZ25">
        <v>255</v>
      </c>
      <c r="DA25">
        <v>256</v>
      </c>
      <c r="DB25">
        <v>1</v>
      </c>
      <c r="DC25">
        <v>0</v>
      </c>
      <c r="DD25">
        <v>766</v>
      </c>
      <c r="DE25">
        <v>768</v>
      </c>
      <c r="DF25">
        <v>259</v>
      </c>
      <c r="DG25">
        <v>511</v>
      </c>
      <c r="DH25">
        <v>511</v>
      </c>
      <c r="DI25">
        <v>511</v>
      </c>
      <c r="DJ25">
        <v>766</v>
      </c>
      <c r="DK25">
        <v>512</v>
      </c>
      <c r="DL25">
        <v>1021</v>
      </c>
      <c r="DM25">
        <v>2041</v>
      </c>
      <c r="DN25">
        <v>3315</v>
      </c>
      <c r="DO25">
        <v>2042</v>
      </c>
      <c r="DP25">
        <v>2552</v>
      </c>
      <c r="DQ25">
        <v>1276</v>
      </c>
      <c r="DR25">
        <v>514</v>
      </c>
      <c r="DS25">
        <v>1275</v>
      </c>
      <c r="DT25">
        <v>1533</v>
      </c>
      <c r="DU25">
        <v>1786</v>
      </c>
      <c r="DV25">
        <v>2042</v>
      </c>
      <c r="DW25">
        <v>2549</v>
      </c>
      <c r="DX25">
        <v>769</v>
      </c>
      <c r="DY25">
        <v>511</v>
      </c>
      <c r="DZ25">
        <v>258</v>
      </c>
      <c r="EA25">
        <v>513</v>
      </c>
      <c r="EB25">
        <v>2303</v>
      </c>
      <c r="EC25">
        <v>4082</v>
      </c>
      <c r="ED25">
        <v>4596</v>
      </c>
      <c r="EE25">
        <v>6122</v>
      </c>
      <c r="EF25">
        <v>2813</v>
      </c>
      <c r="EG25">
        <v>513</v>
      </c>
      <c r="EH25">
        <v>767</v>
      </c>
      <c r="EI25">
        <v>1023</v>
      </c>
      <c r="EJ25">
        <v>1030</v>
      </c>
      <c r="EK25">
        <v>764</v>
      </c>
      <c r="EL25">
        <v>765</v>
      </c>
      <c r="EM25">
        <v>1022</v>
      </c>
      <c r="EN25">
        <v>1020</v>
      </c>
      <c r="EO25">
        <v>1277</v>
      </c>
      <c r="EP25">
        <v>1532</v>
      </c>
      <c r="EQ25">
        <v>1276</v>
      </c>
      <c r="ER25">
        <v>1279</v>
      </c>
      <c r="ES25">
        <v>1023</v>
      </c>
      <c r="ET25">
        <v>512</v>
      </c>
      <c r="EU25">
        <v>260</v>
      </c>
      <c r="EV25">
        <v>766</v>
      </c>
      <c r="EW25">
        <v>1530</v>
      </c>
      <c r="EX25">
        <v>3315</v>
      </c>
      <c r="EY25">
        <v>2808</v>
      </c>
      <c r="EZ25">
        <v>2297</v>
      </c>
      <c r="FA25">
        <v>3318</v>
      </c>
      <c r="FB25">
        <v>2299</v>
      </c>
      <c r="FC25">
        <v>2558</v>
      </c>
      <c r="FD25">
        <v>3066</v>
      </c>
      <c r="FE25">
        <v>4591</v>
      </c>
      <c r="FF25">
        <v>4346</v>
      </c>
      <c r="FG25">
        <v>3321</v>
      </c>
      <c r="FH25">
        <v>2300</v>
      </c>
      <c r="FI25">
        <v>2554</v>
      </c>
      <c r="FJ25">
        <v>2554</v>
      </c>
      <c r="FK25">
        <v>2554</v>
      </c>
      <c r="FL25">
        <v>2045</v>
      </c>
      <c r="FM25">
        <v>3320</v>
      </c>
      <c r="FN25">
        <v>2294</v>
      </c>
      <c r="FO25">
        <v>1024</v>
      </c>
      <c r="FP25">
        <v>766</v>
      </c>
      <c r="FQ25">
        <v>1276</v>
      </c>
      <c r="FR25">
        <v>3061</v>
      </c>
      <c r="FS25">
        <v>3573</v>
      </c>
      <c r="FT25">
        <v>3574</v>
      </c>
      <c r="FU25">
        <v>3067</v>
      </c>
      <c r="FV25">
        <v>2557</v>
      </c>
      <c r="FW25">
        <v>1531</v>
      </c>
      <c r="FX25">
        <v>2555</v>
      </c>
      <c r="FY25">
        <v>3066</v>
      </c>
      <c r="FZ25">
        <v>2811</v>
      </c>
      <c r="GA25">
        <v>3061</v>
      </c>
      <c r="GB25">
        <v>2044</v>
      </c>
      <c r="GC25">
        <v>1790</v>
      </c>
      <c r="GD25">
        <v>1023</v>
      </c>
      <c r="GE25">
        <v>768</v>
      </c>
      <c r="GF25">
        <v>770</v>
      </c>
      <c r="GG25">
        <v>1277</v>
      </c>
      <c r="GH25">
        <v>767</v>
      </c>
      <c r="GI25">
        <v>1021</v>
      </c>
      <c r="GJ25">
        <v>1278</v>
      </c>
      <c r="GK25">
        <v>1536</v>
      </c>
      <c r="GL25">
        <v>1787</v>
      </c>
      <c r="GM25">
        <v>2299</v>
      </c>
      <c r="GN25">
        <v>2044</v>
      </c>
      <c r="GO25">
        <v>1531</v>
      </c>
      <c r="GP25">
        <v>1535</v>
      </c>
      <c r="GQ25">
        <v>1786</v>
      </c>
      <c r="GR25">
        <v>1792</v>
      </c>
      <c r="GS25">
        <v>2296</v>
      </c>
      <c r="GT25">
        <v>2046</v>
      </c>
      <c r="GU25">
        <v>2296</v>
      </c>
      <c r="GV25">
        <v>2297</v>
      </c>
      <c r="GW25">
        <v>1786</v>
      </c>
      <c r="GX25">
        <v>2041</v>
      </c>
      <c r="GY25">
        <v>2297</v>
      </c>
      <c r="GZ25">
        <v>1791</v>
      </c>
      <c r="HA25">
        <v>1277</v>
      </c>
      <c r="HB25">
        <v>1789</v>
      </c>
      <c r="HC25">
        <v>2810</v>
      </c>
      <c r="HD25">
        <v>2041</v>
      </c>
      <c r="HE25">
        <v>1533</v>
      </c>
      <c r="HF25">
        <v>1277</v>
      </c>
      <c r="HG25">
        <v>1020</v>
      </c>
      <c r="HH25">
        <v>1022</v>
      </c>
      <c r="HI25">
        <v>770</v>
      </c>
      <c r="HJ25">
        <v>257</v>
      </c>
      <c r="HK25">
        <v>512</v>
      </c>
      <c r="HL25">
        <v>766</v>
      </c>
      <c r="HM25">
        <v>1024</v>
      </c>
      <c r="HN25">
        <v>1531</v>
      </c>
      <c r="HO25">
        <v>766</v>
      </c>
      <c r="HP25">
        <v>768</v>
      </c>
      <c r="HQ25">
        <v>769</v>
      </c>
      <c r="HR25">
        <v>1276</v>
      </c>
      <c r="HS25">
        <v>767</v>
      </c>
      <c r="HT25">
        <v>767</v>
      </c>
      <c r="HU25">
        <v>1021</v>
      </c>
      <c r="HV25">
        <v>765</v>
      </c>
      <c r="HW25">
        <v>511</v>
      </c>
      <c r="HX25">
        <v>510</v>
      </c>
      <c r="HY25">
        <v>510</v>
      </c>
      <c r="HZ25">
        <v>510</v>
      </c>
      <c r="IA25">
        <v>256</v>
      </c>
      <c r="IB25">
        <v>257</v>
      </c>
      <c r="IC25">
        <v>255</v>
      </c>
      <c r="ID25">
        <v>256</v>
      </c>
      <c r="IE25">
        <v>256</v>
      </c>
      <c r="IF25">
        <v>256</v>
      </c>
      <c r="IG25">
        <v>766</v>
      </c>
      <c r="IH25">
        <v>767</v>
      </c>
      <c r="II25">
        <v>510</v>
      </c>
      <c r="IJ25">
        <v>510</v>
      </c>
      <c r="IK25">
        <v>511</v>
      </c>
      <c r="IL25">
        <v>510</v>
      </c>
      <c r="IM25">
        <v>255</v>
      </c>
      <c r="IN25">
        <v>255</v>
      </c>
      <c r="IO25">
        <v>255</v>
      </c>
      <c r="IP25">
        <v>510</v>
      </c>
      <c r="IQ25">
        <v>510</v>
      </c>
      <c r="IR25">
        <v>511</v>
      </c>
      <c r="IS25">
        <v>510</v>
      </c>
      <c r="IT25">
        <v>510</v>
      </c>
      <c r="IU25">
        <v>255</v>
      </c>
      <c r="IV25">
        <v>255</v>
      </c>
      <c r="IW25">
        <v>256</v>
      </c>
      <c r="IX25">
        <v>1276</v>
      </c>
      <c r="IY25">
        <v>1020</v>
      </c>
      <c r="IZ25">
        <v>1275</v>
      </c>
      <c r="JA25">
        <v>1022</v>
      </c>
      <c r="JB25">
        <v>511</v>
      </c>
      <c r="JC25">
        <v>766</v>
      </c>
      <c r="JD25">
        <v>1534</v>
      </c>
      <c r="JE25">
        <v>1532</v>
      </c>
      <c r="JF25">
        <v>3317</v>
      </c>
      <c r="JG25">
        <v>4081</v>
      </c>
      <c r="JH25">
        <v>2809</v>
      </c>
      <c r="JI25">
        <v>1787</v>
      </c>
      <c r="JJ25">
        <v>512</v>
      </c>
      <c r="JK25">
        <v>1277</v>
      </c>
      <c r="JL25">
        <v>1530</v>
      </c>
      <c r="JM25">
        <v>1531</v>
      </c>
      <c r="JN25">
        <v>1278</v>
      </c>
      <c r="JO25">
        <v>512</v>
      </c>
      <c r="JP25">
        <v>260</v>
      </c>
      <c r="JQ25">
        <v>257</v>
      </c>
      <c r="JR25">
        <v>1279</v>
      </c>
      <c r="JS25">
        <v>3827</v>
      </c>
      <c r="JT25">
        <v>2551</v>
      </c>
      <c r="JU25">
        <v>256</v>
      </c>
      <c r="JV25">
        <v>767</v>
      </c>
      <c r="JW25">
        <v>260</v>
      </c>
      <c r="JX25">
        <v>256</v>
      </c>
      <c r="JY25">
        <v>770</v>
      </c>
      <c r="JZ25">
        <v>256</v>
      </c>
      <c r="KA25">
        <v>257</v>
      </c>
      <c r="KB25">
        <v>1024</v>
      </c>
      <c r="KC25">
        <v>1020</v>
      </c>
      <c r="KD25">
        <v>767</v>
      </c>
      <c r="KE25">
        <v>768</v>
      </c>
      <c r="KF25">
        <v>1022</v>
      </c>
      <c r="KG25">
        <v>1530</v>
      </c>
      <c r="KH25">
        <v>767</v>
      </c>
      <c r="KI25">
        <v>1277</v>
      </c>
      <c r="KJ25">
        <v>1278</v>
      </c>
      <c r="KK25">
        <v>766</v>
      </c>
      <c r="KL25">
        <v>768</v>
      </c>
      <c r="KM25">
        <v>769</v>
      </c>
      <c r="KN25">
        <v>766</v>
      </c>
      <c r="KO25">
        <v>1277</v>
      </c>
      <c r="KP25">
        <v>1275</v>
      </c>
      <c r="KQ25">
        <v>511</v>
      </c>
      <c r="KR25">
        <v>766</v>
      </c>
      <c r="KS25">
        <v>1021</v>
      </c>
      <c r="KT25">
        <v>1278</v>
      </c>
      <c r="KU25">
        <v>258</v>
      </c>
      <c r="KV25">
        <v>256</v>
      </c>
      <c r="KW25">
        <v>513</v>
      </c>
      <c r="KX25">
        <v>257</v>
      </c>
      <c r="KY25">
        <v>512</v>
      </c>
      <c r="KZ25">
        <v>1274</v>
      </c>
      <c r="LA25">
        <v>765</v>
      </c>
      <c r="LB25">
        <v>511</v>
      </c>
      <c r="LC25">
        <v>11</v>
      </c>
      <c r="LD25">
        <v>1021</v>
      </c>
      <c r="LE25">
        <v>256</v>
      </c>
      <c r="LF25">
        <v>511</v>
      </c>
      <c r="LG25">
        <v>257</v>
      </c>
      <c r="LH25">
        <v>1023</v>
      </c>
      <c r="LI25">
        <v>2044</v>
      </c>
      <c r="LJ25">
        <v>2041</v>
      </c>
      <c r="LK25">
        <v>510</v>
      </c>
      <c r="LL25">
        <v>1786</v>
      </c>
      <c r="LM25">
        <v>1275</v>
      </c>
      <c r="LN25">
        <v>767</v>
      </c>
      <c r="LO25">
        <v>1533</v>
      </c>
      <c r="LP25">
        <v>1531</v>
      </c>
      <c r="LQ25">
        <v>765</v>
      </c>
      <c r="LR25">
        <v>765</v>
      </c>
      <c r="LS25">
        <v>1275</v>
      </c>
      <c r="LT25">
        <v>513</v>
      </c>
      <c r="LU25">
        <v>765</v>
      </c>
      <c r="LV25">
        <v>765</v>
      </c>
      <c r="LW25">
        <v>1275</v>
      </c>
      <c r="LX25">
        <v>768</v>
      </c>
      <c r="LY25">
        <v>511</v>
      </c>
      <c r="LZ25">
        <v>1529</v>
      </c>
      <c r="MA25">
        <v>1022</v>
      </c>
      <c r="MB25">
        <v>1275</v>
      </c>
      <c r="MC25">
        <v>1531</v>
      </c>
      <c r="MD25">
        <v>2</v>
      </c>
      <c r="ME25">
        <v>1</v>
      </c>
      <c r="MF25">
        <v>0</v>
      </c>
      <c r="MG25">
        <v>0</v>
      </c>
      <c r="MH25">
        <v>0</v>
      </c>
      <c r="MI25">
        <v>1</v>
      </c>
      <c r="MJ25">
        <v>255</v>
      </c>
      <c r="MK25">
        <v>511</v>
      </c>
      <c r="ML25">
        <v>0</v>
      </c>
      <c r="MM25">
        <v>0</v>
      </c>
      <c r="MN25">
        <v>1</v>
      </c>
      <c r="MO25">
        <v>1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255</v>
      </c>
      <c r="NE25">
        <v>510</v>
      </c>
      <c r="NF25">
        <v>510</v>
      </c>
      <c r="NG25">
        <v>259</v>
      </c>
      <c r="NH25">
        <v>1025</v>
      </c>
      <c r="NI25">
        <v>1281</v>
      </c>
      <c r="NJ25">
        <v>2305</v>
      </c>
      <c r="NK25">
        <v>2805</v>
      </c>
      <c r="NL25">
        <v>1</v>
      </c>
      <c r="NM25">
        <v>2</v>
      </c>
      <c r="NN25">
        <v>0</v>
      </c>
      <c r="NO25">
        <v>1</v>
      </c>
      <c r="NP25">
        <v>1</v>
      </c>
      <c r="NQ25">
        <v>1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</row>
    <row r="26" spans="1:467" x14ac:dyDescent="0.3">
      <c r="A26">
        <v>80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255</v>
      </c>
      <c r="CQ26">
        <v>0</v>
      </c>
      <c r="CR26">
        <v>0</v>
      </c>
      <c r="CS26">
        <v>1</v>
      </c>
      <c r="CT26">
        <v>0</v>
      </c>
      <c r="CU26">
        <v>0</v>
      </c>
      <c r="CV26">
        <v>0</v>
      </c>
      <c r="CW26">
        <v>0</v>
      </c>
      <c r="CX26">
        <v>1</v>
      </c>
      <c r="CY26">
        <v>3</v>
      </c>
      <c r="CZ26">
        <v>1</v>
      </c>
      <c r="DA26">
        <v>510</v>
      </c>
      <c r="DB26">
        <v>1020</v>
      </c>
      <c r="DC26">
        <v>510</v>
      </c>
      <c r="DD26">
        <v>767</v>
      </c>
      <c r="DE26">
        <v>1021</v>
      </c>
      <c r="DF26">
        <v>766</v>
      </c>
      <c r="DG26">
        <v>766</v>
      </c>
      <c r="DH26">
        <v>511</v>
      </c>
      <c r="DI26">
        <v>513</v>
      </c>
      <c r="DJ26">
        <v>766</v>
      </c>
      <c r="DK26">
        <v>768</v>
      </c>
      <c r="DL26">
        <v>767</v>
      </c>
      <c r="DM26">
        <v>513</v>
      </c>
      <c r="DN26">
        <v>767</v>
      </c>
      <c r="DO26">
        <v>3315</v>
      </c>
      <c r="DP26">
        <v>1277</v>
      </c>
      <c r="DQ26">
        <v>2808</v>
      </c>
      <c r="DR26">
        <v>3825</v>
      </c>
      <c r="DS26">
        <v>1532</v>
      </c>
      <c r="DT26">
        <v>3067</v>
      </c>
      <c r="DU26">
        <v>2806</v>
      </c>
      <c r="DV26">
        <v>2041</v>
      </c>
      <c r="DW26">
        <v>3063</v>
      </c>
      <c r="DX26">
        <v>2559</v>
      </c>
      <c r="DY26">
        <v>4083</v>
      </c>
      <c r="DZ26">
        <v>4591</v>
      </c>
      <c r="EA26">
        <v>2299</v>
      </c>
      <c r="EB26">
        <v>1534</v>
      </c>
      <c r="EC26">
        <v>1533</v>
      </c>
      <c r="ED26">
        <v>1530</v>
      </c>
      <c r="EE26">
        <v>2558</v>
      </c>
      <c r="EF26">
        <v>1785</v>
      </c>
      <c r="EG26">
        <v>1532</v>
      </c>
      <c r="EH26">
        <v>1534</v>
      </c>
      <c r="EI26">
        <v>1024</v>
      </c>
      <c r="EJ26">
        <v>513</v>
      </c>
      <c r="EK26">
        <v>512</v>
      </c>
      <c r="EL26">
        <v>766</v>
      </c>
      <c r="EM26">
        <v>511</v>
      </c>
      <c r="EN26">
        <v>511</v>
      </c>
      <c r="EO26">
        <v>1020</v>
      </c>
      <c r="EP26">
        <v>1277</v>
      </c>
      <c r="EQ26">
        <v>1283</v>
      </c>
      <c r="ER26">
        <v>1277</v>
      </c>
      <c r="ES26">
        <v>1020</v>
      </c>
      <c r="ET26">
        <v>1531</v>
      </c>
      <c r="EU26">
        <v>1022</v>
      </c>
      <c r="EV26">
        <v>515</v>
      </c>
      <c r="EW26">
        <v>515</v>
      </c>
      <c r="EX26">
        <v>3317</v>
      </c>
      <c r="EY26">
        <v>8672</v>
      </c>
      <c r="EZ26">
        <v>8929</v>
      </c>
      <c r="FA26">
        <v>1030</v>
      </c>
      <c r="FB26">
        <v>1280</v>
      </c>
      <c r="FC26">
        <v>772</v>
      </c>
      <c r="FD26">
        <v>1024</v>
      </c>
      <c r="FE26">
        <v>1535</v>
      </c>
      <c r="FF26">
        <v>1281</v>
      </c>
      <c r="FG26">
        <v>1023</v>
      </c>
      <c r="FH26">
        <v>1023</v>
      </c>
      <c r="FI26">
        <v>1027</v>
      </c>
      <c r="FJ26">
        <v>2553</v>
      </c>
      <c r="FK26">
        <v>1788</v>
      </c>
      <c r="FL26">
        <v>2045</v>
      </c>
      <c r="FM26">
        <v>2552</v>
      </c>
      <c r="FN26">
        <v>2297</v>
      </c>
      <c r="FO26">
        <v>2808</v>
      </c>
      <c r="FP26">
        <v>3574</v>
      </c>
      <c r="FQ26">
        <v>4083</v>
      </c>
      <c r="FR26">
        <v>3578</v>
      </c>
      <c r="FS26">
        <v>5104</v>
      </c>
      <c r="FT26">
        <v>3317</v>
      </c>
      <c r="FU26">
        <v>2042</v>
      </c>
      <c r="FV26">
        <v>2554</v>
      </c>
      <c r="FW26">
        <v>3062</v>
      </c>
      <c r="FX26">
        <v>1535</v>
      </c>
      <c r="FY26">
        <v>3065</v>
      </c>
      <c r="FZ26">
        <v>2809</v>
      </c>
      <c r="GA26">
        <v>1280</v>
      </c>
      <c r="GB26">
        <v>1025</v>
      </c>
      <c r="GC26">
        <v>1786</v>
      </c>
      <c r="GD26">
        <v>1025</v>
      </c>
      <c r="GE26">
        <v>513</v>
      </c>
      <c r="GF26">
        <v>514</v>
      </c>
      <c r="GG26">
        <v>1531</v>
      </c>
      <c r="GH26">
        <v>3062</v>
      </c>
      <c r="GI26">
        <v>1022</v>
      </c>
      <c r="GJ26">
        <v>767</v>
      </c>
      <c r="GK26">
        <v>767</v>
      </c>
      <c r="GL26">
        <v>512</v>
      </c>
      <c r="GM26">
        <v>769</v>
      </c>
      <c r="GN26">
        <v>2296</v>
      </c>
      <c r="GO26">
        <v>2808</v>
      </c>
      <c r="GP26">
        <v>2552</v>
      </c>
      <c r="GQ26">
        <v>2808</v>
      </c>
      <c r="GR26">
        <v>2554</v>
      </c>
      <c r="GS26">
        <v>3062</v>
      </c>
      <c r="GT26">
        <v>2304</v>
      </c>
      <c r="GU26">
        <v>3577</v>
      </c>
      <c r="GV26">
        <v>3572</v>
      </c>
      <c r="GW26">
        <v>3573</v>
      </c>
      <c r="GX26">
        <v>1027</v>
      </c>
      <c r="GY26">
        <v>1023</v>
      </c>
      <c r="GZ26">
        <v>511</v>
      </c>
      <c r="HA26">
        <v>1530</v>
      </c>
      <c r="HB26">
        <v>1276</v>
      </c>
      <c r="HC26">
        <v>1786</v>
      </c>
      <c r="HD26">
        <v>767</v>
      </c>
      <c r="HE26">
        <v>1020</v>
      </c>
      <c r="HF26">
        <v>766</v>
      </c>
      <c r="HG26">
        <v>766</v>
      </c>
      <c r="HH26">
        <v>1021</v>
      </c>
      <c r="HI26">
        <v>769</v>
      </c>
      <c r="HJ26">
        <v>767</v>
      </c>
      <c r="HK26">
        <v>511</v>
      </c>
      <c r="HL26">
        <v>767</v>
      </c>
      <c r="HM26">
        <v>1021</v>
      </c>
      <c r="HN26">
        <v>765</v>
      </c>
      <c r="HO26">
        <v>1532</v>
      </c>
      <c r="HP26">
        <v>511</v>
      </c>
      <c r="HQ26">
        <v>1021</v>
      </c>
      <c r="HR26">
        <v>512</v>
      </c>
      <c r="HS26">
        <v>1533</v>
      </c>
      <c r="HT26">
        <v>255</v>
      </c>
      <c r="HU26">
        <v>511</v>
      </c>
      <c r="HV26">
        <v>769</v>
      </c>
      <c r="HW26">
        <v>512</v>
      </c>
      <c r="HX26">
        <v>510</v>
      </c>
      <c r="HY26">
        <v>768</v>
      </c>
      <c r="HZ26">
        <v>768</v>
      </c>
      <c r="IA26">
        <v>510</v>
      </c>
      <c r="IB26">
        <v>256</v>
      </c>
      <c r="IC26">
        <v>257</v>
      </c>
      <c r="ID26">
        <v>255</v>
      </c>
      <c r="IE26">
        <v>255</v>
      </c>
      <c r="IF26">
        <v>765</v>
      </c>
      <c r="IG26">
        <v>510</v>
      </c>
      <c r="IH26">
        <v>510</v>
      </c>
      <c r="II26">
        <v>511</v>
      </c>
      <c r="IJ26">
        <v>255</v>
      </c>
      <c r="IK26">
        <v>257</v>
      </c>
      <c r="IL26">
        <v>255</v>
      </c>
      <c r="IM26">
        <v>255</v>
      </c>
      <c r="IN26">
        <v>256</v>
      </c>
      <c r="IO26">
        <v>257</v>
      </c>
      <c r="IP26">
        <v>510</v>
      </c>
      <c r="IQ26">
        <v>510</v>
      </c>
      <c r="IR26">
        <v>510</v>
      </c>
      <c r="IS26">
        <v>512</v>
      </c>
      <c r="IT26">
        <v>510</v>
      </c>
      <c r="IU26">
        <v>510</v>
      </c>
      <c r="IV26">
        <v>1025</v>
      </c>
      <c r="IW26">
        <v>766</v>
      </c>
      <c r="IX26">
        <v>1021</v>
      </c>
      <c r="IY26">
        <v>1785</v>
      </c>
      <c r="IZ26">
        <v>2042</v>
      </c>
      <c r="JA26">
        <v>767</v>
      </c>
      <c r="JB26">
        <v>769</v>
      </c>
      <c r="JC26">
        <v>768</v>
      </c>
      <c r="JD26">
        <v>512</v>
      </c>
      <c r="JE26">
        <v>767</v>
      </c>
      <c r="JF26">
        <v>1786</v>
      </c>
      <c r="JG26">
        <v>2041</v>
      </c>
      <c r="JH26">
        <v>1531</v>
      </c>
      <c r="JI26">
        <v>2549</v>
      </c>
      <c r="JJ26">
        <v>1276</v>
      </c>
      <c r="JK26">
        <v>2</v>
      </c>
      <c r="JL26">
        <v>1</v>
      </c>
      <c r="JM26">
        <v>255</v>
      </c>
      <c r="JN26">
        <v>257</v>
      </c>
      <c r="JO26">
        <v>1</v>
      </c>
      <c r="JP26">
        <v>1</v>
      </c>
      <c r="JQ26">
        <v>255</v>
      </c>
      <c r="JR26">
        <v>3316</v>
      </c>
      <c r="JS26">
        <v>3827</v>
      </c>
      <c r="JT26">
        <v>2042</v>
      </c>
      <c r="JU26">
        <v>1790</v>
      </c>
      <c r="JV26">
        <v>1277</v>
      </c>
      <c r="JW26">
        <v>1790</v>
      </c>
      <c r="JX26">
        <v>1276</v>
      </c>
      <c r="JY26">
        <v>1023</v>
      </c>
      <c r="JZ26">
        <v>767</v>
      </c>
      <c r="KA26">
        <v>513</v>
      </c>
      <c r="KB26">
        <v>257</v>
      </c>
      <c r="KC26">
        <v>1277</v>
      </c>
      <c r="KD26">
        <v>1785</v>
      </c>
      <c r="KE26">
        <v>2296</v>
      </c>
      <c r="KF26">
        <v>2043</v>
      </c>
      <c r="KG26">
        <v>1533</v>
      </c>
      <c r="KH26">
        <v>1278</v>
      </c>
      <c r="KI26">
        <v>1278</v>
      </c>
      <c r="KJ26">
        <v>1277</v>
      </c>
      <c r="KK26">
        <v>1276</v>
      </c>
      <c r="KL26">
        <v>768</v>
      </c>
      <c r="KM26">
        <v>259</v>
      </c>
      <c r="KN26">
        <v>257</v>
      </c>
      <c r="KO26">
        <v>258</v>
      </c>
      <c r="KP26">
        <v>766</v>
      </c>
      <c r="KQ26">
        <v>258</v>
      </c>
      <c r="KR26">
        <v>511</v>
      </c>
      <c r="KS26">
        <v>257</v>
      </c>
      <c r="KT26">
        <v>1021</v>
      </c>
      <c r="KU26">
        <v>1275</v>
      </c>
      <c r="KV26">
        <v>765</v>
      </c>
      <c r="KW26">
        <v>765</v>
      </c>
      <c r="KX26">
        <v>258</v>
      </c>
      <c r="KY26">
        <v>255</v>
      </c>
      <c r="KZ26">
        <v>255</v>
      </c>
      <c r="LA26">
        <v>1</v>
      </c>
      <c r="LB26">
        <v>518</v>
      </c>
      <c r="LC26">
        <v>765</v>
      </c>
      <c r="LD26">
        <v>257</v>
      </c>
      <c r="LE26">
        <v>258</v>
      </c>
      <c r="LF26">
        <v>256</v>
      </c>
      <c r="LG26">
        <v>512</v>
      </c>
      <c r="LH26">
        <v>511</v>
      </c>
      <c r="LI26">
        <v>1533</v>
      </c>
      <c r="LJ26">
        <v>510</v>
      </c>
      <c r="LK26">
        <v>1276</v>
      </c>
      <c r="LL26">
        <v>765</v>
      </c>
      <c r="LM26">
        <v>515</v>
      </c>
      <c r="LN26">
        <v>1276</v>
      </c>
      <c r="LO26">
        <v>1533</v>
      </c>
      <c r="LP26">
        <v>2297</v>
      </c>
      <c r="LQ26">
        <v>2299</v>
      </c>
      <c r="LR26">
        <v>1021</v>
      </c>
      <c r="LS26">
        <v>1534</v>
      </c>
      <c r="LT26">
        <v>1022</v>
      </c>
      <c r="LU26">
        <v>1276</v>
      </c>
      <c r="LV26">
        <v>2294</v>
      </c>
      <c r="LW26">
        <v>765</v>
      </c>
      <c r="LX26">
        <v>1531</v>
      </c>
      <c r="LY26">
        <v>511</v>
      </c>
      <c r="LZ26">
        <v>511</v>
      </c>
      <c r="MA26">
        <v>765</v>
      </c>
      <c r="MB26">
        <v>1020</v>
      </c>
      <c r="MC26">
        <v>1276</v>
      </c>
      <c r="MD26">
        <v>512</v>
      </c>
      <c r="ME26">
        <v>0</v>
      </c>
      <c r="MF26">
        <v>0</v>
      </c>
      <c r="MG26">
        <v>2</v>
      </c>
      <c r="MH26">
        <v>1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766</v>
      </c>
      <c r="MY26">
        <v>771</v>
      </c>
      <c r="MZ26">
        <v>771</v>
      </c>
      <c r="NA26">
        <v>256</v>
      </c>
      <c r="NB26">
        <v>2301</v>
      </c>
      <c r="NC26">
        <v>4081</v>
      </c>
      <c r="ND26">
        <v>5</v>
      </c>
      <c r="NE26">
        <v>1</v>
      </c>
      <c r="NF26">
        <v>2</v>
      </c>
      <c r="NG26">
        <v>1</v>
      </c>
      <c r="NH26">
        <v>0</v>
      </c>
      <c r="NI26">
        <v>1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</row>
    <row r="27" spans="1:467" x14ac:dyDescent="0.3">
      <c r="A27">
        <v>85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255</v>
      </c>
      <c r="DB27">
        <v>0</v>
      </c>
      <c r="DC27">
        <v>0</v>
      </c>
      <c r="DD27">
        <v>0</v>
      </c>
      <c r="DE27">
        <v>2</v>
      </c>
      <c r="DF27">
        <v>3</v>
      </c>
      <c r="DG27">
        <v>1</v>
      </c>
      <c r="DH27">
        <v>256</v>
      </c>
      <c r="DI27">
        <v>1530</v>
      </c>
      <c r="DJ27">
        <v>766</v>
      </c>
      <c r="DK27">
        <v>767</v>
      </c>
      <c r="DL27">
        <v>516</v>
      </c>
      <c r="DM27">
        <v>765</v>
      </c>
      <c r="DN27">
        <v>2041</v>
      </c>
      <c r="DO27">
        <v>2296</v>
      </c>
      <c r="DP27">
        <v>1531</v>
      </c>
      <c r="DQ27">
        <v>2298</v>
      </c>
      <c r="DR27">
        <v>3319</v>
      </c>
      <c r="DS27">
        <v>5104</v>
      </c>
      <c r="DT27">
        <v>4596</v>
      </c>
      <c r="DU27">
        <v>4340</v>
      </c>
      <c r="DV27">
        <v>6892</v>
      </c>
      <c r="DW27">
        <v>6376</v>
      </c>
      <c r="DX27">
        <v>2556</v>
      </c>
      <c r="DY27">
        <v>2297</v>
      </c>
      <c r="DZ27">
        <v>1789</v>
      </c>
      <c r="EA27">
        <v>2046</v>
      </c>
      <c r="EB27">
        <v>1281</v>
      </c>
      <c r="EC27">
        <v>1788</v>
      </c>
      <c r="ED27">
        <v>1786</v>
      </c>
      <c r="EE27">
        <v>1279</v>
      </c>
      <c r="EF27">
        <v>1530</v>
      </c>
      <c r="EG27">
        <v>768</v>
      </c>
      <c r="EH27">
        <v>767</v>
      </c>
      <c r="EI27">
        <v>512</v>
      </c>
      <c r="EJ27">
        <v>1020</v>
      </c>
      <c r="EK27">
        <v>1276</v>
      </c>
      <c r="EL27">
        <v>767</v>
      </c>
      <c r="EM27">
        <v>766</v>
      </c>
      <c r="EN27">
        <v>769</v>
      </c>
      <c r="EO27">
        <v>768</v>
      </c>
      <c r="EP27">
        <v>1026</v>
      </c>
      <c r="EQ27">
        <v>769</v>
      </c>
      <c r="ER27">
        <v>512</v>
      </c>
      <c r="ES27">
        <v>1025</v>
      </c>
      <c r="ET27">
        <v>2554</v>
      </c>
      <c r="EU27">
        <v>4084</v>
      </c>
      <c r="EV27">
        <v>4080</v>
      </c>
      <c r="EW27">
        <v>4338</v>
      </c>
      <c r="EX27">
        <v>2304</v>
      </c>
      <c r="EY27">
        <v>3065</v>
      </c>
      <c r="EZ27">
        <v>1791</v>
      </c>
      <c r="FA27">
        <v>767</v>
      </c>
      <c r="FB27">
        <v>768</v>
      </c>
      <c r="FC27">
        <v>1280</v>
      </c>
      <c r="FD27">
        <v>769</v>
      </c>
      <c r="FE27">
        <v>1534</v>
      </c>
      <c r="FF27">
        <v>2551</v>
      </c>
      <c r="FG27">
        <v>769</v>
      </c>
      <c r="FH27">
        <v>2043</v>
      </c>
      <c r="FI27">
        <v>2299</v>
      </c>
      <c r="FJ27">
        <v>3066</v>
      </c>
      <c r="FK27">
        <v>2296</v>
      </c>
      <c r="FL27">
        <v>2808</v>
      </c>
      <c r="FM27">
        <v>2560</v>
      </c>
      <c r="FN27">
        <v>3572</v>
      </c>
      <c r="FO27">
        <v>2553</v>
      </c>
      <c r="FP27">
        <v>2042</v>
      </c>
      <c r="FQ27">
        <v>2047</v>
      </c>
      <c r="FR27">
        <v>4083</v>
      </c>
      <c r="FS27">
        <v>2044</v>
      </c>
      <c r="FT27">
        <v>2551</v>
      </c>
      <c r="FU27">
        <v>2555</v>
      </c>
      <c r="FV27">
        <v>1790</v>
      </c>
      <c r="FW27">
        <v>1533</v>
      </c>
      <c r="FX27">
        <v>1535</v>
      </c>
      <c r="FY27">
        <v>1281</v>
      </c>
      <c r="FZ27">
        <v>1532</v>
      </c>
      <c r="GA27">
        <v>3062</v>
      </c>
      <c r="GB27">
        <v>2042</v>
      </c>
      <c r="GC27">
        <v>2300</v>
      </c>
      <c r="GD27">
        <v>2041</v>
      </c>
      <c r="GE27">
        <v>1788</v>
      </c>
      <c r="GF27">
        <v>1020</v>
      </c>
      <c r="GG27">
        <v>1276</v>
      </c>
      <c r="GH27">
        <v>768</v>
      </c>
      <c r="GI27">
        <v>1022</v>
      </c>
      <c r="GJ27">
        <v>1020</v>
      </c>
      <c r="GK27">
        <v>1021</v>
      </c>
      <c r="GL27">
        <v>1023</v>
      </c>
      <c r="GM27">
        <v>1023</v>
      </c>
      <c r="GN27">
        <v>1022</v>
      </c>
      <c r="GO27">
        <v>3065</v>
      </c>
      <c r="GP27">
        <v>7397</v>
      </c>
      <c r="GQ27">
        <v>14028</v>
      </c>
      <c r="GR27">
        <v>3319</v>
      </c>
      <c r="GS27">
        <v>262</v>
      </c>
      <c r="GT27">
        <v>260</v>
      </c>
      <c r="GU27">
        <v>257</v>
      </c>
      <c r="GV27">
        <v>264</v>
      </c>
      <c r="GW27">
        <v>1536</v>
      </c>
      <c r="GX27">
        <v>1531</v>
      </c>
      <c r="GY27">
        <v>1023</v>
      </c>
      <c r="GZ27">
        <v>767</v>
      </c>
      <c r="HA27">
        <v>1020</v>
      </c>
      <c r="HB27">
        <v>1531</v>
      </c>
      <c r="HC27">
        <v>1020</v>
      </c>
      <c r="HD27">
        <v>1275</v>
      </c>
      <c r="HE27">
        <v>1020</v>
      </c>
      <c r="HF27">
        <v>767</v>
      </c>
      <c r="HG27">
        <v>1024</v>
      </c>
      <c r="HH27">
        <v>1023</v>
      </c>
      <c r="HI27">
        <v>1530</v>
      </c>
      <c r="HJ27">
        <v>1277</v>
      </c>
      <c r="HK27">
        <v>1023</v>
      </c>
      <c r="HL27">
        <v>1024</v>
      </c>
      <c r="HM27">
        <v>769</v>
      </c>
      <c r="HN27">
        <v>765</v>
      </c>
      <c r="HO27">
        <v>512</v>
      </c>
      <c r="HP27">
        <v>1275</v>
      </c>
      <c r="HQ27">
        <v>1787</v>
      </c>
      <c r="HR27">
        <v>256</v>
      </c>
      <c r="HS27">
        <v>255</v>
      </c>
      <c r="HT27">
        <v>255</v>
      </c>
      <c r="HU27">
        <v>255</v>
      </c>
      <c r="HV27">
        <v>765</v>
      </c>
      <c r="HW27">
        <v>510</v>
      </c>
      <c r="HX27">
        <v>510</v>
      </c>
      <c r="HY27">
        <v>256</v>
      </c>
      <c r="HZ27">
        <v>255</v>
      </c>
      <c r="IA27">
        <v>257</v>
      </c>
      <c r="IB27">
        <v>256</v>
      </c>
      <c r="IC27">
        <v>255</v>
      </c>
      <c r="ID27">
        <v>256</v>
      </c>
      <c r="IE27">
        <v>258</v>
      </c>
      <c r="IF27">
        <v>766</v>
      </c>
      <c r="IG27">
        <v>767</v>
      </c>
      <c r="IH27">
        <v>766</v>
      </c>
      <c r="II27">
        <v>512</v>
      </c>
      <c r="IJ27">
        <v>511</v>
      </c>
      <c r="IK27">
        <v>511</v>
      </c>
      <c r="IL27">
        <v>511</v>
      </c>
      <c r="IM27">
        <v>1279</v>
      </c>
      <c r="IN27">
        <v>510</v>
      </c>
      <c r="IO27">
        <v>515</v>
      </c>
      <c r="IP27">
        <v>510</v>
      </c>
      <c r="IQ27">
        <v>512</v>
      </c>
      <c r="IR27">
        <v>512</v>
      </c>
      <c r="IS27">
        <v>2805</v>
      </c>
      <c r="IT27">
        <v>1023</v>
      </c>
      <c r="IU27">
        <v>256</v>
      </c>
      <c r="IV27">
        <v>259</v>
      </c>
      <c r="IW27">
        <v>259</v>
      </c>
      <c r="IX27">
        <v>1532</v>
      </c>
      <c r="IY27">
        <v>3062</v>
      </c>
      <c r="IZ27">
        <v>766</v>
      </c>
      <c r="JA27">
        <v>255</v>
      </c>
      <c r="JB27">
        <v>510</v>
      </c>
      <c r="JC27">
        <v>512</v>
      </c>
      <c r="JD27">
        <v>3316</v>
      </c>
      <c r="JE27">
        <v>1529</v>
      </c>
      <c r="JF27">
        <v>255</v>
      </c>
      <c r="JG27">
        <v>257</v>
      </c>
      <c r="JH27">
        <v>255</v>
      </c>
      <c r="JI27">
        <v>256</v>
      </c>
      <c r="JJ27">
        <v>256</v>
      </c>
      <c r="JK27">
        <v>256</v>
      </c>
      <c r="JL27">
        <v>255</v>
      </c>
      <c r="JM27">
        <v>257</v>
      </c>
      <c r="JN27">
        <v>0</v>
      </c>
      <c r="JO27">
        <v>0</v>
      </c>
      <c r="JP27">
        <v>765</v>
      </c>
      <c r="JQ27">
        <v>1275</v>
      </c>
      <c r="JR27">
        <v>257</v>
      </c>
      <c r="JS27">
        <v>257</v>
      </c>
      <c r="JT27">
        <v>1023</v>
      </c>
      <c r="JU27">
        <v>1281</v>
      </c>
      <c r="JV27">
        <v>511</v>
      </c>
      <c r="JW27">
        <v>2294</v>
      </c>
      <c r="JX27">
        <v>1532</v>
      </c>
      <c r="JY27">
        <v>512</v>
      </c>
      <c r="JZ27">
        <v>512</v>
      </c>
      <c r="KA27">
        <v>511</v>
      </c>
      <c r="KB27">
        <v>1532</v>
      </c>
      <c r="KC27">
        <v>1786</v>
      </c>
      <c r="KD27">
        <v>4084</v>
      </c>
      <c r="KE27">
        <v>3826</v>
      </c>
      <c r="KF27">
        <v>2297</v>
      </c>
      <c r="KG27">
        <v>2043</v>
      </c>
      <c r="KH27">
        <v>2045</v>
      </c>
      <c r="KI27">
        <v>1537</v>
      </c>
      <c r="KJ27">
        <v>1020</v>
      </c>
      <c r="KK27">
        <v>512</v>
      </c>
      <c r="KL27">
        <v>1277</v>
      </c>
      <c r="KM27">
        <v>514</v>
      </c>
      <c r="KN27">
        <v>512</v>
      </c>
      <c r="KO27">
        <v>1276</v>
      </c>
      <c r="KP27">
        <v>767</v>
      </c>
      <c r="KQ27">
        <v>765</v>
      </c>
      <c r="KR27">
        <v>511</v>
      </c>
      <c r="KS27">
        <v>766</v>
      </c>
      <c r="KT27">
        <v>255</v>
      </c>
      <c r="KU27">
        <v>0</v>
      </c>
      <c r="KV27">
        <v>256</v>
      </c>
      <c r="KW27">
        <v>255</v>
      </c>
      <c r="KX27">
        <v>257</v>
      </c>
      <c r="KY27">
        <v>512</v>
      </c>
      <c r="KZ27">
        <v>519</v>
      </c>
      <c r="LA27">
        <v>766</v>
      </c>
      <c r="LB27">
        <v>1</v>
      </c>
      <c r="LC27">
        <v>765</v>
      </c>
      <c r="LD27">
        <v>2040</v>
      </c>
      <c r="LE27">
        <v>513</v>
      </c>
      <c r="LF27">
        <v>2</v>
      </c>
      <c r="LG27">
        <v>3</v>
      </c>
      <c r="LH27">
        <v>1785</v>
      </c>
      <c r="LI27">
        <v>766</v>
      </c>
      <c r="LJ27">
        <v>1532</v>
      </c>
      <c r="LK27">
        <v>1276</v>
      </c>
      <c r="LL27">
        <v>2041</v>
      </c>
      <c r="LM27">
        <v>1279</v>
      </c>
      <c r="LN27">
        <v>515</v>
      </c>
      <c r="LO27">
        <v>511</v>
      </c>
      <c r="LP27">
        <v>256</v>
      </c>
      <c r="LQ27">
        <v>1785</v>
      </c>
      <c r="LR27">
        <v>258</v>
      </c>
      <c r="LS27">
        <v>1021</v>
      </c>
      <c r="LT27">
        <v>1278</v>
      </c>
      <c r="LU27">
        <v>1532</v>
      </c>
      <c r="LV27">
        <v>1277</v>
      </c>
      <c r="LW27">
        <v>766</v>
      </c>
      <c r="LX27">
        <v>511</v>
      </c>
      <c r="LY27">
        <v>512</v>
      </c>
      <c r="LZ27">
        <v>513</v>
      </c>
      <c r="MA27">
        <v>765</v>
      </c>
      <c r="MB27">
        <v>765</v>
      </c>
      <c r="MC27">
        <v>1020</v>
      </c>
      <c r="MD27">
        <v>766</v>
      </c>
      <c r="ME27">
        <v>765</v>
      </c>
      <c r="MF27">
        <v>1020</v>
      </c>
      <c r="MG27">
        <v>1020</v>
      </c>
      <c r="MH27">
        <v>256</v>
      </c>
      <c r="MI27">
        <v>1</v>
      </c>
      <c r="MJ27">
        <v>0</v>
      </c>
      <c r="MK27">
        <v>0</v>
      </c>
      <c r="ML27">
        <v>1</v>
      </c>
      <c r="MM27">
        <v>0</v>
      </c>
      <c r="MN27">
        <v>256</v>
      </c>
      <c r="MO27">
        <v>511</v>
      </c>
      <c r="MP27">
        <v>266</v>
      </c>
      <c r="MQ27">
        <v>511</v>
      </c>
      <c r="MR27">
        <v>515</v>
      </c>
      <c r="MS27">
        <v>1275</v>
      </c>
      <c r="MT27">
        <v>4080</v>
      </c>
      <c r="MU27">
        <v>1532</v>
      </c>
      <c r="MV27">
        <v>2</v>
      </c>
      <c r="MW27">
        <v>6</v>
      </c>
      <c r="MX27">
        <v>1</v>
      </c>
      <c r="MY27">
        <v>0</v>
      </c>
      <c r="MZ27">
        <v>1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</row>
    <row r="28" spans="1:467" x14ac:dyDescent="0.3">
      <c r="A28">
        <v>90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5</v>
      </c>
      <c r="DM28">
        <v>5</v>
      </c>
      <c r="DN28">
        <v>3831</v>
      </c>
      <c r="DO28">
        <v>6377</v>
      </c>
      <c r="DP28">
        <v>5362</v>
      </c>
      <c r="DQ28">
        <v>4592</v>
      </c>
      <c r="DR28">
        <v>4339</v>
      </c>
      <c r="DS28">
        <v>3572</v>
      </c>
      <c r="DT28">
        <v>3061</v>
      </c>
      <c r="DU28">
        <v>2810</v>
      </c>
      <c r="DV28">
        <v>1531</v>
      </c>
      <c r="DW28">
        <v>2045</v>
      </c>
      <c r="DX28">
        <v>2043</v>
      </c>
      <c r="DY28">
        <v>3318</v>
      </c>
      <c r="DZ28">
        <v>3573</v>
      </c>
      <c r="EA28">
        <v>1280</v>
      </c>
      <c r="EB28">
        <v>2559</v>
      </c>
      <c r="EC28">
        <v>4593</v>
      </c>
      <c r="ED28">
        <v>2301</v>
      </c>
      <c r="EE28">
        <v>2041</v>
      </c>
      <c r="EF28">
        <v>1285</v>
      </c>
      <c r="EG28">
        <v>1278</v>
      </c>
      <c r="EH28">
        <v>1026</v>
      </c>
      <c r="EI28">
        <v>1021</v>
      </c>
      <c r="EJ28">
        <v>511</v>
      </c>
      <c r="EK28">
        <v>512</v>
      </c>
      <c r="EL28">
        <v>511</v>
      </c>
      <c r="EM28">
        <v>512</v>
      </c>
      <c r="EN28">
        <v>768</v>
      </c>
      <c r="EO28">
        <v>2296</v>
      </c>
      <c r="EP28">
        <v>1787</v>
      </c>
      <c r="EQ28">
        <v>2040</v>
      </c>
      <c r="ER28">
        <v>1531</v>
      </c>
      <c r="ES28">
        <v>2555</v>
      </c>
      <c r="ET28">
        <v>2044</v>
      </c>
      <c r="EU28">
        <v>1789</v>
      </c>
      <c r="EV28">
        <v>3318</v>
      </c>
      <c r="EW28">
        <v>3067</v>
      </c>
      <c r="EX28">
        <v>2047</v>
      </c>
      <c r="EY28">
        <v>2043</v>
      </c>
      <c r="EZ28">
        <v>1787</v>
      </c>
      <c r="FA28">
        <v>2298</v>
      </c>
      <c r="FB28">
        <v>2554</v>
      </c>
      <c r="FC28">
        <v>3321</v>
      </c>
      <c r="FD28">
        <v>2304</v>
      </c>
      <c r="FE28">
        <v>1276</v>
      </c>
      <c r="FF28">
        <v>1534</v>
      </c>
      <c r="FG28">
        <v>1285</v>
      </c>
      <c r="FH28">
        <v>1277</v>
      </c>
      <c r="FI28">
        <v>1534</v>
      </c>
      <c r="FJ28">
        <v>2039</v>
      </c>
      <c r="FK28">
        <v>1788</v>
      </c>
      <c r="FL28">
        <v>1532</v>
      </c>
      <c r="FM28">
        <v>1533</v>
      </c>
      <c r="FN28">
        <v>1276</v>
      </c>
      <c r="FO28">
        <v>1020</v>
      </c>
      <c r="FP28">
        <v>1789</v>
      </c>
      <c r="FQ28">
        <v>2302</v>
      </c>
      <c r="FR28">
        <v>5358</v>
      </c>
      <c r="FS28">
        <v>2808</v>
      </c>
      <c r="FT28">
        <v>2302</v>
      </c>
      <c r="FU28">
        <v>1276</v>
      </c>
      <c r="FV28">
        <v>1025</v>
      </c>
      <c r="FW28">
        <v>1276</v>
      </c>
      <c r="FX28">
        <v>768</v>
      </c>
      <c r="FY28">
        <v>2042</v>
      </c>
      <c r="FZ28">
        <v>1535</v>
      </c>
      <c r="GA28">
        <v>1276</v>
      </c>
      <c r="GB28">
        <v>2046</v>
      </c>
      <c r="GC28">
        <v>1532</v>
      </c>
      <c r="GD28">
        <v>1532</v>
      </c>
      <c r="GE28">
        <v>1276</v>
      </c>
      <c r="GF28">
        <v>1020</v>
      </c>
      <c r="GG28">
        <v>1280</v>
      </c>
      <c r="GH28">
        <v>1276</v>
      </c>
      <c r="GI28">
        <v>2041</v>
      </c>
      <c r="GJ28">
        <v>3317</v>
      </c>
      <c r="GK28">
        <v>2043</v>
      </c>
      <c r="GL28">
        <v>2554</v>
      </c>
      <c r="GM28">
        <v>3062</v>
      </c>
      <c r="GN28">
        <v>3316</v>
      </c>
      <c r="GO28">
        <v>4849</v>
      </c>
      <c r="GP28">
        <v>4849</v>
      </c>
      <c r="GQ28">
        <v>4846</v>
      </c>
      <c r="GR28">
        <v>3317</v>
      </c>
      <c r="GS28">
        <v>3826</v>
      </c>
      <c r="GT28">
        <v>1281</v>
      </c>
      <c r="GU28">
        <v>1024</v>
      </c>
      <c r="GV28">
        <v>1533</v>
      </c>
      <c r="GW28">
        <v>2551</v>
      </c>
      <c r="GX28">
        <v>1791</v>
      </c>
      <c r="GY28">
        <v>1534</v>
      </c>
      <c r="GZ28">
        <v>517</v>
      </c>
      <c r="HA28">
        <v>770</v>
      </c>
      <c r="HB28">
        <v>766</v>
      </c>
      <c r="HC28">
        <v>1023</v>
      </c>
      <c r="HD28">
        <v>1788</v>
      </c>
      <c r="HE28">
        <v>1021</v>
      </c>
      <c r="HF28">
        <v>511</v>
      </c>
      <c r="HG28">
        <v>511</v>
      </c>
      <c r="HH28">
        <v>1024</v>
      </c>
      <c r="HI28">
        <v>1276</v>
      </c>
      <c r="HJ28">
        <v>1786</v>
      </c>
      <c r="HK28">
        <v>766</v>
      </c>
      <c r="HL28">
        <v>1023</v>
      </c>
      <c r="HM28">
        <v>768</v>
      </c>
      <c r="HN28">
        <v>765</v>
      </c>
      <c r="HO28">
        <v>1531</v>
      </c>
      <c r="HP28">
        <v>258</v>
      </c>
      <c r="HQ28">
        <v>768</v>
      </c>
      <c r="HR28">
        <v>1275</v>
      </c>
      <c r="HS28">
        <v>510</v>
      </c>
      <c r="HT28">
        <v>510</v>
      </c>
      <c r="HU28">
        <v>511</v>
      </c>
      <c r="HV28">
        <v>511</v>
      </c>
      <c r="HW28">
        <v>512</v>
      </c>
      <c r="HX28">
        <v>510</v>
      </c>
      <c r="HY28">
        <v>510</v>
      </c>
      <c r="HZ28">
        <v>255</v>
      </c>
      <c r="IA28">
        <v>255</v>
      </c>
      <c r="IB28">
        <v>257</v>
      </c>
      <c r="IC28">
        <v>257</v>
      </c>
      <c r="ID28">
        <v>1021</v>
      </c>
      <c r="IE28">
        <v>769</v>
      </c>
      <c r="IF28">
        <v>3060</v>
      </c>
      <c r="IG28">
        <v>1531</v>
      </c>
      <c r="IH28">
        <v>511</v>
      </c>
      <c r="II28">
        <v>258</v>
      </c>
      <c r="IJ28">
        <v>257</v>
      </c>
      <c r="IK28">
        <v>256</v>
      </c>
      <c r="IL28">
        <v>256</v>
      </c>
      <c r="IM28">
        <v>768</v>
      </c>
      <c r="IN28">
        <v>1537</v>
      </c>
      <c r="IO28">
        <v>767</v>
      </c>
      <c r="IP28">
        <v>766</v>
      </c>
      <c r="IQ28">
        <v>255</v>
      </c>
      <c r="IR28">
        <v>257</v>
      </c>
      <c r="IS28">
        <v>256</v>
      </c>
      <c r="IT28">
        <v>1</v>
      </c>
      <c r="IU28">
        <v>3</v>
      </c>
      <c r="IV28">
        <v>1</v>
      </c>
      <c r="IW28">
        <v>0</v>
      </c>
      <c r="IX28">
        <v>1</v>
      </c>
      <c r="IY28">
        <v>3825</v>
      </c>
      <c r="IZ28">
        <v>4334</v>
      </c>
      <c r="JA28">
        <v>256</v>
      </c>
      <c r="JB28">
        <v>256</v>
      </c>
      <c r="JC28">
        <v>257</v>
      </c>
      <c r="JD28">
        <v>257</v>
      </c>
      <c r="JE28">
        <v>256</v>
      </c>
      <c r="JF28">
        <v>256</v>
      </c>
      <c r="JG28">
        <v>259</v>
      </c>
      <c r="JH28">
        <v>256</v>
      </c>
      <c r="JI28">
        <v>510</v>
      </c>
      <c r="JJ28">
        <v>257</v>
      </c>
      <c r="JK28">
        <v>767</v>
      </c>
      <c r="JL28">
        <v>766</v>
      </c>
      <c r="JM28">
        <v>765</v>
      </c>
      <c r="JN28">
        <v>509</v>
      </c>
      <c r="JO28">
        <v>1530</v>
      </c>
      <c r="JP28">
        <v>1531</v>
      </c>
      <c r="JQ28">
        <v>765</v>
      </c>
      <c r="JR28">
        <v>1023</v>
      </c>
      <c r="JS28">
        <v>1282</v>
      </c>
      <c r="JT28">
        <v>2044</v>
      </c>
      <c r="JU28">
        <v>1276</v>
      </c>
      <c r="JV28">
        <v>766</v>
      </c>
      <c r="JW28">
        <v>257</v>
      </c>
      <c r="JX28">
        <v>257</v>
      </c>
      <c r="JY28">
        <v>259</v>
      </c>
      <c r="JZ28">
        <v>1021</v>
      </c>
      <c r="KA28">
        <v>1277</v>
      </c>
      <c r="KB28">
        <v>2551</v>
      </c>
      <c r="KC28">
        <v>1529</v>
      </c>
      <c r="KD28">
        <v>3</v>
      </c>
      <c r="KE28">
        <v>0</v>
      </c>
      <c r="KF28">
        <v>512</v>
      </c>
      <c r="KG28">
        <v>765</v>
      </c>
      <c r="KH28">
        <v>1278</v>
      </c>
      <c r="KI28">
        <v>766</v>
      </c>
      <c r="KJ28">
        <v>513</v>
      </c>
      <c r="KK28">
        <v>766</v>
      </c>
      <c r="KL28">
        <v>512</v>
      </c>
      <c r="KM28">
        <v>511</v>
      </c>
      <c r="KN28">
        <v>765</v>
      </c>
      <c r="KO28">
        <v>2551</v>
      </c>
      <c r="KP28">
        <v>1276</v>
      </c>
      <c r="KQ28">
        <v>3569</v>
      </c>
      <c r="KR28">
        <v>1279</v>
      </c>
      <c r="KS28">
        <v>1024</v>
      </c>
      <c r="KT28">
        <v>1021</v>
      </c>
      <c r="KU28">
        <v>767</v>
      </c>
      <c r="KV28">
        <v>766</v>
      </c>
      <c r="KW28">
        <v>1277</v>
      </c>
      <c r="KX28">
        <v>1028</v>
      </c>
      <c r="KY28">
        <v>1276</v>
      </c>
      <c r="KZ28">
        <v>1278</v>
      </c>
      <c r="LA28">
        <v>511</v>
      </c>
      <c r="LB28">
        <v>511</v>
      </c>
      <c r="LC28">
        <v>255</v>
      </c>
      <c r="LD28">
        <v>3</v>
      </c>
      <c r="LE28">
        <v>1</v>
      </c>
      <c r="LF28">
        <v>2</v>
      </c>
      <c r="LG28">
        <v>1787</v>
      </c>
      <c r="LH28">
        <v>2045</v>
      </c>
      <c r="LI28">
        <v>3062</v>
      </c>
      <c r="LJ28">
        <v>1785</v>
      </c>
      <c r="LK28">
        <v>767</v>
      </c>
      <c r="LL28">
        <v>2295</v>
      </c>
      <c r="LM28">
        <v>1275</v>
      </c>
      <c r="LN28">
        <v>1</v>
      </c>
      <c r="LO28">
        <v>2</v>
      </c>
      <c r="LP28">
        <v>2</v>
      </c>
      <c r="LQ28">
        <v>0</v>
      </c>
      <c r="LR28">
        <v>2</v>
      </c>
      <c r="LS28">
        <v>255</v>
      </c>
      <c r="LT28">
        <v>256</v>
      </c>
      <c r="LU28">
        <v>256</v>
      </c>
      <c r="LV28">
        <v>256</v>
      </c>
      <c r="LW28">
        <v>512</v>
      </c>
      <c r="LX28">
        <v>1022</v>
      </c>
      <c r="LY28">
        <v>1021</v>
      </c>
      <c r="LZ28">
        <v>766</v>
      </c>
      <c r="MA28">
        <v>770</v>
      </c>
      <c r="MB28">
        <v>765</v>
      </c>
      <c r="MC28">
        <v>766</v>
      </c>
      <c r="MD28">
        <v>1276</v>
      </c>
      <c r="ME28">
        <v>774</v>
      </c>
      <c r="MF28">
        <v>770</v>
      </c>
      <c r="MG28">
        <v>766</v>
      </c>
      <c r="MH28">
        <v>771</v>
      </c>
      <c r="MI28">
        <v>767</v>
      </c>
      <c r="MJ28">
        <v>3060</v>
      </c>
      <c r="MK28">
        <v>3571</v>
      </c>
      <c r="ML28">
        <v>3826</v>
      </c>
      <c r="MM28">
        <v>258</v>
      </c>
      <c r="MN28">
        <v>257</v>
      </c>
      <c r="MO28">
        <v>3</v>
      </c>
      <c r="MP28">
        <v>5</v>
      </c>
      <c r="MQ28">
        <v>1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</row>
    <row r="29" spans="1:467" x14ac:dyDescent="0.3">
      <c r="A29">
        <v>95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510</v>
      </c>
      <c r="DB29">
        <v>510</v>
      </c>
      <c r="DC29">
        <v>511</v>
      </c>
      <c r="DD29">
        <v>511</v>
      </c>
      <c r="DE29">
        <v>1</v>
      </c>
      <c r="DF29">
        <v>510</v>
      </c>
      <c r="DG29">
        <v>765</v>
      </c>
      <c r="DH29">
        <v>1020</v>
      </c>
      <c r="DI29">
        <v>1788</v>
      </c>
      <c r="DJ29">
        <v>1787</v>
      </c>
      <c r="DK29">
        <v>2809</v>
      </c>
      <c r="DL29">
        <v>3317</v>
      </c>
      <c r="DM29">
        <v>1790</v>
      </c>
      <c r="DN29">
        <v>768</v>
      </c>
      <c r="DO29">
        <v>1536</v>
      </c>
      <c r="DP29">
        <v>3317</v>
      </c>
      <c r="DQ29">
        <v>1787</v>
      </c>
      <c r="DR29">
        <v>2041</v>
      </c>
      <c r="DS29">
        <v>1535</v>
      </c>
      <c r="DT29">
        <v>1535</v>
      </c>
      <c r="DU29">
        <v>2041</v>
      </c>
      <c r="DV29">
        <v>2301</v>
      </c>
      <c r="DW29">
        <v>1277</v>
      </c>
      <c r="DX29">
        <v>1788</v>
      </c>
      <c r="DY29">
        <v>2808</v>
      </c>
      <c r="DZ29">
        <v>1532</v>
      </c>
      <c r="EA29">
        <v>2296</v>
      </c>
      <c r="EB29">
        <v>2552</v>
      </c>
      <c r="EC29">
        <v>1531</v>
      </c>
      <c r="ED29">
        <v>1025</v>
      </c>
      <c r="EE29">
        <v>2044</v>
      </c>
      <c r="EF29">
        <v>1793</v>
      </c>
      <c r="EG29">
        <v>1534</v>
      </c>
      <c r="EH29">
        <v>3062</v>
      </c>
      <c r="EI29">
        <v>3830</v>
      </c>
      <c r="EJ29">
        <v>3320</v>
      </c>
      <c r="EK29">
        <v>3064</v>
      </c>
      <c r="EL29">
        <v>2299</v>
      </c>
      <c r="EM29">
        <v>2553</v>
      </c>
      <c r="EN29">
        <v>1279</v>
      </c>
      <c r="EO29">
        <v>1277</v>
      </c>
      <c r="EP29">
        <v>3063</v>
      </c>
      <c r="EQ29">
        <v>1279</v>
      </c>
      <c r="ER29">
        <v>1790</v>
      </c>
      <c r="ES29">
        <v>2304</v>
      </c>
      <c r="ET29">
        <v>1277</v>
      </c>
      <c r="EU29">
        <v>3825</v>
      </c>
      <c r="EV29">
        <v>3318</v>
      </c>
      <c r="EW29">
        <v>1286</v>
      </c>
      <c r="EX29">
        <v>1276</v>
      </c>
      <c r="EY29">
        <v>2041</v>
      </c>
      <c r="EZ29">
        <v>1022</v>
      </c>
      <c r="FA29">
        <v>2807</v>
      </c>
      <c r="FB29">
        <v>1786</v>
      </c>
      <c r="FC29">
        <v>3061</v>
      </c>
      <c r="FD29">
        <v>2298</v>
      </c>
      <c r="FE29">
        <v>1791</v>
      </c>
      <c r="FF29">
        <v>1787</v>
      </c>
      <c r="FG29">
        <v>1279</v>
      </c>
      <c r="FH29">
        <v>1533</v>
      </c>
      <c r="FI29">
        <v>1277</v>
      </c>
      <c r="FJ29">
        <v>1026</v>
      </c>
      <c r="FK29">
        <v>1025</v>
      </c>
      <c r="FL29">
        <v>1276</v>
      </c>
      <c r="FM29">
        <v>1274</v>
      </c>
      <c r="FN29">
        <v>2044</v>
      </c>
      <c r="FO29">
        <v>1543</v>
      </c>
      <c r="FP29">
        <v>1785</v>
      </c>
      <c r="FQ29">
        <v>1278</v>
      </c>
      <c r="FR29">
        <v>3827</v>
      </c>
      <c r="FS29">
        <v>768</v>
      </c>
      <c r="FT29">
        <v>766</v>
      </c>
      <c r="FU29">
        <v>770</v>
      </c>
      <c r="FV29">
        <v>1534</v>
      </c>
      <c r="FW29">
        <v>1787</v>
      </c>
      <c r="FX29">
        <v>1785</v>
      </c>
      <c r="FY29">
        <v>1275</v>
      </c>
      <c r="FZ29">
        <v>1535</v>
      </c>
      <c r="GA29">
        <v>2554</v>
      </c>
      <c r="GB29">
        <v>1532</v>
      </c>
      <c r="GC29">
        <v>2042</v>
      </c>
      <c r="GD29">
        <v>1534</v>
      </c>
      <c r="GE29">
        <v>1788</v>
      </c>
      <c r="GF29">
        <v>2043</v>
      </c>
      <c r="GG29">
        <v>512</v>
      </c>
      <c r="GH29">
        <v>3572</v>
      </c>
      <c r="GI29">
        <v>1530</v>
      </c>
      <c r="GJ29">
        <v>3060</v>
      </c>
      <c r="GK29">
        <v>1532</v>
      </c>
      <c r="GL29">
        <v>3572</v>
      </c>
      <c r="GM29">
        <v>2298</v>
      </c>
      <c r="GN29">
        <v>3575</v>
      </c>
      <c r="GO29">
        <v>4339</v>
      </c>
      <c r="GP29">
        <v>1022</v>
      </c>
      <c r="GQ29">
        <v>3569</v>
      </c>
      <c r="GR29">
        <v>1786</v>
      </c>
      <c r="GS29">
        <v>2807</v>
      </c>
      <c r="GT29">
        <v>2808</v>
      </c>
      <c r="GU29">
        <v>3063</v>
      </c>
      <c r="GV29">
        <v>2298</v>
      </c>
      <c r="GW29">
        <v>1788</v>
      </c>
      <c r="GX29">
        <v>1534</v>
      </c>
      <c r="GY29">
        <v>2302</v>
      </c>
      <c r="GZ29">
        <v>1276</v>
      </c>
      <c r="HA29">
        <v>1533</v>
      </c>
      <c r="HB29">
        <v>2300</v>
      </c>
      <c r="HC29">
        <v>1791</v>
      </c>
      <c r="HD29">
        <v>2296</v>
      </c>
      <c r="HE29">
        <v>2042</v>
      </c>
      <c r="HF29">
        <v>1277</v>
      </c>
      <c r="HG29">
        <v>1021</v>
      </c>
      <c r="HH29">
        <v>770</v>
      </c>
      <c r="HI29">
        <v>511</v>
      </c>
      <c r="HJ29">
        <v>1023</v>
      </c>
      <c r="HK29">
        <v>1789</v>
      </c>
      <c r="HL29">
        <v>766</v>
      </c>
      <c r="HM29">
        <v>1023</v>
      </c>
      <c r="HN29">
        <v>262</v>
      </c>
      <c r="HO29">
        <v>256</v>
      </c>
      <c r="HP29">
        <v>768</v>
      </c>
      <c r="HQ29">
        <v>258</v>
      </c>
      <c r="HR29">
        <v>2295</v>
      </c>
      <c r="HS29">
        <v>2296</v>
      </c>
      <c r="HT29">
        <v>766</v>
      </c>
      <c r="HU29">
        <v>1276</v>
      </c>
      <c r="HV29">
        <v>769</v>
      </c>
      <c r="HW29">
        <v>766</v>
      </c>
      <c r="HX29">
        <v>766</v>
      </c>
      <c r="HY29">
        <v>256</v>
      </c>
      <c r="HZ29">
        <v>257</v>
      </c>
      <c r="IA29">
        <v>1020</v>
      </c>
      <c r="IB29">
        <v>513</v>
      </c>
      <c r="IC29">
        <v>1530</v>
      </c>
      <c r="ID29">
        <v>510</v>
      </c>
      <c r="IE29">
        <v>513</v>
      </c>
      <c r="IF29">
        <v>514</v>
      </c>
      <c r="IG29">
        <v>510</v>
      </c>
      <c r="IH29">
        <v>255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255</v>
      </c>
      <c r="IO29">
        <v>255</v>
      </c>
      <c r="IP29">
        <v>255</v>
      </c>
      <c r="IQ29">
        <v>255</v>
      </c>
      <c r="IR29">
        <v>3</v>
      </c>
      <c r="IS29">
        <v>2</v>
      </c>
      <c r="IT29">
        <v>1021</v>
      </c>
      <c r="IU29">
        <v>3318</v>
      </c>
      <c r="IV29">
        <v>259</v>
      </c>
      <c r="IW29">
        <v>511</v>
      </c>
      <c r="IX29">
        <v>3316</v>
      </c>
      <c r="IY29">
        <v>510</v>
      </c>
      <c r="IZ29">
        <v>258</v>
      </c>
      <c r="JA29">
        <v>767</v>
      </c>
      <c r="JB29">
        <v>767</v>
      </c>
      <c r="JC29">
        <v>767</v>
      </c>
      <c r="JD29">
        <v>766</v>
      </c>
      <c r="JE29">
        <v>511</v>
      </c>
      <c r="JF29">
        <v>510</v>
      </c>
      <c r="JG29">
        <v>765</v>
      </c>
      <c r="JH29">
        <v>767</v>
      </c>
      <c r="JI29">
        <v>767</v>
      </c>
      <c r="JJ29">
        <v>1022</v>
      </c>
      <c r="JK29">
        <v>768</v>
      </c>
      <c r="JL29">
        <v>765</v>
      </c>
      <c r="JM29">
        <v>1278</v>
      </c>
      <c r="JN29">
        <v>1022</v>
      </c>
      <c r="JO29">
        <v>259</v>
      </c>
      <c r="JP29">
        <v>1790</v>
      </c>
      <c r="JQ29">
        <v>1022</v>
      </c>
      <c r="JR29">
        <v>511</v>
      </c>
      <c r="JS29">
        <v>1022</v>
      </c>
      <c r="JT29">
        <v>1281</v>
      </c>
      <c r="JU29">
        <v>766</v>
      </c>
      <c r="JV29">
        <v>257</v>
      </c>
      <c r="JW29">
        <v>512</v>
      </c>
      <c r="JX29">
        <v>1787</v>
      </c>
      <c r="JY29">
        <v>1787</v>
      </c>
      <c r="JZ29">
        <v>764</v>
      </c>
      <c r="KA29">
        <v>511</v>
      </c>
      <c r="KB29">
        <v>1020</v>
      </c>
      <c r="KC29">
        <v>3315</v>
      </c>
      <c r="KD29">
        <v>767</v>
      </c>
      <c r="KE29">
        <v>768</v>
      </c>
      <c r="KF29">
        <v>1277</v>
      </c>
      <c r="KG29">
        <v>257</v>
      </c>
      <c r="KH29">
        <v>3</v>
      </c>
      <c r="KI29">
        <v>255</v>
      </c>
      <c r="KJ29">
        <v>256</v>
      </c>
      <c r="KK29">
        <v>2</v>
      </c>
      <c r="KL29">
        <v>0</v>
      </c>
      <c r="KM29">
        <v>0</v>
      </c>
      <c r="KN29">
        <v>255</v>
      </c>
      <c r="KO29">
        <v>255</v>
      </c>
      <c r="KP29">
        <v>0</v>
      </c>
      <c r="KQ29">
        <v>0</v>
      </c>
      <c r="KR29">
        <v>0</v>
      </c>
      <c r="KS29">
        <v>255</v>
      </c>
      <c r="KT29">
        <v>511</v>
      </c>
      <c r="KU29">
        <v>518</v>
      </c>
      <c r="KV29">
        <v>1275</v>
      </c>
      <c r="KW29">
        <v>510</v>
      </c>
      <c r="KX29">
        <v>766</v>
      </c>
      <c r="KY29">
        <v>2551</v>
      </c>
      <c r="KZ29">
        <v>1025</v>
      </c>
      <c r="LA29">
        <v>1025</v>
      </c>
      <c r="LB29">
        <v>1787</v>
      </c>
      <c r="LC29">
        <v>1789</v>
      </c>
      <c r="LD29">
        <v>1788</v>
      </c>
      <c r="LE29">
        <v>7904</v>
      </c>
      <c r="LF29">
        <v>2042</v>
      </c>
      <c r="LG29">
        <v>1022</v>
      </c>
      <c r="LH29">
        <v>770</v>
      </c>
      <c r="LI29">
        <v>1278</v>
      </c>
      <c r="LJ29">
        <v>766</v>
      </c>
      <c r="LK29">
        <v>256</v>
      </c>
      <c r="LL29">
        <v>255</v>
      </c>
      <c r="LM29">
        <v>765</v>
      </c>
      <c r="LN29">
        <v>256</v>
      </c>
      <c r="LO29">
        <v>2</v>
      </c>
      <c r="LP29">
        <v>256</v>
      </c>
      <c r="LQ29">
        <v>256</v>
      </c>
      <c r="LR29">
        <v>767</v>
      </c>
      <c r="LS29">
        <v>261</v>
      </c>
      <c r="LT29">
        <v>259</v>
      </c>
      <c r="LU29">
        <v>257</v>
      </c>
      <c r="LV29">
        <v>260</v>
      </c>
      <c r="LW29">
        <v>255</v>
      </c>
      <c r="LX29">
        <v>0</v>
      </c>
      <c r="LY29">
        <v>1532</v>
      </c>
      <c r="LZ29">
        <v>1275</v>
      </c>
      <c r="MA29">
        <v>2555</v>
      </c>
      <c r="MB29">
        <v>4592</v>
      </c>
      <c r="MC29">
        <v>1021</v>
      </c>
      <c r="MD29">
        <v>767</v>
      </c>
      <c r="ME29">
        <v>767</v>
      </c>
      <c r="MF29">
        <v>514</v>
      </c>
      <c r="MG29">
        <v>514</v>
      </c>
      <c r="MH29">
        <v>512</v>
      </c>
      <c r="MI29">
        <v>765</v>
      </c>
      <c r="MJ29">
        <v>1276</v>
      </c>
      <c r="MK29">
        <v>766</v>
      </c>
      <c r="ML29">
        <v>767</v>
      </c>
      <c r="MM29">
        <v>1020</v>
      </c>
      <c r="MN29">
        <v>512</v>
      </c>
      <c r="MO29">
        <v>511</v>
      </c>
      <c r="MP29">
        <v>2</v>
      </c>
      <c r="MQ29">
        <v>256</v>
      </c>
      <c r="MR29">
        <v>255</v>
      </c>
      <c r="MS29">
        <v>256</v>
      </c>
      <c r="MT29">
        <v>256</v>
      </c>
      <c r="MU29">
        <v>255</v>
      </c>
      <c r="MV29">
        <v>0</v>
      </c>
      <c r="MW29">
        <v>0</v>
      </c>
      <c r="MX29">
        <v>1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</row>
    <row r="30" spans="1:467" x14ac:dyDescent="0.3">
      <c r="A30">
        <v>100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510</v>
      </c>
      <c r="CQ30">
        <v>510</v>
      </c>
      <c r="CR30">
        <v>510</v>
      </c>
      <c r="CS30">
        <v>510</v>
      </c>
      <c r="CT30">
        <v>0</v>
      </c>
      <c r="CU30">
        <v>1</v>
      </c>
      <c r="CV30">
        <v>0</v>
      </c>
      <c r="CW30">
        <v>255</v>
      </c>
      <c r="CX30">
        <v>513</v>
      </c>
      <c r="CY30">
        <v>255</v>
      </c>
      <c r="CZ30">
        <v>512</v>
      </c>
      <c r="DA30">
        <v>765</v>
      </c>
      <c r="DB30">
        <v>512</v>
      </c>
      <c r="DC30">
        <v>257</v>
      </c>
      <c r="DD30">
        <v>767</v>
      </c>
      <c r="DE30">
        <v>766</v>
      </c>
      <c r="DF30">
        <v>1022</v>
      </c>
      <c r="DG30">
        <v>1275</v>
      </c>
      <c r="DH30">
        <v>2298</v>
      </c>
      <c r="DI30">
        <v>3314</v>
      </c>
      <c r="DJ30">
        <v>1278</v>
      </c>
      <c r="DK30">
        <v>1536</v>
      </c>
      <c r="DL30">
        <v>512</v>
      </c>
      <c r="DM30">
        <v>1023</v>
      </c>
      <c r="DN30">
        <v>1787</v>
      </c>
      <c r="DO30">
        <v>1279</v>
      </c>
      <c r="DP30">
        <v>511</v>
      </c>
      <c r="DQ30">
        <v>1530</v>
      </c>
      <c r="DR30">
        <v>3316</v>
      </c>
      <c r="DS30">
        <v>515</v>
      </c>
      <c r="DT30">
        <v>512</v>
      </c>
      <c r="DU30">
        <v>257</v>
      </c>
      <c r="DV30">
        <v>767</v>
      </c>
      <c r="DW30">
        <v>2041</v>
      </c>
      <c r="DX30">
        <v>1278</v>
      </c>
      <c r="DY30">
        <v>2552</v>
      </c>
      <c r="DZ30">
        <v>2299</v>
      </c>
      <c r="EA30">
        <v>1275</v>
      </c>
      <c r="EB30">
        <v>768</v>
      </c>
      <c r="EC30">
        <v>1277</v>
      </c>
      <c r="ED30">
        <v>1531</v>
      </c>
      <c r="EE30">
        <v>2553</v>
      </c>
      <c r="EF30">
        <v>3067</v>
      </c>
      <c r="EG30">
        <v>1535</v>
      </c>
      <c r="EH30">
        <v>2302</v>
      </c>
      <c r="EI30">
        <v>2302</v>
      </c>
      <c r="EJ30">
        <v>3061</v>
      </c>
      <c r="EK30">
        <v>2298</v>
      </c>
      <c r="EL30">
        <v>2810</v>
      </c>
      <c r="EM30">
        <v>1532</v>
      </c>
      <c r="EN30">
        <v>3062</v>
      </c>
      <c r="EO30">
        <v>2808</v>
      </c>
      <c r="EP30">
        <v>5613</v>
      </c>
      <c r="EQ30">
        <v>3319</v>
      </c>
      <c r="ER30">
        <v>2303</v>
      </c>
      <c r="ES30">
        <v>1789</v>
      </c>
      <c r="ET30">
        <v>2300</v>
      </c>
      <c r="EU30">
        <v>2043</v>
      </c>
      <c r="EV30">
        <v>1788</v>
      </c>
      <c r="EW30">
        <v>2812</v>
      </c>
      <c r="EX30">
        <v>1533</v>
      </c>
      <c r="EY30">
        <v>1788</v>
      </c>
      <c r="EZ30">
        <v>3064</v>
      </c>
      <c r="FA30">
        <v>1533</v>
      </c>
      <c r="FB30">
        <v>1021</v>
      </c>
      <c r="FC30">
        <v>2297</v>
      </c>
      <c r="FD30">
        <v>1022</v>
      </c>
      <c r="FE30">
        <v>2553</v>
      </c>
      <c r="FF30">
        <v>1275</v>
      </c>
      <c r="FG30">
        <v>1787</v>
      </c>
      <c r="FH30">
        <v>765</v>
      </c>
      <c r="FI30">
        <v>2043</v>
      </c>
      <c r="FJ30">
        <v>1788</v>
      </c>
      <c r="FK30">
        <v>769</v>
      </c>
      <c r="FL30">
        <v>1788</v>
      </c>
      <c r="FM30">
        <v>1533</v>
      </c>
      <c r="FN30">
        <v>1535</v>
      </c>
      <c r="FO30">
        <v>1278</v>
      </c>
      <c r="FP30">
        <v>1022</v>
      </c>
      <c r="FQ30">
        <v>1276</v>
      </c>
      <c r="FR30">
        <v>2807</v>
      </c>
      <c r="FS30">
        <v>2552</v>
      </c>
      <c r="FT30">
        <v>1787</v>
      </c>
      <c r="FU30">
        <v>1276</v>
      </c>
      <c r="FV30">
        <v>1278</v>
      </c>
      <c r="FW30">
        <v>1023</v>
      </c>
      <c r="FX30">
        <v>766</v>
      </c>
      <c r="FY30">
        <v>1283</v>
      </c>
      <c r="FZ30">
        <v>1028</v>
      </c>
      <c r="GA30">
        <v>2812</v>
      </c>
      <c r="GB30">
        <v>2046</v>
      </c>
      <c r="GC30">
        <v>1532</v>
      </c>
      <c r="GD30">
        <v>2296</v>
      </c>
      <c r="GE30">
        <v>2045</v>
      </c>
      <c r="GF30">
        <v>2552</v>
      </c>
      <c r="GG30">
        <v>3316</v>
      </c>
      <c r="GH30">
        <v>2553</v>
      </c>
      <c r="GI30">
        <v>2041</v>
      </c>
      <c r="GJ30">
        <v>2042</v>
      </c>
      <c r="GK30">
        <v>1787</v>
      </c>
      <c r="GL30">
        <v>511</v>
      </c>
      <c r="GM30">
        <v>1530</v>
      </c>
      <c r="GN30">
        <v>2040</v>
      </c>
      <c r="GO30">
        <v>2042</v>
      </c>
      <c r="GP30">
        <v>1531</v>
      </c>
      <c r="GQ30">
        <v>3059</v>
      </c>
      <c r="GR30">
        <v>2552</v>
      </c>
      <c r="GS30">
        <v>2041</v>
      </c>
      <c r="GT30">
        <v>2041</v>
      </c>
      <c r="GU30">
        <v>3571</v>
      </c>
      <c r="GV30">
        <v>2043</v>
      </c>
      <c r="GW30">
        <v>1530</v>
      </c>
      <c r="GX30">
        <v>2551</v>
      </c>
      <c r="GY30">
        <v>2298</v>
      </c>
      <c r="GZ30">
        <v>2042</v>
      </c>
      <c r="HA30">
        <v>2561</v>
      </c>
      <c r="HB30">
        <v>1790</v>
      </c>
      <c r="HC30">
        <v>1023</v>
      </c>
      <c r="HD30">
        <v>2811</v>
      </c>
      <c r="HE30">
        <v>3827</v>
      </c>
      <c r="HF30">
        <v>2557</v>
      </c>
      <c r="HG30">
        <v>3062</v>
      </c>
      <c r="HH30">
        <v>1023</v>
      </c>
      <c r="HI30">
        <v>1023</v>
      </c>
      <c r="HJ30">
        <v>1785</v>
      </c>
      <c r="HK30">
        <v>1790</v>
      </c>
      <c r="HL30">
        <v>3064</v>
      </c>
      <c r="HM30">
        <v>1535</v>
      </c>
      <c r="HN30">
        <v>1026</v>
      </c>
      <c r="HO30">
        <v>1534</v>
      </c>
      <c r="HP30">
        <v>769</v>
      </c>
      <c r="HQ30">
        <v>258</v>
      </c>
      <c r="HR30">
        <v>1277</v>
      </c>
      <c r="HS30">
        <v>255</v>
      </c>
      <c r="HT30">
        <v>1022</v>
      </c>
      <c r="HU30">
        <v>766</v>
      </c>
      <c r="HV30">
        <v>257</v>
      </c>
      <c r="HW30">
        <v>259</v>
      </c>
      <c r="HX30">
        <v>257</v>
      </c>
      <c r="HY30">
        <v>255</v>
      </c>
      <c r="HZ30">
        <v>256</v>
      </c>
      <c r="IA30">
        <v>256</v>
      </c>
      <c r="IB30">
        <v>255</v>
      </c>
      <c r="IC30">
        <v>256</v>
      </c>
      <c r="ID30">
        <v>255</v>
      </c>
      <c r="IE30">
        <v>255</v>
      </c>
      <c r="IF30">
        <v>255</v>
      </c>
      <c r="IG30">
        <v>255</v>
      </c>
      <c r="IH30">
        <v>1</v>
      </c>
      <c r="II30">
        <v>0</v>
      </c>
      <c r="IJ30">
        <v>256</v>
      </c>
      <c r="IK30">
        <v>255</v>
      </c>
      <c r="IL30">
        <v>255</v>
      </c>
      <c r="IM30">
        <v>255</v>
      </c>
      <c r="IN30">
        <v>255</v>
      </c>
      <c r="IO30">
        <v>1786</v>
      </c>
      <c r="IP30">
        <v>1787</v>
      </c>
      <c r="IQ30">
        <v>1022</v>
      </c>
      <c r="IR30">
        <v>511</v>
      </c>
      <c r="IS30">
        <v>511</v>
      </c>
      <c r="IT30">
        <v>510</v>
      </c>
      <c r="IU30">
        <v>510</v>
      </c>
      <c r="IV30">
        <v>1021</v>
      </c>
      <c r="IW30">
        <v>2295</v>
      </c>
      <c r="IX30">
        <v>1787</v>
      </c>
      <c r="IY30">
        <v>511</v>
      </c>
      <c r="IZ30">
        <v>511</v>
      </c>
      <c r="JA30">
        <v>2</v>
      </c>
      <c r="JB30">
        <v>515</v>
      </c>
      <c r="JC30">
        <v>1022</v>
      </c>
      <c r="JD30">
        <v>1022</v>
      </c>
      <c r="JE30">
        <v>515</v>
      </c>
      <c r="JF30">
        <v>1021</v>
      </c>
      <c r="JG30">
        <v>767</v>
      </c>
      <c r="JH30">
        <v>766</v>
      </c>
      <c r="JI30">
        <v>514</v>
      </c>
      <c r="JJ30">
        <v>1789</v>
      </c>
      <c r="JK30">
        <v>1275</v>
      </c>
      <c r="JL30">
        <v>766</v>
      </c>
      <c r="JM30">
        <v>2558</v>
      </c>
      <c r="JN30">
        <v>767</v>
      </c>
      <c r="JO30">
        <v>1786</v>
      </c>
      <c r="JP30">
        <v>511</v>
      </c>
      <c r="JQ30">
        <v>514</v>
      </c>
      <c r="JR30">
        <v>768</v>
      </c>
      <c r="JS30">
        <v>518</v>
      </c>
      <c r="JT30">
        <v>1787</v>
      </c>
      <c r="JU30">
        <v>1276</v>
      </c>
      <c r="JV30">
        <v>1786</v>
      </c>
      <c r="JW30">
        <v>1279</v>
      </c>
      <c r="JX30">
        <v>509</v>
      </c>
      <c r="JY30">
        <v>513</v>
      </c>
      <c r="JZ30">
        <v>766</v>
      </c>
      <c r="KA30">
        <v>255</v>
      </c>
      <c r="KB30">
        <v>255</v>
      </c>
      <c r="KC30">
        <v>766</v>
      </c>
      <c r="KD30">
        <v>1022</v>
      </c>
      <c r="KE30">
        <v>512</v>
      </c>
      <c r="KF30">
        <v>1</v>
      </c>
      <c r="KG30">
        <v>1</v>
      </c>
      <c r="KH30">
        <v>255</v>
      </c>
      <c r="KI30">
        <v>256</v>
      </c>
      <c r="KJ30">
        <v>255</v>
      </c>
      <c r="KK30">
        <v>255</v>
      </c>
      <c r="KL30">
        <v>255</v>
      </c>
      <c r="KM30">
        <v>0</v>
      </c>
      <c r="KN30">
        <v>0</v>
      </c>
      <c r="KO30">
        <v>0</v>
      </c>
      <c r="KP30">
        <v>1</v>
      </c>
      <c r="KQ30">
        <v>264</v>
      </c>
      <c r="KR30">
        <v>1275</v>
      </c>
      <c r="KS30">
        <v>766</v>
      </c>
      <c r="KT30">
        <v>513</v>
      </c>
      <c r="KU30">
        <v>767</v>
      </c>
      <c r="KV30">
        <v>1021</v>
      </c>
      <c r="KW30">
        <v>766</v>
      </c>
      <c r="KX30">
        <v>1023</v>
      </c>
      <c r="KY30">
        <v>1531</v>
      </c>
      <c r="KZ30">
        <v>2042</v>
      </c>
      <c r="LA30">
        <v>2807</v>
      </c>
      <c r="LB30">
        <v>1785</v>
      </c>
      <c r="LC30">
        <v>256</v>
      </c>
      <c r="LD30">
        <v>256</v>
      </c>
      <c r="LE30">
        <v>255</v>
      </c>
      <c r="LF30">
        <v>1023</v>
      </c>
      <c r="LG30">
        <v>771</v>
      </c>
      <c r="LH30">
        <v>772</v>
      </c>
      <c r="LI30">
        <v>2297</v>
      </c>
      <c r="LJ30">
        <v>1281</v>
      </c>
      <c r="LK30">
        <v>1530</v>
      </c>
      <c r="LL30">
        <v>1019</v>
      </c>
      <c r="LM30">
        <v>2043</v>
      </c>
      <c r="LN30">
        <v>1532</v>
      </c>
      <c r="LO30">
        <v>2045</v>
      </c>
      <c r="LP30">
        <v>767</v>
      </c>
      <c r="LQ30">
        <v>2296</v>
      </c>
      <c r="LR30">
        <v>3315</v>
      </c>
      <c r="LS30">
        <v>256</v>
      </c>
      <c r="LT30">
        <v>0</v>
      </c>
      <c r="LU30">
        <v>765</v>
      </c>
      <c r="LV30">
        <v>263</v>
      </c>
      <c r="LW30">
        <v>259</v>
      </c>
      <c r="LX30">
        <v>511</v>
      </c>
      <c r="LY30">
        <v>766</v>
      </c>
      <c r="LZ30">
        <v>255</v>
      </c>
      <c r="MA30">
        <v>256</v>
      </c>
      <c r="MB30">
        <v>0</v>
      </c>
      <c r="MC30">
        <v>1786</v>
      </c>
      <c r="MD30">
        <v>765</v>
      </c>
      <c r="ME30">
        <v>767</v>
      </c>
      <c r="MF30">
        <v>510</v>
      </c>
      <c r="MG30">
        <v>510</v>
      </c>
      <c r="MH30">
        <v>510</v>
      </c>
      <c r="MI30">
        <v>766</v>
      </c>
      <c r="MJ30">
        <v>765</v>
      </c>
      <c r="MK30">
        <v>766</v>
      </c>
      <c r="ML30">
        <v>511</v>
      </c>
      <c r="MM30">
        <v>511</v>
      </c>
      <c r="MN30">
        <v>766</v>
      </c>
      <c r="MO30">
        <v>1022</v>
      </c>
      <c r="MP30">
        <v>765</v>
      </c>
      <c r="MQ30">
        <v>1021</v>
      </c>
      <c r="MR30">
        <v>255</v>
      </c>
      <c r="MS30">
        <v>3</v>
      </c>
      <c r="MT30">
        <v>1</v>
      </c>
      <c r="MU30">
        <v>1</v>
      </c>
      <c r="MV30">
        <v>512</v>
      </c>
      <c r="MW30">
        <v>2</v>
      </c>
      <c r="MX30">
        <v>255</v>
      </c>
      <c r="MY30">
        <v>255</v>
      </c>
      <c r="MZ30">
        <v>257</v>
      </c>
      <c r="NA30">
        <v>256</v>
      </c>
      <c r="NB30">
        <v>255</v>
      </c>
      <c r="NC30">
        <v>0</v>
      </c>
      <c r="ND30">
        <v>1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</row>
    <row r="31" spans="1:467" x14ac:dyDescent="0.3">
      <c r="A31">
        <v>105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255</v>
      </c>
      <c r="CF31">
        <v>510</v>
      </c>
      <c r="CG31">
        <v>510</v>
      </c>
      <c r="CH31">
        <v>510</v>
      </c>
      <c r="CI31">
        <v>255</v>
      </c>
      <c r="CJ31">
        <v>0</v>
      </c>
      <c r="CK31">
        <v>0</v>
      </c>
      <c r="CL31">
        <v>0</v>
      </c>
      <c r="CM31">
        <v>0</v>
      </c>
      <c r="CN31">
        <v>257</v>
      </c>
      <c r="CO31">
        <v>255</v>
      </c>
      <c r="CP31">
        <v>512</v>
      </c>
      <c r="CQ31">
        <v>1</v>
      </c>
      <c r="CR31">
        <v>2</v>
      </c>
      <c r="CS31">
        <v>2</v>
      </c>
      <c r="CT31">
        <v>766</v>
      </c>
      <c r="CU31">
        <v>511</v>
      </c>
      <c r="CV31">
        <v>767</v>
      </c>
      <c r="CW31">
        <v>765</v>
      </c>
      <c r="CX31">
        <v>258</v>
      </c>
      <c r="CY31">
        <v>0</v>
      </c>
      <c r="CZ31">
        <v>1</v>
      </c>
      <c r="DA31">
        <v>510</v>
      </c>
      <c r="DB31">
        <v>511</v>
      </c>
      <c r="DC31">
        <v>510</v>
      </c>
      <c r="DD31">
        <v>1020</v>
      </c>
      <c r="DE31">
        <v>1020</v>
      </c>
      <c r="DF31">
        <v>1530</v>
      </c>
      <c r="DG31">
        <v>2040</v>
      </c>
      <c r="DH31">
        <v>2809</v>
      </c>
      <c r="DI31">
        <v>1026</v>
      </c>
      <c r="DJ31">
        <v>1277</v>
      </c>
      <c r="DK31">
        <v>1023</v>
      </c>
      <c r="DL31">
        <v>769</v>
      </c>
      <c r="DM31">
        <v>1280</v>
      </c>
      <c r="DN31">
        <v>1276</v>
      </c>
      <c r="DO31">
        <v>514</v>
      </c>
      <c r="DP31">
        <v>1020</v>
      </c>
      <c r="DQ31">
        <v>510</v>
      </c>
      <c r="DR31">
        <v>1275</v>
      </c>
      <c r="DS31">
        <v>765</v>
      </c>
      <c r="DT31">
        <v>2294</v>
      </c>
      <c r="DU31">
        <v>1787</v>
      </c>
      <c r="DV31">
        <v>514</v>
      </c>
      <c r="DW31">
        <v>767</v>
      </c>
      <c r="DX31">
        <v>1025</v>
      </c>
      <c r="DY31">
        <v>513</v>
      </c>
      <c r="DZ31">
        <v>1024</v>
      </c>
      <c r="EA31">
        <v>2297</v>
      </c>
      <c r="EB31">
        <v>3061</v>
      </c>
      <c r="EC31">
        <v>2298</v>
      </c>
      <c r="ED31">
        <v>768</v>
      </c>
      <c r="EE31">
        <v>1277</v>
      </c>
      <c r="EF31">
        <v>765</v>
      </c>
      <c r="EG31">
        <v>1531</v>
      </c>
      <c r="EH31">
        <v>1788</v>
      </c>
      <c r="EI31">
        <v>1789</v>
      </c>
      <c r="EJ31">
        <v>3314</v>
      </c>
      <c r="EK31">
        <v>2552</v>
      </c>
      <c r="EL31">
        <v>3578</v>
      </c>
      <c r="EM31">
        <v>3581</v>
      </c>
      <c r="EN31">
        <v>1790</v>
      </c>
      <c r="EO31">
        <v>2045</v>
      </c>
      <c r="EP31">
        <v>1533</v>
      </c>
      <c r="EQ31">
        <v>1021</v>
      </c>
      <c r="ER31">
        <v>2301</v>
      </c>
      <c r="ES31">
        <v>2551</v>
      </c>
      <c r="ET31">
        <v>2809</v>
      </c>
      <c r="EU31">
        <v>2299</v>
      </c>
      <c r="EV31">
        <v>2809</v>
      </c>
      <c r="EW31">
        <v>3317</v>
      </c>
      <c r="EX31">
        <v>3829</v>
      </c>
      <c r="EY31">
        <v>3061</v>
      </c>
      <c r="EZ31">
        <v>1532</v>
      </c>
      <c r="FA31">
        <v>1022</v>
      </c>
      <c r="FB31">
        <v>1025</v>
      </c>
      <c r="FC31">
        <v>1788</v>
      </c>
      <c r="FD31">
        <v>1276</v>
      </c>
      <c r="FE31">
        <v>1788</v>
      </c>
      <c r="FF31">
        <v>2551</v>
      </c>
      <c r="FG31">
        <v>769</v>
      </c>
      <c r="FH31">
        <v>1786</v>
      </c>
      <c r="FI31">
        <v>2041</v>
      </c>
      <c r="FJ31">
        <v>2296</v>
      </c>
      <c r="FK31">
        <v>2552</v>
      </c>
      <c r="FL31">
        <v>1532</v>
      </c>
      <c r="FM31">
        <v>2806</v>
      </c>
      <c r="FN31">
        <v>1789</v>
      </c>
      <c r="FO31">
        <v>1531</v>
      </c>
      <c r="FP31">
        <v>1025</v>
      </c>
      <c r="FQ31">
        <v>1787</v>
      </c>
      <c r="FR31">
        <v>1031</v>
      </c>
      <c r="FS31">
        <v>2299</v>
      </c>
      <c r="FT31">
        <v>2297</v>
      </c>
      <c r="FU31">
        <v>2298</v>
      </c>
      <c r="FV31">
        <v>1789</v>
      </c>
      <c r="FW31">
        <v>2043</v>
      </c>
      <c r="FX31">
        <v>1277</v>
      </c>
      <c r="FY31">
        <v>1533</v>
      </c>
      <c r="FZ31">
        <v>2041</v>
      </c>
      <c r="GA31">
        <v>1785</v>
      </c>
      <c r="GB31">
        <v>1020</v>
      </c>
      <c r="GC31">
        <v>770</v>
      </c>
      <c r="GD31">
        <v>1787</v>
      </c>
      <c r="GE31">
        <v>1793</v>
      </c>
      <c r="GF31">
        <v>1277</v>
      </c>
      <c r="GG31">
        <v>2298</v>
      </c>
      <c r="GH31">
        <v>3577</v>
      </c>
      <c r="GI31">
        <v>2044</v>
      </c>
      <c r="GJ31">
        <v>1534</v>
      </c>
      <c r="GK31">
        <v>1531</v>
      </c>
      <c r="GL31">
        <v>1532</v>
      </c>
      <c r="GM31">
        <v>2296</v>
      </c>
      <c r="GN31">
        <v>1787</v>
      </c>
      <c r="GO31">
        <v>2298</v>
      </c>
      <c r="GP31">
        <v>1276</v>
      </c>
      <c r="GQ31">
        <v>3061</v>
      </c>
      <c r="GR31">
        <v>2296</v>
      </c>
      <c r="GS31">
        <v>3317</v>
      </c>
      <c r="GT31">
        <v>1787</v>
      </c>
      <c r="GU31">
        <v>766</v>
      </c>
      <c r="GV31">
        <v>767</v>
      </c>
      <c r="GW31">
        <v>2552</v>
      </c>
      <c r="GX31">
        <v>2553</v>
      </c>
      <c r="GY31">
        <v>1785</v>
      </c>
      <c r="GZ31">
        <v>2807</v>
      </c>
      <c r="HA31">
        <v>3316</v>
      </c>
      <c r="HB31">
        <v>3316</v>
      </c>
      <c r="HC31">
        <v>3067</v>
      </c>
      <c r="HD31">
        <v>2042</v>
      </c>
      <c r="HE31">
        <v>2302</v>
      </c>
      <c r="HF31">
        <v>2299</v>
      </c>
      <c r="HG31">
        <v>2551</v>
      </c>
      <c r="HH31">
        <v>1787</v>
      </c>
      <c r="HI31">
        <v>1537</v>
      </c>
      <c r="HJ31">
        <v>511</v>
      </c>
      <c r="HK31">
        <v>1535</v>
      </c>
      <c r="HL31">
        <v>768</v>
      </c>
      <c r="HM31">
        <v>2045</v>
      </c>
      <c r="HN31">
        <v>1787</v>
      </c>
      <c r="HO31">
        <v>1281</v>
      </c>
      <c r="HP31">
        <v>1278</v>
      </c>
      <c r="HQ31">
        <v>513</v>
      </c>
      <c r="HR31">
        <v>1022</v>
      </c>
      <c r="HS31">
        <v>256</v>
      </c>
      <c r="HT31">
        <v>1532</v>
      </c>
      <c r="HU31">
        <v>1020</v>
      </c>
      <c r="HV31">
        <v>1021</v>
      </c>
      <c r="HW31">
        <v>513</v>
      </c>
      <c r="HX31">
        <v>513</v>
      </c>
      <c r="HY31">
        <v>256</v>
      </c>
      <c r="HZ31">
        <v>1</v>
      </c>
      <c r="IA31">
        <v>257</v>
      </c>
      <c r="IB31">
        <v>257</v>
      </c>
      <c r="IC31">
        <v>255</v>
      </c>
      <c r="ID31">
        <v>256</v>
      </c>
      <c r="IE31">
        <v>0</v>
      </c>
      <c r="IF31">
        <v>4</v>
      </c>
      <c r="IG31">
        <v>2</v>
      </c>
      <c r="IH31">
        <v>510</v>
      </c>
      <c r="II31">
        <v>1275</v>
      </c>
      <c r="IJ31">
        <v>1530</v>
      </c>
      <c r="IK31">
        <v>1786</v>
      </c>
      <c r="IL31">
        <v>1530</v>
      </c>
      <c r="IM31">
        <v>766</v>
      </c>
      <c r="IN31">
        <v>510</v>
      </c>
      <c r="IO31">
        <v>511</v>
      </c>
      <c r="IP31">
        <v>510</v>
      </c>
      <c r="IQ31">
        <v>511</v>
      </c>
      <c r="IR31">
        <v>3</v>
      </c>
      <c r="IS31">
        <v>257</v>
      </c>
      <c r="IT31">
        <v>257</v>
      </c>
      <c r="IU31">
        <v>1275</v>
      </c>
      <c r="IV31">
        <v>1787</v>
      </c>
      <c r="IW31">
        <v>1785</v>
      </c>
      <c r="IX31">
        <v>1024</v>
      </c>
      <c r="IY31">
        <v>511</v>
      </c>
      <c r="IZ31">
        <v>1275</v>
      </c>
      <c r="JA31">
        <v>1531</v>
      </c>
      <c r="JB31">
        <v>765</v>
      </c>
      <c r="JC31">
        <v>510</v>
      </c>
      <c r="JD31">
        <v>513</v>
      </c>
      <c r="JE31">
        <v>513</v>
      </c>
      <c r="JF31">
        <v>1279</v>
      </c>
      <c r="JG31">
        <v>2044</v>
      </c>
      <c r="JH31">
        <v>2297</v>
      </c>
      <c r="JI31">
        <v>1794</v>
      </c>
      <c r="JJ31">
        <v>770</v>
      </c>
      <c r="JK31">
        <v>513</v>
      </c>
      <c r="JL31">
        <v>511</v>
      </c>
      <c r="JM31">
        <v>1021</v>
      </c>
      <c r="JN31">
        <v>259</v>
      </c>
      <c r="JO31">
        <v>511</v>
      </c>
      <c r="JP31">
        <v>1025</v>
      </c>
      <c r="JQ31">
        <v>770</v>
      </c>
      <c r="JR31">
        <v>2044</v>
      </c>
      <c r="JS31">
        <v>2297</v>
      </c>
      <c r="JT31">
        <v>1276</v>
      </c>
      <c r="JU31">
        <v>1</v>
      </c>
      <c r="JV31">
        <v>0</v>
      </c>
      <c r="JW31">
        <v>255</v>
      </c>
      <c r="JX31">
        <v>510</v>
      </c>
      <c r="JY31">
        <v>256</v>
      </c>
      <c r="JZ31">
        <v>510</v>
      </c>
      <c r="KA31">
        <v>513</v>
      </c>
      <c r="KB31">
        <v>257</v>
      </c>
      <c r="KC31">
        <v>256</v>
      </c>
      <c r="KD31">
        <v>257</v>
      </c>
      <c r="KE31">
        <v>3</v>
      </c>
      <c r="KF31">
        <v>0</v>
      </c>
      <c r="KG31">
        <v>257</v>
      </c>
      <c r="KH31">
        <v>765</v>
      </c>
      <c r="KI31">
        <v>255</v>
      </c>
      <c r="KJ31">
        <v>511</v>
      </c>
      <c r="KK31">
        <v>511</v>
      </c>
      <c r="KL31">
        <v>767</v>
      </c>
      <c r="KM31">
        <v>265</v>
      </c>
      <c r="KN31">
        <v>1022</v>
      </c>
      <c r="KO31">
        <v>255</v>
      </c>
      <c r="KP31">
        <v>1021</v>
      </c>
      <c r="KQ31">
        <v>1785</v>
      </c>
      <c r="KR31">
        <v>1021</v>
      </c>
      <c r="KS31">
        <v>1283</v>
      </c>
      <c r="KT31">
        <v>1278</v>
      </c>
      <c r="KU31">
        <v>2048</v>
      </c>
      <c r="KV31">
        <v>1023</v>
      </c>
      <c r="KW31">
        <v>1789</v>
      </c>
      <c r="KX31">
        <v>1021</v>
      </c>
      <c r="KY31">
        <v>1020</v>
      </c>
      <c r="KZ31">
        <v>511</v>
      </c>
      <c r="LA31">
        <v>1021</v>
      </c>
      <c r="LB31">
        <v>256</v>
      </c>
      <c r="LC31">
        <v>1277</v>
      </c>
      <c r="LD31">
        <v>510</v>
      </c>
      <c r="LE31">
        <v>1275</v>
      </c>
      <c r="LF31">
        <v>1275</v>
      </c>
      <c r="LG31">
        <v>1276</v>
      </c>
      <c r="LH31">
        <v>1785</v>
      </c>
      <c r="LI31">
        <v>255</v>
      </c>
      <c r="LJ31">
        <v>255</v>
      </c>
      <c r="LK31">
        <v>259</v>
      </c>
      <c r="LL31">
        <v>256</v>
      </c>
      <c r="LM31">
        <v>257</v>
      </c>
      <c r="LN31">
        <v>257</v>
      </c>
      <c r="LO31">
        <v>256</v>
      </c>
      <c r="LP31">
        <v>256</v>
      </c>
      <c r="LQ31">
        <v>256</v>
      </c>
      <c r="LR31">
        <v>1275</v>
      </c>
      <c r="LS31">
        <v>1276</v>
      </c>
      <c r="LT31">
        <v>765</v>
      </c>
      <c r="LU31">
        <v>765</v>
      </c>
      <c r="LV31">
        <v>1019</v>
      </c>
      <c r="LW31">
        <v>769</v>
      </c>
      <c r="LX31">
        <v>1023</v>
      </c>
      <c r="LY31">
        <v>256</v>
      </c>
      <c r="LZ31">
        <v>510</v>
      </c>
      <c r="MA31">
        <v>765</v>
      </c>
      <c r="MB31">
        <v>511</v>
      </c>
      <c r="MC31">
        <v>255</v>
      </c>
      <c r="MD31">
        <v>1534</v>
      </c>
      <c r="ME31">
        <v>1530</v>
      </c>
      <c r="MF31">
        <v>1788</v>
      </c>
      <c r="MG31">
        <v>513</v>
      </c>
      <c r="MH31">
        <v>765</v>
      </c>
      <c r="MI31">
        <v>765</v>
      </c>
      <c r="MJ31">
        <v>510</v>
      </c>
      <c r="MK31">
        <v>1020</v>
      </c>
      <c r="ML31">
        <v>765</v>
      </c>
      <c r="MM31">
        <v>765</v>
      </c>
      <c r="MN31">
        <v>766</v>
      </c>
      <c r="MO31">
        <v>1020</v>
      </c>
      <c r="MP31">
        <v>765</v>
      </c>
      <c r="MQ31">
        <v>1021</v>
      </c>
      <c r="MR31">
        <v>511</v>
      </c>
      <c r="MS31">
        <v>255</v>
      </c>
      <c r="MT31">
        <v>1</v>
      </c>
      <c r="MU31">
        <v>3</v>
      </c>
      <c r="MV31">
        <v>2</v>
      </c>
      <c r="MW31">
        <v>510</v>
      </c>
      <c r="MX31">
        <v>257</v>
      </c>
      <c r="MY31">
        <v>1</v>
      </c>
      <c r="MZ31">
        <v>0</v>
      </c>
      <c r="NA31">
        <v>255</v>
      </c>
      <c r="NB31">
        <v>3</v>
      </c>
      <c r="NC31">
        <v>0</v>
      </c>
      <c r="ND31">
        <v>256</v>
      </c>
      <c r="NE31">
        <v>255</v>
      </c>
      <c r="NF31">
        <v>256</v>
      </c>
      <c r="NG31">
        <v>255</v>
      </c>
      <c r="NH31">
        <v>765</v>
      </c>
      <c r="NI31">
        <v>2</v>
      </c>
      <c r="NJ31">
        <v>0</v>
      </c>
      <c r="NK31">
        <v>1</v>
      </c>
      <c r="NL31">
        <v>1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</row>
    <row r="32" spans="1:467" x14ac:dyDescent="0.3">
      <c r="A32">
        <v>110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255</v>
      </c>
      <c r="BW32">
        <v>510</v>
      </c>
      <c r="BX32">
        <v>765</v>
      </c>
      <c r="BY32">
        <v>510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256</v>
      </c>
      <c r="CF32">
        <v>256</v>
      </c>
      <c r="CG32">
        <v>258</v>
      </c>
      <c r="CH32">
        <v>0</v>
      </c>
      <c r="CI32">
        <v>255</v>
      </c>
      <c r="CJ32">
        <v>256</v>
      </c>
      <c r="CK32">
        <v>3</v>
      </c>
      <c r="CL32">
        <v>1</v>
      </c>
      <c r="CM32">
        <v>256</v>
      </c>
      <c r="CN32">
        <v>256</v>
      </c>
      <c r="CO32">
        <v>257</v>
      </c>
      <c r="CP32">
        <v>510</v>
      </c>
      <c r="CQ32">
        <v>510</v>
      </c>
      <c r="CR32">
        <v>512</v>
      </c>
      <c r="CS32">
        <v>256</v>
      </c>
      <c r="CT32">
        <v>255</v>
      </c>
      <c r="CU32">
        <v>0</v>
      </c>
      <c r="CV32">
        <v>1</v>
      </c>
      <c r="CW32">
        <v>0</v>
      </c>
      <c r="CX32">
        <v>1</v>
      </c>
      <c r="CY32">
        <v>510</v>
      </c>
      <c r="CZ32">
        <v>766</v>
      </c>
      <c r="DA32">
        <v>1021</v>
      </c>
      <c r="DB32">
        <v>766</v>
      </c>
      <c r="DC32">
        <v>1022</v>
      </c>
      <c r="DD32">
        <v>1530</v>
      </c>
      <c r="DE32">
        <v>1020</v>
      </c>
      <c r="DF32">
        <v>1530</v>
      </c>
      <c r="DG32">
        <v>2553</v>
      </c>
      <c r="DH32">
        <v>1278</v>
      </c>
      <c r="DI32">
        <v>772</v>
      </c>
      <c r="DJ32">
        <v>1020</v>
      </c>
      <c r="DK32">
        <v>258</v>
      </c>
      <c r="DL32">
        <v>1022</v>
      </c>
      <c r="DM32">
        <v>1786</v>
      </c>
      <c r="DN32">
        <v>1276</v>
      </c>
      <c r="DO32">
        <v>768</v>
      </c>
      <c r="DP32">
        <v>257</v>
      </c>
      <c r="DQ32">
        <v>1276</v>
      </c>
      <c r="DR32">
        <v>512</v>
      </c>
      <c r="DS32">
        <v>1020</v>
      </c>
      <c r="DT32">
        <v>768</v>
      </c>
      <c r="DU32">
        <v>767</v>
      </c>
      <c r="DV32">
        <v>1534</v>
      </c>
      <c r="DW32">
        <v>1279</v>
      </c>
      <c r="DX32">
        <v>1275</v>
      </c>
      <c r="DY32">
        <v>2041</v>
      </c>
      <c r="DZ32">
        <v>1530</v>
      </c>
      <c r="EA32">
        <v>767</v>
      </c>
      <c r="EB32">
        <v>515</v>
      </c>
      <c r="EC32">
        <v>1532</v>
      </c>
      <c r="ED32">
        <v>2551</v>
      </c>
      <c r="EE32">
        <v>1532</v>
      </c>
      <c r="EF32">
        <v>2551</v>
      </c>
      <c r="EG32">
        <v>2807</v>
      </c>
      <c r="EH32">
        <v>1785</v>
      </c>
      <c r="EI32">
        <v>1537</v>
      </c>
      <c r="EJ32">
        <v>1278</v>
      </c>
      <c r="EK32">
        <v>1280</v>
      </c>
      <c r="EL32">
        <v>1278</v>
      </c>
      <c r="EM32">
        <v>1531</v>
      </c>
      <c r="EN32">
        <v>1533</v>
      </c>
      <c r="EO32">
        <v>3571</v>
      </c>
      <c r="EP32">
        <v>2814</v>
      </c>
      <c r="EQ32">
        <v>1789</v>
      </c>
      <c r="ER32">
        <v>1532</v>
      </c>
      <c r="ES32">
        <v>2297</v>
      </c>
      <c r="ET32">
        <v>767</v>
      </c>
      <c r="EU32">
        <v>1530</v>
      </c>
      <c r="EV32">
        <v>1279</v>
      </c>
      <c r="EW32">
        <v>1788</v>
      </c>
      <c r="EX32">
        <v>1531</v>
      </c>
      <c r="EY32">
        <v>2303</v>
      </c>
      <c r="EZ32">
        <v>2041</v>
      </c>
      <c r="FA32">
        <v>1534</v>
      </c>
      <c r="FB32">
        <v>1531</v>
      </c>
      <c r="FC32">
        <v>2044</v>
      </c>
      <c r="FD32">
        <v>3063</v>
      </c>
      <c r="FE32">
        <v>3061</v>
      </c>
      <c r="FF32">
        <v>2806</v>
      </c>
      <c r="FG32">
        <v>3062</v>
      </c>
      <c r="FH32">
        <v>2807</v>
      </c>
      <c r="FI32">
        <v>2551</v>
      </c>
      <c r="FJ32">
        <v>2298</v>
      </c>
      <c r="FK32">
        <v>2043</v>
      </c>
      <c r="FL32">
        <v>2807</v>
      </c>
      <c r="FM32">
        <v>1789</v>
      </c>
      <c r="FN32">
        <v>1279</v>
      </c>
      <c r="FO32">
        <v>1275</v>
      </c>
      <c r="FP32">
        <v>1279</v>
      </c>
      <c r="FQ32">
        <v>1788</v>
      </c>
      <c r="FR32">
        <v>2041</v>
      </c>
      <c r="FS32">
        <v>2041</v>
      </c>
      <c r="FT32">
        <v>1789</v>
      </c>
      <c r="FU32">
        <v>1789</v>
      </c>
      <c r="FV32">
        <v>2556</v>
      </c>
      <c r="FW32">
        <v>2807</v>
      </c>
      <c r="FX32">
        <v>1788</v>
      </c>
      <c r="FY32">
        <v>1276</v>
      </c>
      <c r="FZ32">
        <v>1277</v>
      </c>
      <c r="GA32">
        <v>2555</v>
      </c>
      <c r="GB32">
        <v>2042</v>
      </c>
      <c r="GC32">
        <v>2045</v>
      </c>
      <c r="GD32">
        <v>2298</v>
      </c>
      <c r="GE32">
        <v>1792</v>
      </c>
      <c r="GF32">
        <v>2299</v>
      </c>
      <c r="GG32">
        <v>2553</v>
      </c>
      <c r="GH32">
        <v>2041</v>
      </c>
      <c r="GI32">
        <v>2041</v>
      </c>
      <c r="GJ32">
        <v>1787</v>
      </c>
      <c r="GK32">
        <v>1025</v>
      </c>
      <c r="GL32">
        <v>2551</v>
      </c>
      <c r="GM32">
        <v>2551</v>
      </c>
      <c r="GN32">
        <v>2044</v>
      </c>
      <c r="GO32">
        <v>2041</v>
      </c>
      <c r="GP32">
        <v>1534</v>
      </c>
      <c r="GQ32">
        <v>1530</v>
      </c>
      <c r="GR32">
        <v>2045</v>
      </c>
      <c r="GS32">
        <v>1281</v>
      </c>
      <c r="GT32">
        <v>2040</v>
      </c>
      <c r="GU32">
        <v>1276</v>
      </c>
      <c r="GV32">
        <v>1794</v>
      </c>
      <c r="GW32">
        <v>2297</v>
      </c>
      <c r="GX32">
        <v>2040</v>
      </c>
      <c r="GY32">
        <v>3317</v>
      </c>
      <c r="GZ32">
        <v>2299</v>
      </c>
      <c r="HA32">
        <v>1533</v>
      </c>
      <c r="HB32">
        <v>1021</v>
      </c>
      <c r="HC32">
        <v>2042</v>
      </c>
      <c r="HD32">
        <v>2807</v>
      </c>
      <c r="HE32">
        <v>3320</v>
      </c>
      <c r="HF32">
        <v>3572</v>
      </c>
      <c r="HG32">
        <v>3575</v>
      </c>
      <c r="HH32">
        <v>1023</v>
      </c>
      <c r="HI32">
        <v>767</v>
      </c>
      <c r="HJ32">
        <v>1278</v>
      </c>
      <c r="HK32">
        <v>1022</v>
      </c>
      <c r="HL32">
        <v>1026</v>
      </c>
      <c r="HM32">
        <v>256</v>
      </c>
      <c r="HN32">
        <v>509</v>
      </c>
      <c r="HO32">
        <v>513</v>
      </c>
      <c r="HP32">
        <v>1020</v>
      </c>
      <c r="HQ32">
        <v>511</v>
      </c>
      <c r="HR32">
        <v>2</v>
      </c>
      <c r="HS32">
        <v>258</v>
      </c>
      <c r="HT32">
        <v>766</v>
      </c>
      <c r="HU32">
        <v>1532</v>
      </c>
      <c r="HV32">
        <v>766</v>
      </c>
      <c r="HW32">
        <v>1021</v>
      </c>
      <c r="HX32">
        <v>1789</v>
      </c>
      <c r="HY32">
        <v>1276</v>
      </c>
      <c r="HZ32">
        <v>1277</v>
      </c>
      <c r="IA32">
        <v>1274</v>
      </c>
      <c r="IB32">
        <v>1280</v>
      </c>
      <c r="IC32">
        <v>1785</v>
      </c>
      <c r="ID32">
        <v>1277</v>
      </c>
      <c r="IE32">
        <v>1020</v>
      </c>
      <c r="IF32">
        <v>1278</v>
      </c>
      <c r="IG32">
        <v>1532</v>
      </c>
      <c r="IH32">
        <v>1022</v>
      </c>
      <c r="II32">
        <v>257</v>
      </c>
      <c r="IJ32">
        <v>256</v>
      </c>
      <c r="IK32">
        <v>1022</v>
      </c>
      <c r="IL32">
        <v>764</v>
      </c>
      <c r="IM32">
        <v>1021</v>
      </c>
      <c r="IN32">
        <v>515</v>
      </c>
      <c r="IO32">
        <v>767</v>
      </c>
      <c r="IP32">
        <v>517</v>
      </c>
      <c r="IQ32">
        <v>511</v>
      </c>
      <c r="IR32">
        <v>257</v>
      </c>
      <c r="IS32">
        <v>767</v>
      </c>
      <c r="IT32">
        <v>1275</v>
      </c>
      <c r="IU32">
        <v>1531</v>
      </c>
      <c r="IV32">
        <v>1277</v>
      </c>
      <c r="IW32">
        <v>1274</v>
      </c>
      <c r="IX32">
        <v>512</v>
      </c>
      <c r="IY32">
        <v>1022</v>
      </c>
      <c r="IZ32">
        <v>765</v>
      </c>
      <c r="JA32">
        <v>258</v>
      </c>
      <c r="JB32">
        <v>514</v>
      </c>
      <c r="JC32">
        <v>515</v>
      </c>
      <c r="JD32">
        <v>2041</v>
      </c>
      <c r="JE32">
        <v>3826</v>
      </c>
      <c r="JF32">
        <v>1790</v>
      </c>
      <c r="JG32">
        <v>1023</v>
      </c>
      <c r="JH32">
        <v>258</v>
      </c>
      <c r="JI32">
        <v>257</v>
      </c>
      <c r="JJ32">
        <v>258</v>
      </c>
      <c r="JK32">
        <v>511</v>
      </c>
      <c r="JL32">
        <v>1279</v>
      </c>
      <c r="JM32">
        <v>257</v>
      </c>
      <c r="JN32">
        <v>769</v>
      </c>
      <c r="JO32">
        <v>1278</v>
      </c>
      <c r="JP32">
        <v>1533</v>
      </c>
      <c r="JQ32">
        <v>1530</v>
      </c>
      <c r="JR32">
        <v>767</v>
      </c>
      <c r="JS32">
        <v>255</v>
      </c>
      <c r="JT32">
        <v>1</v>
      </c>
      <c r="JU32">
        <v>2</v>
      </c>
      <c r="JV32">
        <v>512</v>
      </c>
      <c r="JW32">
        <v>765</v>
      </c>
      <c r="JX32">
        <v>511</v>
      </c>
      <c r="JY32">
        <v>515</v>
      </c>
      <c r="JZ32">
        <v>258</v>
      </c>
      <c r="KA32">
        <v>512</v>
      </c>
      <c r="KB32">
        <v>513</v>
      </c>
      <c r="KC32">
        <v>510</v>
      </c>
      <c r="KD32">
        <v>257</v>
      </c>
      <c r="KE32">
        <v>767</v>
      </c>
      <c r="KF32">
        <v>773</v>
      </c>
      <c r="KG32">
        <v>770</v>
      </c>
      <c r="KH32">
        <v>1286</v>
      </c>
      <c r="KI32">
        <v>1787</v>
      </c>
      <c r="KJ32">
        <v>1027</v>
      </c>
      <c r="KK32">
        <v>513</v>
      </c>
      <c r="KL32">
        <v>513</v>
      </c>
      <c r="KM32">
        <v>510</v>
      </c>
      <c r="KN32">
        <v>1277</v>
      </c>
      <c r="KO32">
        <v>1534</v>
      </c>
      <c r="KP32">
        <v>2042</v>
      </c>
      <c r="KQ32">
        <v>1785</v>
      </c>
      <c r="KR32">
        <v>1786</v>
      </c>
      <c r="KS32">
        <v>1786</v>
      </c>
      <c r="KT32">
        <v>1276</v>
      </c>
      <c r="KU32">
        <v>1530</v>
      </c>
      <c r="KV32">
        <v>1021</v>
      </c>
      <c r="KW32">
        <v>1275</v>
      </c>
      <c r="KX32">
        <v>255</v>
      </c>
      <c r="KY32">
        <v>256</v>
      </c>
      <c r="KZ32">
        <v>257</v>
      </c>
      <c r="LA32">
        <v>511</v>
      </c>
      <c r="LB32">
        <v>256</v>
      </c>
      <c r="LC32">
        <v>257</v>
      </c>
      <c r="LD32">
        <v>255</v>
      </c>
      <c r="LE32">
        <v>255</v>
      </c>
      <c r="LF32">
        <v>0</v>
      </c>
      <c r="LG32">
        <v>0</v>
      </c>
      <c r="LH32">
        <v>0</v>
      </c>
      <c r="LI32">
        <v>1</v>
      </c>
      <c r="LJ32">
        <v>255</v>
      </c>
      <c r="LK32">
        <v>255</v>
      </c>
      <c r="LL32">
        <v>0</v>
      </c>
      <c r="LM32">
        <v>0</v>
      </c>
      <c r="LN32">
        <v>0</v>
      </c>
      <c r="LO32">
        <v>255</v>
      </c>
      <c r="LP32">
        <v>510</v>
      </c>
      <c r="LQ32">
        <v>255</v>
      </c>
      <c r="LR32">
        <v>255</v>
      </c>
      <c r="LS32">
        <v>255</v>
      </c>
      <c r="LT32">
        <v>255</v>
      </c>
      <c r="LU32">
        <v>256</v>
      </c>
      <c r="LV32">
        <v>257</v>
      </c>
      <c r="LW32">
        <v>256</v>
      </c>
      <c r="LX32">
        <v>0</v>
      </c>
      <c r="LY32">
        <v>255</v>
      </c>
      <c r="LZ32">
        <v>1020</v>
      </c>
      <c r="MA32">
        <v>1020</v>
      </c>
      <c r="MB32">
        <v>1021</v>
      </c>
      <c r="MC32">
        <v>767</v>
      </c>
      <c r="MD32">
        <v>1024</v>
      </c>
      <c r="ME32">
        <v>2040</v>
      </c>
      <c r="MF32">
        <v>1532</v>
      </c>
      <c r="MG32">
        <v>1531</v>
      </c>
      <c r="MH32">
        <v>511</v>
      </c>
      <c r="MI32">
        <v>1276</v>
      </c>
      <c r="MJ32">
        <v>1278</v>
      </c>
      <c r="MK32">
        <v>1275</v>
      </c>
      <c r="ML32">
        <v>1276</v>
      </c>
      <c r="MM32">
        <v>510</v>
      </c>
      <c r="MN32">
        <v>1020</v>
      </c>
      <c r="MO32">
        <v>1020</v>
      </c>
      <c r="MP32">
        <v>1021</v>
      </c>
      <c r="MQ32">
        <v>765</v>
      </c>
      <c r="MR32">
        <v>767</v>
      </c>
      <c r="MS32">
        <v>511</v>
      </c>
      <c r="MT32">
        <v>510</v>
      </c>
      <c r="MU32">
        <v>255</v>
      </c>
      <c r="MV32">
        <v>768</v>
      </c>
      <c r="MW32">
        <v>256</v>
      </c>
      <c r="MX32">
        <v>255</v>
      </c>
      <c r="MY32">
        <v>1</v>
      </c>
      <c r="MZ32">
        <v>2</v>
      </c>
      <c r="NA32">
        <v>1</v>
      </c>
      <c r="NB32">
        <v>255</v>
      </c>
      <c r="NC32">
        <v>257</v>
      </c>
      <c r="ND32">
        <v>255</v>
      </c>
      <c r="NE32">
        <v>0</v>
      </c>
      <c r="NF32">
        <v>1</v>
      </c>
      <c r="NG32">
        <v>2</v>
      </c>
      <c r="NH32">
        <v>1</v>
      </c>
      <c r="NI32">
        <v>255</v>
      </c>
      <c r="NJ32">
        <v>256</v>
      </c>
      <c r="NK32">
        <v>510</v>
      </c>
      <c r="NL32">
        <v>255</v>
      </c>
      <c r="NM32">
        <v>255</v>
      </c>
      <c r="NN32">
        <v>1</v>
      </c>
      <c r="NO32">
        <v>1</v>
      </c>
      <c r="NP32">
        <v>0</v>
      </c>
      <c r="NQ32">
        <v>0</v>
      </c>
      <c r="NR32">
        <v>510</v>
      </c>
      <c r="NS32">
        <v>1</v>
      </c>
      <c r="NT32">
        <v>0</v>
      </c>
      <c r="NU32">
        <v>0</v>
      </c>
      <c r="NV32">
        <v>1</v>
      </c>
      <c r="NW32">
        <v>1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</row>
    <row r="33" spans="1:467" x14ac:dyDescent="0.3">
      <c r="A33">
        <v>115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255</v>
      </c>
      <c r="BO33">
        <v>510</v>
      </c>
      <c r="BP33">
        <v>510</v>
      </c>
      <c r="BQ33">
        <v>765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2</v>
      </c>
      <c r="BX33">
        <v>255</v>
      </c>
      <c r="BY33">
        <v>257</v>
      </c>
      <c r="BZ33">
        <v>510</v>
      </c>
      <c r="CA33">
        <v>0</v>
      </c>
      <c r="CB33">
        <v>3</v>
      </c>
      <c r="CC33">
        <v>257</v>
      </c>
      <c r="CD33">
        <v>1</v>
      </c>
      <c r="CE33">
        <v>255</v>
      </c>
      <c r="CF33">
        <v>255</v>
      </c>
      <c r="CG33">
        <v>1</v>
      </c>
      <c r="CH33">
        <v>1</v>
      </c>
      <c r="CI33">
        <v>0</v>
      </c>
      <c r="CJ33">
        <v>3</v>
      </c>
      <c r="CK33">
        <v>0</v>
      </c>
      <c r="CL33">
        <v>511</v>
      </c>
      <c r="CM33">
        <v>510</v>
      </c>
      <c r="CN33">
        <v>513</v>
      </c>
      <c r="CO33">
        <v>510</v>
      </c>
      <c r="CP33">
        <v>255</v>
      </c>
      <c r="CQ33">
        <v>511</v>
      </c>
      <c r="CR33">
        <v>2</v>
      </c>
      <c r="CS33">
        <v>0</v>
      </c>
      <c r="CT33">
        <v>0</v>
      </c>
      <c r="CU33">
        <v>0</v>
      </c>
      <c r="CV33">
        <v>0</v>
      </c>
      <c r="CW33">
        <v>256</v>
      </c>
      <c r="CX33">
        <v>766</v>
      </c>
      <c r="CY33">
        <v>766</v>
      </c>
      <c r="CZ33">
        <v>1020</v>
      </c>
      <c r="DA33">
        <v>764</v>
      </c>
      <c r="DB33">
        <v>1020</v>
      </c>
      <c r="DC33">
        <v>513</v>
      </c>
      <c r="DD33">
        <v>1020</v>
      </c>
      <c r="DE33">
        <v>1277</v>
      </c>
      <c r="DF33">
        <v>1275</v>
      </c>
      <c r="DG33">
        <v>1534</v>
      </c>
      <c r="DH33">
        <v>2042</v>
      </c>
      <c r="DI33">
        <v>766</v>
      </c>
      <c r="DJ33">
        <v>772</v>
      </c>
      <c r="DK33">
        <v>1021</v>
      </c>
      <c r="DL33">
        <v>511</v>
      </c>
      <c r="DM33">
        <v>766</v>
      </c>
      <c r="DN33">
        <v>1277</v>
      </c>
      <c r="DO33">
        <v>2041</v>
      </c>
      <c r="DP33">
        <v>1023</v>
      </c>
      <c r="DQ33">
        <v>511</v>
      </c>
      <c r="DR33">
        <v>1024</v>
      </c>
      <c r="DS33">
        <v>767</v>
      </c>
      <c r="DT33">
        <v>1023</v>
      </c>
      <c r="DU33">
        <v>1532</v>
      </c>
      <c r="DV33">
        <v>768</v>
      </c>
      <c r="DW33">
        <v>510</v>
      </c>
      <c r="DX33">
        <v>1276</v>
      </c>
      <c r="DY33">
        <v>1531</v>
      </c>
      <c r="DZ33">
        <v>1021</v>
      </c>
      <c r="EA33">
        <v>1021</v>
      </c>
      <c r="EB33">
        <v>1787</v>
      </c>
      <c r="EC33">
        <v>2551</v>
      </c>
      <c r="ED33">
        <v>1786</v>
      </c>
      <c r="EE33">
        <v>770</v>
      </c>
      <c r="EF33">
        <v>1535</v>
      </c>
      <c r="EG33">
        <v>2043</v>
      </c>
      <c r="EH33">
        <v>1278</v>
      </c>
      <c r="EI33">
        <v>1786</v>
      </c>
      <c r="EJ33">
        <v>1532</v>
      </c>
      <c r="EK33">
        <v>1531</v>
      </c>
      <c r="EL33">
        <v>2041</v>
      </c>
      <c r="EM33">
        <v>2042</v>
      </c>
      <c r="EN33">
        <v>1787</v>
      </c>
      <c r="EO33">
        <v>510</v>
      </c>
      <c r="EP33">
        <v>1021</v>
      </c>
      <c r="EQ33">
        <v>512</v>
      </c>
      <c r="ER33">
        <v>768</v>
      </c>
      <c r="ES33">
        <v>259</v>
      </c>
      <c r="ET33">
        <v>1535</v>
      </c>
      <c r="EU33">
        <v>2811</v>
      </c>
      <c r="EV33">
        <v>2041</v>
      </c>
      <c r="EW33">
        <v>2557</v>
      </c>
      <c r="EX33">
        <v>2556</v>
      </c>
      <c r="EY33">
        <v>2551</v>
      </c>
      <c r="EZ33">
        <v>2299</v>
      </c>
      <c r="FA33">
        <v>2042</v>
      </c>
      <c r="FB33">
        <v>1786</v>
      </c>
      <c r="FC33">
        <v>2041</v>
      </c>
      <c r="FD33">
        <v>1020</v>
      </c>
      <c r="FE33">
        <v>2040</v>
      </c>
      <c r="FF33">
        <v>1021</v>
      </c>
      <c r="FG33">
        <v>1280</v>
      </c>
      <c r="FH33">
        <v>3061</v>
      </c>
      <c r="FI33">
        <v>2042</v>
      </c>
      <c r="FJ33">
        <v>2553</v>
      </c>
      <c r="FK33">
        <v>1785</v>
      </c>
      <c r="FL33">
        <v>2043</v>
      </c>
      <c r="FM33">
        <v>2808</v>
      </c>
      <c r="FN33">
        <v>1788</v>
      </c>
      <c r="FO33">
        <v>2296</v>
      </c>
      <c r="FP33">
        <v>3065</v>
      </c>
      <c r="FQ33">
        <v>3066</v>
      </c>
      <c r="FR33">
        <v>2554</v>
      </c>
      <c r="FS33">
        <v>4592</v>
      </c>
      <c r="FT33">
        <v>3062</v>
      </c>
      <c r="FU33">
        <v>2298</v>
      </c>
      <c r="FV33">
        <v>1533</v>
      </c>
      <c r="FW33">
        <v>2295</v>
      </c>
      <c r="FX33">
        <v>1534</v>
      </c>
      <c r="FY33">
        <v>1787</v>
      </c>
      <c r="FZ33">
        <v>2044</v>
      </c>
      <c r="GA33">
        <v>1787</v>
      </c>
      <c r="GB33">
        <v>1788</v>
      </c>
      <c r="GC33">
        <v>1022</v>
      </c>
      <c r="GD33">
        <v>2043</v>
      </c>
      <c r="GE33">
        <v>2040</v>
      </c>
      <c r="GF33">
        <v>2296</v>
      </c>
      <c r="GG33">
        <v>1791</v>
      </c>
      <c r="GH33">
        <v>1534</v>
      </c>
      <c r="GI33">
        <v>1533</v>
      </c>
      <c r="GJ33">
        <v>1020</v>
      </c>
      <c r="GK33">
        <v>2808</v>
      </c>
      <c r="GL33">
        <v>3829</v>
      </c>
      <c r="GM33">
        <v>2044</v>
      </c>
      <c r="GN33">
        <v>2045</v>
      </c>
      <c r="GO33">
        <v>2041</v>
      </c>
      <c r="GP33">
        <v>2555</v>
      </c>
      <c r="GQ33">
        <v>2557</v>
      </c>
      <c r="GR33">
        <v>1787</v>
      </c>
      <c r="GS33">
        <v>1787</v>
      </c>
      <c r="GT33">
        <v>2299</v>
      </c>
      <c r="GU33">
        <v>1276</v>
      </c>
      <c r="GV33">
        <v>2042</v>
      </c>
      <c r="GW33">
        <v>1530</v>
      </c>
      <c r="GX33">
        <v>1531</v>
      </c>
      <c r="GY33">
        <v>1279</v>
      </c>
      <c r="GZ33">
        <v>1278</v>
      </c>
      <c r="HA33">
        <v>1785</v>
      </c>
      <c r="HB33">
        <v>1787</v>
      </c>
      <c r="HC33">
        <v>1539</v>
      </c>
      <c r="HD33">
        <v>1532</v>
      </c>
      <c r="HE33">
        <v>2296</v>
      </c>
      <c r="HF33">
        <v>2555</v>
      </c>
      <c r="HG33">
        <v>2299</v>
      </c>
      <c r="HH33">
        <v>2046</v>
      </c>
      <c r="HI33">
        <v>1021</v>
      </c>
      <c r="HJ33">
        <v>767</v>
      </c>
      <c r="HK33">
        <v>1278</v>
      </c>
      <c r="HL33">
        <v>1280</v>
      </c>
      <c r="HM33">
        <v>2043</v>
      </c>
      <c r="HN33">
        <v>1786</v>
      </c>
      <c r="HO33">
        <v>1275</v>
      </c>
      <c r="HP33">
        <v>1791</v>
      </c>
      <c r="HQ33">
        <v>1531</v>
      </c>
      <c r="HR33">
        <v>766</v>
      </c>
      <c r="HS33">
        <v>766</v>
      </c>
      <c r="HT33">
        <v>767</v>
      </c>
      <c r="HU33">
        <v>257</v>
      </c>
      <c r="HV33">
        <v>1275</v>
      </c>
      <c r="HW33">
        <v>1530</v>
      </c>
      <c r="HX33">
        <v>1020</v>
      </c>
      <c r="HY33">
        <v>2039</v>
      </c>
      <c r="HZ33">
        <v>513</v>
      </c>
      <c r="IA33">
        <v>767</v>
      </c>
      <c r="IB33">
        <v>1021</v>
      </c>
      <c r="IC33">
        <v>1786</v>
      </c>
      <c r="ID33">
        <v>1531</v>
      </c>
      <c r="IE33">
        <v>511</v>
      </c>
      <c r="IF33">
        <v>258</v>
      </c>
      <c r="IG33">
        <v>1021</v>
      </c>
      <c r="IH33">
        <v>1532</v>
      </c>
      <c r="II33">
        <v>1275</v>
      </c>
      <c r="IJ33">
        <v>1279</v>
      </c>
      <c r="IK33">
        <v>1022</v>
      </c>
      <c r="IL33">
        <v>1021</v>
      </c>
      <c r="IM33">
        <v>767</v>
      </c>
      <c r="IN33">
        <v>767</v>
      </c>
      <c r="IO33">
        <v>769</v>
      </c>
      <c r="IP33">
        <v>768</v>
      </c>
      <c r="IQ33">
        <v>767</v>
      </c>
      <c r="IR33">
        <v>2041</v>
      </c>
      <c r="IS33">
        <v>767</v>
      </c>
      <c r="IT33">
        <v>769</v>
      </c>
      <c r="IU33">
        <v>768</v>
      </c>
      <c r="IV33">
        <v>1023</v>
      </c>
      <c r="IW33">
        <v>1531</v>
      </c>
      <c r="IX33">
        <v>768</v>
      </c>
      <c r="IY33">
        <v>770</v>
      </c>
      <c r="IZ33">
        <v>1279</v>
      </c>
      <c r="JA33">
        <v>2042</v>
      </c>
      <c r="JB33">
        <v>2048</v>
      </c>
      <c r="JC33">
        <v>1278</v>
      </c>
      <c r="JD33">
        <v>510</v>
      </c>
      <c r="JE33">
        <v>1024</v>
      </c>
      <c r="JF33">
        <v>1277</v>
      </c>
      <c r="JG33">
        <v>1023</v>
      </c>
      <c r="JH33">
        <v>512</v>
      </c>
      <c r="JI33">
        <v>258</v>
      </c>
      <c r="JJ33">
        <v>768</v>
      </c>
      <c r="JK33">
        <v>1531</v>
      </c>
      <c r="JL33">
        <v>1276</v>
      </c>
      <c r="JM33">
        <v>1020</v>
      </c>
      <c r="JN33">
        <v>513</v>
      </c>
      <c r="JO33">
        <v>510</v>
      </c>
      <c r="JP33">
        <v>513</v>
      </c>
      <c r="JQ33">
        <v>1023</v>
      </c>
      <c r="JR33">
        <v>516</v>
      </c>
      <c r="JS33">
        <v>510</v>
      </c>
      <c r="JT33">
        <v>773</v>
      </c>
      <c r="JU33">
        <v>514</v>
      </c>
      <c r="JV33">
        <v>1282</v>
      </c>
      <c r="JW33">
        <v>768</v>
      </c>
      <c r="JX33">
        <v>1022</v>
      </c>
      <c r="JY33">
        <v>1022</v>
      </c>
      <c r="JZ33">
        <v>1279</v>
      </c>
      <c r="KA33">
        <v>1531</v>
      </c>
      <c r="KB33">
        <v>1025</v>
      </c>
      <c r="KC33">
        <v>778</v>
      </c>
      <c r="KD33">
        <v>1276</v>
      </c>
      <c r="KE33">
        <v>511</v>
      </c>
      <c r="KF33">
        <v>1022</v>
      </c>
      <c r="KG33">
        <v>1788</v>
      </c>
      <c r="KH33">
        <v>1275</v>
      </c>
      <c r="KI33">
        <v>1533</v>
      </c>
      <c r="KJ33">
        <v>1022</v>
      </c>
      <c r="KK33">
        <v>1019</v>
      </c>
      <c r="KL33">
        <v>1530</v>
      </c>
      <c r="KM33">
        <v>513</v>
      </c>
      <c r="KN33">
        <v>1023</v>
      </c>
      <c r="KO33">
        <v>766</v>
      </c>
      <c r="KP33">
        <v>1534</v>
      </c>
      <c r="KQ33">
        <v>767</v>
      </c>
      <c r="KR33">
        <v>2</v>
      </c>
      <c r="KS33">
        <v>1</v>
      </c>
      <c r="KT33">
        <v>1</v>
      </c>
      <c r="KU33">
        <v>0</v>
      </c>
      <c r="KV33">
        <v>255</v>
      </c>
      <c r="KW33">
        <v>255</v>
      </c>
      <c r="KX33">
        <v>510</v>
      </c>
      <c r="KY33">
        <v>510</v>
      </c>
      <c r="KZ33">
        <v>510</v>
      </c>
      <c r="LA33">
        <v>255</v>
      </c>
      <c r="LB33">
        <v>255</v>
      </c>
      <c r="LC33">
        <v>0</v>
      </c>
      <c r="LD33">
        <v>255</v>
      </c>
      <c r="LE33">
        <v>256</v>
      </c>
      <c r="LF33">
        <v>255</v>
      </c>
      <c r="LG33">
        <v>255</v>
      </c>
      <c r="LH33">
        <v>255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255</v>
      </c>
      <c r="LQ33">
        <v>255</v>
      </c>
      <c r="LR33">
        <v>0</v>
      </c>
      <c r="LS33">
        <v>0</v>
      </c>
      <c r="LT33">
        <v>255</v>
      </c>
      <c r="LU33">
        <v>255</v>
      </c>
      <c r="LV33">
        <v>255</v>
      </c>
      <c r="LW33">
        <v>255</v>
      </c>
      <c r="LX33">
        <v>255</v>
      </c>
      <c r="LY33">
        <v>255</v>
      </c>
      <c r="LZ33">
        <v>256</v>
      </c>
      <c r="MA33">
        <v>256</v>
      </c>
      <c r="MB33">
        <v>257</v>
      </c>
      <c r="MC33">
        <v>256</v>
      </c>
      <c r="MD33">
        <v>1021</v>
      </c>
      <c r="ME33">
        <v>1531</v>
      </c>
      <c r="MF33">
        <v>1275</v>
      </c>
      <c r="MG33">
        <v>1020</v>
      </c>
      <c r="MH33">
        <v>1275</v>
      </c>
      <c r="MI33">
        <v>1534</v>
      </c>
      <c r="MJ33">
        <v>1277</v>
      </c>
      <c r="MK33">
        <v>1020</v>
      </c>
      <c r="ML33">
        <v>1020</v>
      </c>
      <c r="MM33">
        <v>1529</v>
      </c>
      <c r="MN33">
        <v>1532</v>
      </c>
      <c r="MO33">
        <v>1277</v>
      </c>
      <c r="MP33">
        <v>1023</v>
      </c>
      <c r="MQ33">
        <v>766</v>
      </c>
      <c r="MR33">
        <v>1275</v>
      </c>
      <c r="MS33">
        <v>510</v>
      </c>
      <c r="MT33">
        <v>765</v>
      </c>
      <c r="MU33">
        <v>510</v>
      </c>
      <c r="MV33">
        <v>2</v>
      </c>
      <c r="MW33">
        <v>256</v>
      </c>
      <c r="MX33">
        <v>1</v>
      </c>
      <c r="MY33">
        <v>510</v>
      </c>
      <c r="MZ33">
        <v>766</v>
      </c>
      <c r="NA33">
        <v>257</v>
      </c>
      <c r="NB33">
        <v>255</v>
      </c>
      <c r="NC33">
        <v>2</v>
      </c>
      <c r="ND33">
        <v>257</v>
      </c>
      <c r="NE33">
        <v>1</v>
      </c>
      <c r="NF33">
        <v>765</v>
      </c>
      <c r="NG33">
        <v>512</v>
      </c>
      <c r="NH33">
        <v>510</v>
      </c>
      <c r="NI33">
        <v>0</v>
      </c>
      <c r="NJ33">
        <v>2</v>
      </c>
      <c r="NK33">
        <v>1</v>
      </c>
      <c r="NL33">
        <v>0</v>
      </c>
      <c r="NM33">
        <v>255</v>
      </c>
      <c r="NN33">
        <v>511</v>
      </c>
      <c r="NO33">
        <v>255</v>
      </c>
      <c r="NP33">
        <v>255</v>
      </c>
      <c r="NQ33">
        <v>2</v>
      </c>
      <c r="NR33">
        <v>0</v>
      </c>
      <c r="NS33">
        <v>0</v>
      </c>
      <c r="NT33">
        <v>255</v>
      </c>
      <c r="NU33">
        <v>0</v>
      </c>
      <c r="NV33">
        <v>0</v>
      </c>
      <c r="NW33">
        <v>0</v>
      </c>
      <c r="NX33">
        <v>1</v>
      </c>
      <c r="NY33">
        <v>0</v>
      </c>
      <c r="NZ33">
        <v>0</v>
      </c>
      <c r="OA33">
        <v>255</v>
      </c>
      <c r="OB33">
        <v>256</v>
      </c>
      <c r="OC33">
        <v>0</v>
      </c>
      <c r="OD33">
        <v>0</v>
      </c>
      <c r="OE33">
        <v>1</v>
      </c>
      <c r="OF33">
        <v>1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</row>
    <row r="34" spans="1:467" x14ac:dyDescent="0.3">
      <c r="A34">
        <v>120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765</v>
      </c>
      <c r="BI34">
        <v>510</v>
      </c>
      <c r="BJ34">
        <v>510</v>
      </c>
      <c r="BK34">
        <v>255</v>
      </c>
      <c r="BL34">
        <v>0</v>
      </c>
      <c r="BM34">
        <v>0</v>
      </c>
      <c r="BN34">
        <v>0</v>
      </c>
      <c r="BO34">
        <v>1</v>
      </c>
      <c r="BP34">
        <v>1</v>
      </c>
      <c r="BQ34">
        <v>0</v>
      </c>
      <c r="BR34">
        <v>511</v>
      </c>
      <c r="BS34">
        <v>256</v>
      </c>
      <c r="BT34">
        <v>255</v>
      </c>
      <c r="BU34">
        <v>2</v>
      </c>
      <c r="BV34">
        <v>1</v>
      </c>
      <c r="BW34">
        <v>2</v>
      </c>
      <c r="BX34">
        <v>511</v>
      </c>
      <c r="BY34">
        <v>255</v>
      </c>
      <c r="BZ34">
        <v>1</v>
      </c>
      <c r="CA34">
        <v>1</v>
      </c>
      <c r="CB34">
        <v>0</v>
      </c>
      <c r="CC34">
        <v>2</v>
      </c>
      <c r="CD34">
        <v>0</v>
      </c>
      <c r="CE34">
        <v>1</v>
      </c>
      <c r="CF34">
        <v>0</v>
      </c>
      <c r="CG34">
        <v>1</v>
      </c>
      <c r="CH34">
        <v>512</v>
      </c>
      <c r="CI34">
        <v>0</v>
      </c>
      <c r="CJ34">
        <v>767</v>
      </c>
      <c r="CK34">
        <v>511</v>
      </c>
      <c r="CL34">
        <v>511</v>
      </c>
      <c r="CM34">
        <v>255</v>
      </c>
      <c r="CN34">
        <v>255</v>
      </c>
      <c r="CO34">
        <v>0</v>
      </c>
      <c r="CP34">
        <v>256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255</v>
      </c>
      <c r="CW34">
        <v>1020</v>
      </c>
      <c r="CX34">
        <v>1022</v>
      </c>
      <c r="CY34">
        <v>511</v>
      </c>
      <c r="CZ34">
        <v>513</v>
      </c>
      <c r="DA34">
        <v>1276</v>
      </c>
      <c r="DB34">
        <v>255</v>
      </c>
      <c r="DC34">
        <v>765</v>
      </c>
      <c r="DD34">
        <v>766</v>
      </c>
      <c r="DE34">
        <v>1020</v>
      </c>
      <c r="DF34">
        <v>1020</v>
      </c>
      <c r="DG34">
        <v>767</v>
      </c>
      <c r="DH34">
        <v>1276</v>
      </c>
      <c r="DI34">
        <v>1532</v>
      </c>
      <c r="DJ34">
        <v>1278</v>
      </c>
      <c r="DK34">
        <v>1026</v>
      </c>
      <c r="DL34">
        <v>1022</v>
      </c>
      <c r="DM34">
        <v>1281</v>
      </c>
      <c r="DN34">
        <v>1532</v>
      </c>
      <c r="DO34">
        <v>1021</v>
      </c>
      <c r="DP34">
        <v>1530</v>
      </c>
      <c r="DQ34">
        <v>1531</v>
      </c>
      <c r="DR34">
        <v>1023</v>
      </c>
      <c r="DS34">
        <v>511</v>
      </c>
      <c r="DT34">
        <v>1276</v>
      </c>
      <c r="DU34">
        <v>1022</v>
      </c>
      <c r="DV34">
        <v>1020</v>
      </c>
      <c r="DW34">
        <v>1276</v>
      </c>
      <c r="DX34">
        <v>766</v>
      </c>
      <c r="DY34">
        <v>256</v>
      </c>
      <c r="DZ34">
        <v>1022</v>
      </c>
      <c r="EA34">
        <v>2040</v>
      </c>
      <c r="EB34">
        <v>1024</v>
      </c>
      <c r="EC34">
        <v>513</v>
      </c>
      <c r="ED34">
        <v>1534</v>
      </c>
      <c r="EE34">
        <v>1532</v>
      </c>
      <c r="EF34">
        <v>1786</v>
      </c>
      <c r="EG34">
        <v>1787</v>
      </c>
      <c r="EH34">
        <v>1276</v>
      </c>
      <c r="EI34">
        <v>1533</v>
      </c>
      <c r="EJ34">
        <v>1531</v>
      </c>
      <c r="EK34">
        <v>1534</v>
      </c>
      <c r="EL34">
        <v>1275</v>
      </c>
      <c r="EM34">
        <v>1534</v>
      </c>
      <c r="EN34">
        <v>1534</v>
      </c>
      <c r="EO34">
        <v>1022</v>
      </c>
      <c r="EP34">
        <v>1277</v>
      </c>
      <c r="EQ34">
        <v>1022</v>
      </c>
      <c r="ER34">
        <v>1275</v>
      </c>
      <c r="ES34">
        <v>766</v>
      </c>
      <c r="ET34">
        <v>1022</v>
      </c>
      <c r="EU34">
        <v>1279</v>
      </c>
      <c r="EV34">
        <v>1532</v>
      </c>
      <c r="EW34">
        <v>1275</v>
      </c>
      <c r="EX34">
        <v>2041</v>
      </c>
      <c r="EY34">
        <v>2299</v>
      </c>
      <c r="EZ34">
        <v>2556</v>
      </c>
      <c r="FA34">
        <v>2551</v>
      </c>
      <c r="FB34">
        <v>2302</v>
      </c>
      <c r="FC34">
        <v>2045</v>
      </c>
      <c r="FD34">
        <v>1788</v>
      </c>
      <c r="FE34">
        <v>2042</v>
      </c>
      <c r="FF34">
        <v>2043</v>
      </c>
      <c r="FG34">
        <v>2553</v>
      </c>
      <c r="FH34">
        <v>2807</v>
      </c>
      <c r="FI34">
        <v>2295</v>
      </c>
      <c r="FJ34">
        <v>2041</v>
      </c>
      <c r="FK34">
        <v>3062</v>
      </c>
      <c r="FL34">
        <v>2040</v>
      </c>
      <c r="FM34">
        <v>1787</v>
      </c>
      <c r="FN34">
        <v>1020</v>
      </c>
      <c r="FO34">
        <v>773</v>
      </c>
      <c r="FP34">
        <v>2042</v>
      </c>
      <c r="FQ34">
        <v>2296</v>
      </c>
      <c r="FR34">
        <v>2296</v>
      </c>
      <c r="FS34">
        <v>1276</v>
      </c>
      <c r="FT34">
        <v>1786</v>
      </c>
      <c r="FU34">
        <v>1531</v>
      </c>
      <c r="FV34">
        <v>2043</v>
      </c>
      <c r="FW34">
        <v>1786</v>
      </c>
      <c r="FX34">
        <v>2553</v>
      </c>
      <c r="FY34">
        <v>3319</v>
      </c>
      <c r="FZ34">
        <v>2807</v>
      </c>
      <c r="GA34">
        <v>3064</v>
      </c>
      <c r="GB34">
        <v>3064</v>
      </c>
      <c r="GC34">
        <v>3573</v>
      </c>
      <c r="GD34">
        <v>2042</v>
      </c>
      <c r="GE34">
        <v>1534</v>
      </c>
      <c r="GF34">
        <v>2047</v>
      </c>
      <c r="GG34">
        <v>2295</v>
      </c>
      <c r="GH34">
        <v>2551</v>
      </c>
      <c r="GI34">
        <v>2298</v>
      </c>
      <c r="GJ34">
        <v>1023</v>
      </c>
      <c r="GK34">
        <v>1792</v>
      </c>
      <c r="GL34">
        <v>1530</v>
      </c>
      <c r="GM34">
        <v>1787</v>
      </c>
      <c r="GN34">
        <v>2297</v>
      </c>
      <c r="GO34">
        <v>2551</v>
      </c>
      <c r="GP34">
        <v>1786</v>
      </c>
      <c r="GQ34">
        <v>1532</v>
      </c>
      <c r="GR34">
        <v>1277</v>
      </c>
      <c r="GS34">
        <v>770</v>
      </c>
      <c r="GT34">
        <v>2041</v>
      </c>
      <c r="GU34">
        <v>1788</v>
      </c>
      <c r="GV34">
        <v>2044</v>
      </c>
      <c r="GW34">
        <v>1536</v>
      </c>
      <c r="GX34">
        <v>1786</v>
      </c>
      <c r="GY34">
        <v>3063</v>
      </c>
      <c r="GZ34">
        <v>2553</v>
      </c>
      <c r="HA34">
        <v>1277</v>
      </c>
      <c r="HB34">
        <v>1531</v>
      </c>
      <c r="HC34">
        <v>1788</v>
      </c>
      <c r="HD34">
        <v>2554</v>
      </c>
      <c r="HE34">
        <v>2299</v>
      </c>
      <c r="HF34">
        <v>1787</v>
      </c>
      <c r="HG34">
        <v>2299</v>
      </c>
      <c r="HH34">
        <v>2804</v>
      </c>
      <c r="HI34">
        <v>2042</v>
      </c>
      <c r="HJ34">
        <v>2047</v>
      </c>
      <c r="HK34">
        <v>1533</v>
      </c>
      <c r="HL34">
        <v>1278</v>
      </c>
      <c r="HM34">
        <v>1282</v>
      </c>
      <c r="HN34">
        <v>769</v>
      </c>
      <c r="HO34">
        <v>1022</v>
      </c>
      <c r="HP34">
        <v>1534</v>
      </c>
      <c r="HQ34">
        <v>1790</v>
      </c>
      <c r="HR34">
        <v>1531</v>
      </c>
      <c r="HS34">
        <v>1788</v>
      </c>
      <c r="HT34">
        <v>1792</v>
      </c>
      <c r="HU34">
        <v>1787</v>
      </c>
      <c r="HV34">
        <v>1276</v>
      </c>
      <c r="HW34">
        <v>765</v>
      </c>
      <c r="HX34">
        <v>765</v>
      </c>
      <c r="HY34">
        <v>767</v>
      </c>
      <c r="HZ34">
        <v>1276</v>
      </c>
      <c r="IA34">
        <v>1276</v>
      </c>
      <c r="IB34">
        <v>765</v>
      </c>
      <c r="IC34">
        <v>511</v>
      </c>
      <c r="ID34">
        <v>511</v>
      </c>
      <c r="IE34">
        <v>510</v>
      </c>
      <c r="IF34">
        <v>511</v>
      </c>
      <c r="IG34">
        <v>256</v>
      </c>
      <c r="IH34">
        <v>766</v>
      </c>
      <c r="II34">
        <v>256</v>
      </c>
      <c r="IJ34">
        <v>1020</v>
      </c>
      <c r="IK34">
        <v>766</v>
      </c>
      <c r="IL34">
        <v>1276</v>
      </c>
      <c r="IM34">
        <v>515</v>
      </c>
      <c r="IN34">
        <v>1278</v>
      </c>
      <c r="IO34">
        <v>1533</v>
      </c>
      <c r="IP34">
        <v>1021</v>
      </c>
      <c r="IQ34">
        <v>1531</v>
      </c>
      <c r="IR34">
        <v>2296</v>
      </c>
      <c r="IS34">
        <v>1791</v>
      </c>
      <c r="IT34">
        <v>1532</v>
      </c>
      <c r="IU34">
        <v>1787</v>
      </c>
      <c r="IV34">
        <v>1278</v>
      </c>
      <c r="IW34">
        <v>514</v>
      </c>
      <c r="IX34">
        <v>1791</v>
      </c>
      <c r="IY34">
        <v>3571</v>
      </c>
      <c r="IZ34">
        <v>1281</v>
      </c>
      <c r="JA34">
        <v>1022</v>
      </c>
      <c r="JB34">
        <v>1027</v>
      </c>
      <c r="JC34">
        <v>1283</v>
      </c>
      <c r="JD34">
        <v>768</v>
      </c>
      <c r="JE34">
        <v>518</v>
      </c>
      <c r="JF34">
        <v>1277</v>
      </c>
      <c r="JG34">
        <v>768</v>
      </c>
      <c r="JH34">
        <v>1029</v>
      </c>
      <c r="JI34">
        <v>1280</v>
      </c>
      <c r="JJ34">
        <v>765</v>
      </c>
      <c r="JK34">
        <v>768</v>
      </c>
      <c r="JL34">
        <v>1025</v>
      </c>
      <c r="JM34">
        <v>1279</v>
      </c>
      <c r="JN34">
        <v>1531</v>
      </c>
      <c r="JO34">
        <v>1532</v>
      </c>
      <c r="JP34">
        <v>1276</v>
      </c>
      <c r="JQ34">
        <v>767</v>
      </c>
      <c r="JR34">
        <v>1534</v>
      </c>
      <c r="JS34">
        <v>1022</v>
      </c>
      <c r="JT34">
        <v>1021</v>
      </c>
      <c r="JU34">
        <v>1023</v>
      </c>
      <c r="JV34">
        <v>1020</v>
      </c>
      <c r="JW34">
        <v>1536</v>
      </c>
      <c r="JX34">
        <v>1025</v>
      </c>
      <c r="JY34">
        <v>1023</v>
      </c>
      <c r="JZ34">
        <v>1533</v>
      </c>
      <c r="KA34">
        <v>768</v>
      </c>
      <c r="KB34">
        <v>768</v>
      </c>
      <c r="KC34">
        <v>1021</v>
      </c>
      <c r="KD34">
        <v>767</v>
      </c>
      <c r="KE34">
        <v>766</v>
      </c>
      <c r="KF34">
        <v>512</v>
      </c>
      <c r="KG34">
        <v>768</v>
      </c>
      <c r="KH34">
        <v>512</v>
      </c>
      <c r="KI34">
        <v>255</v>
      </c>
      <c r="KJ34">
        <v>258</v>
      </c>
      <c r="KK34">
        <v>768</v>
      </c>
      <c r="KL34">
        <v>1020</v>
      </c>
      <c r="KM34">
        <v>1022</v>
      </c>
      <c r="KN34">
        <v>256</v>
      </c>
      <c r="KO34">
        <v>256</v>
      </c>
      <c r="KP34">
        <v>256</v>
      </c>
      <c r="KQ34">
        <v>0</v>
      </c>
      <c r="KR34">
        <v>0</v>
      </c>
      <c r="KS34">
        <v>0</v>
      </c>
      <c r="KT34">
        <v>1</v>
      </c>
      <c r="KU34">
        <v>765</v>
      </c>
      <c r="KV34">
        <v>766</v>
      </c>
      <c r="KW34">
        <v>511</v>
      </c>
      <c r="KX34">
        <v>255</v>
      </c>
      <c r="KY34">
        <v>1</v>
      </c>
      <c r="KZ34">
        <v>2</v>
      </c>
      <c r="LA34">
        <v>1</v>
      </c>
      <c r="LB34">
        <v>0</v>
      </c>
      <c r="LC34">
        <v>255</v>
      </c>
      <c r="LD34">
        <v>255</v>
      </c>
      <c r="LE34">
        <v>510</v>
      </c>
      <c r="LF34">
        <v>255</v>
      </c>
      <c r="LG34">
        <v>0</v>
      </c>
      <c r="LH34">
        <v>0</v>
      </c>
      <c r="LI34">
        <v>0</v>
      </c>
      <c r="LJ34">
        <v>255</v>
      </c>
      <c r="LK34">
        <v>255</v>
      </c>
      <c r="LL34">
        <v>255</v>
      </c>
      <c r="LM34">
        <v>255</v>
      </c>
      <c r="LN34">
        <v>255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255</v>
      </c>
      <c r="LW34">
        <v>255</v>
      </c>
      <c r="LX34">
        <v>0</v>
      </c>
      <c r="LY34">
        <v>0</v>
      </c>
      <c r="LZ34">
        <v>255</v>
      </c>
      <c r="MA34">
        <v>511</v>
      </c>
      <c r="MB34">
        <v>510</v>
      </c>
      <c r="MC34">
        <v>1277</v>
      </c>
      <c r="MD34">
        <v>1275</v>
      </c>
      <c r="ME34">
        <v>1021</v>
      </c>
      <c r="MF34">
        <v>766</v>
      </c>
      <c r="MG34">
        <v>1276</v>
      </c>
      <c r="MH34">
        <v>510</v>
      </c>
      <c r="MI34">
        <v>767</v>
      </c>
      <c r="MJ34">
        <v>1020</v>
      </c>
      <c r="MK34">
        <v>1275</v>
      </c>
      <c r="ML34">
        <v>1020</v>
      </c>
      <c r="MM34">
        <v>766</v>
      </c>
      <c r="MN34">
        <v>766</v>
      </c>
      <c r="MO34">
        <v>1022</v>
      </c>
      <c r="MP34">
        <v>1021</v>
      </c>
      <c r="MQ34">
        <v>1020</v>
      </c>
      <c r="MR34">
        <v>1020</v>
      </c>
      <c r="MS34">
        <v>1021</v>
      </c>
      <c r="MT34">
        <v>513</v>
      </c>
      <c r="MU34">
        <v>512</v>
      </c>
      <c r="MV34">
        <v>511</v>
      </c>
      <c r="MW34">
        <v>512</v>
      </c>
      <c r="MX34">
        <v>255</v>
      </c>
      <c r="MY34">
        <v>255</v>
      </c>
      <c r="MZ34">
        <v>511</v>
      </c>
      <c r="NA34">
        <v>510</v>
      </c>
      <c r="NB34">
        <v>765</v>
      </c>
      <c r="NC34">
        <v>765</v>
      </c>
      <c r="ND34">
        <v>256</v>
      </c>
      <c r="NE34">
        <v>1</v>
      </c>
      <c r="NF34">
        <v>257</v>
      </c>
      <c r="NG34">
        <v>2</v>
      </c>
      <c r="NH34">
        <v>511</v>
      </c>
      <c r="NI34">
        <v>511</v>
      </c>
      <c r="NJ34">
        <v>512</v>
      </c>
      <c r="NK34">
        <v>255</v>
      </c>
      <c r="NL34">
        <v>257</v>
      </c>
      <c r="NM34">
        <v>1</v>
      </c>
      <c r="NN34">
        <v>1</v>
      </c>
      <c r="NO34">
        <v>765</v>
      </c>
      <c r="NP34">
        <v>511</v>
      </c>
      <c r="NQ34">
        <v>510</v>
      </c>
      <c r="NR34">
        <v>255</v>
      </c>
      <c r="NS34">
        <v>256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1</v>
      </c>
      <c r="NZ34">
        <v>0</v>
      </c>
      <c r="OA34">
        <v>255</v>
      </c>
      <c r="OB34">
        <v>0</v>
      </c>
      <c r="OC34">
        <v>0</v>
      </c>
      <c r="OD34">
        <v>0</v>
      </c>
      <c r="OE34">
        <v>0</v>
      </c>
      <c r="OF34">
        <v>1</v>
      </c>
      <c r="OG34">
        <v>0</v>
      </c>
      <c r="OH34">
        <v>0</v>
      </c>
      <c r="OI34">
        <v>0</v>
      </c>
      <c r="OJ34">
        <v>511</v>
      </c>
      <c r="OK34">
        <v>0</v>
      </c>
      <c r="OL34">
        <v>0</v>
      </c>
      <c r="OM34">
        <v>1</v>
      </c>
      <c r="ON34">
        <v>1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</row>
    <row r="35" spans="1:467" x14ac:dyDescent="0.3">
      <c r="A35">
        <v>125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255</v>
      </c>
      <c r="BC35">
        <v>510</v>
      </c>
      <c r="BD35">
        <v>765</v>
      </c>
      <c r="BE35">
        <v>510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1</v>
      </c>
      <c r="BL35">
        <v>255</v>
      </c>
      <c r="BM35">
        <v>256</v>
      </c>
      <c r="BN35">
        <v>257</v>
      </c>
      <c r="BO35">
        <v>256</v>
      </c>
      <c r="BP35">
        <v>1</v>
      </c>
      <c r="BQ35">
        <v>2</v>
      </c>
      <c r="BR35">
        <v>0</v>
      </c>
      <c r="BS35">
        <v>255</v>
      </c>
      <c r="BT35">
        <v>256</v>
      </c>
      <c r="BU35">
        <v>256</v>
      </c>
      <c r="BV35">
        <v>2</v>
      </c>
      <c r="BW35">
        <v>0</v>
      </c>
      <c r="BX35">
        <v>2</v>
      </c>
      <c r="BY35">
        <v>0</v>
      </c>
      <c r="BZ35">
        <v>255</v>
      </c>
      <c r="CA35">
        <v>256</v>
      </c>
      <c r="CB35">
        <v>1</v>
      </c>
      <c r="CC35">
        <v>0</v>
      </c>
      <c r="CD35">
        <v>1</v>
      </c>
      <c r="CE35">
        <v>0</v>
      </c>
      <c r="CF35">
        <v>1</v>
      </c>
      <c r="CG35">
        <v>1</v>
      </c>
      <c r="CH35">
        <v>255</v>
      </c>
      <c r="CI35">
        <v>510</v>
      </c>
      <c r="CJ35">
        <v>768</v>
      </c>
      <c r="CK35">
        <v>765</v>
      </c>
      <c r="CL35">
        <v>255</v>
      </c>
      <c r="CM35">
        <v>0</v>
      </c>
      <c r="CN35">
        <v>0</v>
      </c>
      <c r="CO35">
        <v>0</v>
      </c>
      <c r="CP35">
        <v>255</v>
      </c>
      <c r="CQ35">
        <v>255</v>
      </c>
      <c r="CR35">
        <v>1</v>
      </c>
      <c r="CS35">
        <v>1</v>
      </c>
      <c r="CT35">
        <v>258</v>
      </c>
      <c r="CU35">
        <v>510</v>
      </c>
      <c r="CV35">
        <v>510</v>
      </c>
      <c r="CW35">
        <v>1</v>
      </c>
      <c r="CX35">
        <v>512</v>
      </c>
      <c r="CY35">
        <v>511</v>
      </c>
      <c r="CZ35">
        <v>764</v>
      </c>
      <c r="DA35">
        <v>510</v>
      </c>
      <c r="DB35">
        <v>510</v>
      </c>
      <c r="DC35">
        <v>765</v>
      </c>
      <c r="DD35">
        <v>512</v>
      </c>
      <c r="DE35">
        <v>512</v>
      </c>
      <c r="DF35">
        <v>1021</v>
      </c>
      <c r="DG35">
        <v>1278</v>
      </c>
      <c r="DH35">
        <v>1277</v>
      </c>
      <c r="DI35">
        <v>1022</v>
      </c>
      <c r="DJ35">
        <v>1279</v>
      </c>
      <c r="DK35">
        <v>1276</v>
      </c>
      <c r="DL35">
        <v>2040</v>
      </c>
      <c r="DM35">
        <v>1275</v>
      </c>
      <c r="DN35">
        <v>1279</v>
      </c>
      <c r="DO35">
        <v>766</v>
      </c>
      <c r="DP35">
        <v>1024</v>
      </c>
      <c r="DQ35">
        <v>1021</v>
      </c>
      <c r="DR35">
        <v>1787</v>
      </c>
      <c r="DS35">
        <v>1277</v>
      </c>
      <c r="DT35">
        <v>1531</v>
      </c>
      <c r="DU35">
        <v>1020</v>
      </c>
      <c r="DV35">
        <v>510</v>
      </c>
      <c r="DW35">
        <v>1021</v>
      </c>
      <c r="DX35">
        <v>1532</v>
      </c>
      <c r="DY35">
        <v>1785</v>
      </c>
      <c r="DZ35">
        <v>511</v>
      </c>
      <c r="EA35">
        <v>515</v>
      </c>
      <c r="EB35">
        <v>767</v>
      </c>
      <c r="EC35">
        <v>1022</v>
      </c>
      <c r="ED35">
        <v>1022</v>
      </c>
      <c r="EE35">
        <v>1277</v>
      </c>
      <c r="EF35">
        <v>1025</v>
      </c>
      <c r="EG35">
        <v>1276</v>
      </c>
      <c r="EH35">
        <v>1535</v>
      </c>
      <c r="EI35">
        <v>770</v>
      </c>
      <c r="EJ35">
        <v>1530</v>
      </c>
      <c r="EK35">
        <v>1275</v>
      </c>
      <c r="EL35">
        <v>767</v>
      </c>
      <c r="EM35">
        <v>1789</v>
      </c>
      <c r="EN35">
        <v>1532</v>
      </c>
      <c r="EO35">
        <v>1785</v>
      </c>
      <c r="EP35">
        <v>1533</v>
      </c>
      <c r="EQ35">
        <v>511</v>
      </c>
      <c r="ER35">
        <v>767</v>
      </c>
      <c r="ES35">
        <v>1786</v>
      </c>
      <c r="ET35">
        <v>2044</v>
      </c>
      <c r="EU35">
        <v>1786</v>
      </c>
      <c r="EV35">
        <v>2299</v>
      </c>
      <c r="EW35">
        <v>2808</v>
      </c>
      <c r="EX35">
        <v>2296</v>
      </c>
      <c r="EY35">
        <v>1530</v>
      </c>
      <c r="EZ35">
        <v>2041</v>
      </c>
      <c r="FA35">
        <v>2042</v>
      </c>
      <c r="FB35">
        <v>2298</v>
      </c>
      <c r="FC35">
        <v>1022</v>
      </c>
      <c r="FD35">
        <v>1023</v>
      </c>
      <c r="FE35">
        <v>2047</v>
      </c>
      <c r="FF35">
        <v>2041</v>
      </c>
      <c r="FG35">
        <v>1790</v>
      </c>
      <c r="FH35">
        <v>2550</v>
      </c>
      <c r="FI35">
        <v>2550</v>
      </c>
      <c r="FJ35">
        <v>2044</v>
      </c>
      <c r="FK35">
        <v>1025</v>
      </c>
      <c r="FL35">
        <v>1531</v>
      </c>
      <c r="FM35">
        <v>1278</v>
      </c>
      <c r="FN35">
        <v>2043</v>
      </c>
      <c r="FO35">
        <v>2551</v>
      </c>
      <c r="FP35">
        <v>1785</v>
      </c>
      <c r="FQ35">
        <v>1786</v>
      </c>
      <c r="FR35">
        <v>1530</v>
      </c>
      <c r="FS35">
        <v>1531</v>
      </c>
      <c r="FT35">
        <v>1278</v>
      </c>
      <c r="FU35">
        <v>1786</v>
      </c>
      <c r="FV35">
        <v>2295</v>
      </c>
      <c r="FW35">
        <v>770</v>
      </c>
      <c r="FX35">
        <v>1531</v>
      </c>
      <c r="FY35">
        <v>2560</v>
      </c>
      <c r="FZ35">
        <v>2806</v>
      </c>
      <c r="GA35">
        <v>2808</v>
      </c>
      <c r="GB35">
        <v>2551</v>
      </c>
      <c r="GC35">
        <v>1531</v>
      </c>
      <c r="GD35">
        <v>2041</v>
      </c>
      <c r="GE35">
        <v>2041</v>
      </c>
      <c r="GF35">
        <v>2041</v>
      </c>
      <c r="GG35">
        <v>2551</v>
      </c>
      <c r="GH35">
        <v>2296</v>
      </c>
      <c r="GI35">
        <v>2041</v>
      </c>
      <c r="GJ35">
        <v>1280</v>
      </c>
      <c r="GK35">
        <v>2301</v>
      </c>
      <c r="GL35">
        <v>1788</v>
      </c>
      <c r="GM35">
        <v>1787</v>
      </c>
      <c r="GN35">
        <v>3064</v>
      </c>
      <c r="GO35">
        <v>2554</v>
      </c>
      <c r="GP35">
        <v>1786</v>
      </c>
      <c r="GQ35">
        <v>2552</v>
      </c>
      <c r="GR35">
        <v>2809</v>
      </c>
      <c r="GS35">
        <v>2552</v>
      </c>
      <c r="GT35">
        <v>1532</v>
      </c>
      <c r="GU35">
        <v>2042</v>
      </c>
      <c r="GV35">
        <v>2296</v>
      </c>
      <c r="GW35">
        <v>2299</v>
      </c>
      <c r="GX35">
        <v>2040</v>
      </c>
      <c r="GY35">
        <v>2042</v>
      </c>
      <c r="GZ35">
        <v>2041</v>
      </c>
      <c r="HA35">
        <v>1280</v>
      </c>
      <c r="HB35">
        <v>2295</v>
      </c>
      <c r="HC35">
        <v>2298</v>
      </c>
      <c r="HD35">
        <v>1535</v>
      </c>
      <c r="HE35">
        <v>1789</v>
      </c>
      <c r="HF35">
        <v>2302</v>
      </c>
      <c r="HG35">
        <v>1024</v>
      </c>
      <c r="HH35">
        <v>1787</v>
      </c>
      <c r="HI35">
        <v>1533</v>
      </c>
      <c r="HJ35">
        <v>2041</v>
      </c>
      <c r="HK35">
        <v>1276</v>
      </c>
      <c r="HL35">
        <v>2043</v>
      </c>
      <c r="HM35">
        <v>1538</v>
      </c>
      <c r="HN35">
        <v>1276</v>
      </c>
      <c r="HO35">
        <v>2296</v>
      </c>
      <c r="HP35">
        <v>1531</v>
      </c>
      <c r="HQ35">
        <v>1787</v>
      </c>
      <c r="HR35">
        <v>2298</v>
      </c>
      <c r="HS35">
        <v>2552</v>
      </c>
      <c r="HT35">
        <v>1024</v>
      </c>
      <c r="HU35">
        <v>769</v>
      </c>
      <c r="HV35">
        <v>1277</v>
      </c>
      <c r="HW35">
        <v>1283</v>
      </c>
      <c r="HX35">
        <v>1284</v>
      </c>
      <c r="HY35">
        <v>1789</v>
      </c>
      <c r="HZ35">
        <v>1786</v>
      </c>
      <c r="IA35">
        <v>1024</v>
      </c>
      <c r="IB35">
        <v>766</v>
      </c>
      <c r="IC35">
        <v>1275</v>
      </c>
      <c r="ID35">
        <v>1531</v>
      </c>
      <c r="IE35">
        <v>513</v>
      </c>
      <c r="IF35">
        <v>767</v>
      </c>
      <c r="IG35">
        <v>765</v>
      </c>
      <c r="IH35">
        <v>512</v>
      </c>
      <c r="II35">
        <v>256</v>
      </c>
      <c r="IJ35">
        <v>765</v>
      </c>
      <c r="IK35">
        <v>1026</v>
      </c>
      <c r="IL35">
        <v>512</v>
      </c>
      <c r="IM35">
        <v>1023</v>
      </c>
      <c r="IN35">
        <v>1279</v>
      </c>
      <c r="IO35">
        <v>1282</v>
      </c>
      <c r="IP35">
        <v>1276</v>
      </c>
      <c r="IQ35">
        <v>2046</v>
      </c>
      <c r="IR35">
        <v>1789</v>
      </c>
      <c r="IS35">
        <v>1026</v>
      </c>
      <c r="IT35">
        <v>2047</v>
      </c>
      <c r="IU35">
        <v>1787</v>
      </c>
      <c r="IV35">
        <v>1531</v>
      </c>
      <c r="IW35">
        <v>2042</v>
      </c>
      <c r="IX35">
        <v>1534</v>
      </c>
      <c r="IY35">
        <v>1279</v>
      </c>
      <c r="IZ35">
        <v>1789</v>
      </c>
      <c r="JA35">
        <v>2045</v>
      </c>
      <c r="JB35">
        <v>2296</v>
      </c>
      <c r="JC35">
        <v>1786</v>
      </c>
      <c r="JD35">
        <v>2043</v>
      </c>
      <c r="JE35">
        <v>1276</v>
      </c>
      <c r="JF35">
        <v>1278</v>
      </c>
      <c r="JG35">
        <v>1275</v>
      </c>
      <c r="JH35">
        <v>1534</v>
      </c>
      <c r="JI35">
        <v>1276</v>
      </c>
      <c r="JJ35">
        <v>1024</v>
      </c>
      <c r="JK35">
        <v>1021</v>
      </c>
      <c r="JL35">
        <v>1279</v>
      </c>
      <c r="JM35">
        <v>1025</v>
      </c>
      <c r="JN35">
        <v>1531</v>
      </c>
      <c r="JO35">
        <v>261</v>
      </c>
      <c r="JP35">
        <v>257</v>
      </c>
      <c r="JQ35">
        <v>512</v>
      </c>
      <c r="JR35">
        <v>524</v>
      </c>
      <c r="JS35">
        <v>1023</v>
      </c>
      <c r="JT35">
        <v>514</v>
      </c>
      <c r="JU35">
        <v>1533</v>
      </c>
      <c r="JV35">
        <v>765</v>
      </c>
      <c r="JW35">
        <v>1022</v>
      </c>
      <c r="JX35">
        <v>1021</v>
      </c>
      <c r="JY35">
        <v>767</v>
      </c>
      <c r="JZ35">
        <v>766</v>
      </c>
      <c r="KA35">
        <v>766</v>
      </c>
      <c r="KB35">
        <v>511</v>
      </c>
      <c r="KC35">
        <v>766</v>
      </c>
      <c r="KD35">
        <v>257</v>
      </c>
      <c r="KE35">
        <v>766</v>
      </c>
      <c r="KF35">
        <v>768</v>
      </c>
      <c r="KG35">
        <v>1277</v>
      </c>
      <c r="KH35">
        <v>511</v>
      </c>
      <c r="KI35">
        <v>511</v>
      </c>
      <c r="KJ35">
        <v>255</v>
      </c>
      <c r="KK35">
        <v>0</v>
      </c>
      <c r="KL35">
        <v>255</v>
      </c>
      <c r="KM35">
        <v>255</v>
      </c>
      <c r="KN35">
        <v>513</v>
      </c>
      <c r="KO35">
        <v>0</v>
      </c>
      <c r="KP35">
        <v>256</v>
      </c>
      <c r="KQ35">
        <v>256</v>
      </c>
      <c r="KR35">
        <v>256</v>
      </c>
      <c r="KS35">
        <v>257</v>
      </c>
      <c r="KT35">
        <v>767</v>
      </c>
      <c r="KU35">
        <v>256</v>
      </c>
      <c r="KV35">
        <v>256</v>
      </c>
      <c r="KW35">
        <v>256</v>
      </c>
      <c r="KX35">
        <v>0</v>
      </c>
      <c r="KY35">
        <v>0</v>
      </c>
      <c r="KZ35">
        <v>1</v>
      </c>
      <c r="LA35">
        <v>255</v>
      </c>
      <c r="LB35">
        <v>256</v>
      </c>
      <c r="LC35">
        <v>256</v>
      </c>
      <c r="LD35">
        <v>256</v>
      </c>
      <c r="LE35">
        <v>1</v>
      </c>
      <c r="LF35">
        <v>1</v>
      </c>
      <c r="LG35">
        <v>0</v>
      </c>
      <c r="LH35">
        <v>0</v>
      </c>
      <c r="LI35">
        <v>255</v>
      </c>
      <c r="LJ35">
        <v>510</v>
      </c>
      <c r="LK35">
        <v>255</v>
      </c>
      <c r="LL35">
        <v>255</v>
      </c>
      <c r="LM35">
        <v>0</v>
      </c>
      <c r="LN35">
        <v>0</v>
      </c>
      <c r="LO35">
        <v>0</v>
      </c>
      <c r="LP35">
        <v>510</v>
      </c>
      <c r="LQ35">
        <v>255</v>
      </c>
      <c r="LR35">
        <v>255</v>
      </c>
      <c r="LS35">
        <v>255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1</v>
      </c>
      <c r="LZ35">
        <v>510</v>
      </c>
      <c r="MA35">
        <v>1277</v>
      </c>
      <c r="MB35">
        <v>1020</v>
      </c>
      <c r="MC35">
        <v>1020</v>
      </c>
      <c r="MD35">
        <v>510</v>
      </c>
      <c r="ME35">
        <v>1020</v>
      </c>
      <c r="MF35">
        <v>1020</v>
      </c>
      <c r="MG35">
        <v>1020</v>
      </c>
      <c r="MH35">
        <v>1021</v>
      </c>
      <c r="MI35">
        <v>1021</v>
      </c>
      <c r="MJ35">
        <v>1021</v>
      </c>
      <c r="MK35">
        <v>766</v>
      </c>
      <c r="ML35">
        <v>510</v>
      </c>
      <c r="MM35">
        <v>766</v>
      </c>
      <c r="MN35">
        <v>1020</v>
      </c>
      <c r="MO35">
        <v>765</v>
      </c>
      <c r="MP35">
        <v>255</v>
      </c>
      <c r="MQ35">
        <v>512</v>
      </c>
      <c r="MR35">
        <v>1</v>
      </c>
      <c r="MS35">
        <v>3</v>
      </c>
      <c r="MT35">
        <v>510</v>
      </c>
      <c r="MU35">
        <v>255</v>
      </c>
      <c r="MV35">
        <v>766</v>
      </c>
      <c r="MW35">
        <v>1022</v>
      </c>
      <c r="MX35">
        <v>511</v>
      </c>
      <c r="MY35">
        <v>511</v>
      </c>
      <c r="MZ35">
        <v>255</v>
      </c>
      <c r="NA35">
        <v>510</v>
      </c>
      <c r="NB35">
        <v>512</v>
      </c>
      <c r="NC35">
        <v>511</v>
      </c>
      <c r="ND35">
        <v>511</v>
      </c>
      <c r="NE35">
        <v>255</v>
      </c>
      <c r="NF35">
        <v>766</v>
      </c>
      <c r="NG35">
        <v>511</v>
      </c>
      <c r="NH35">
        <v>511</v>
      </c>
      <c r="NI35">
        <v>512</v>
      </c>
      <c r="NJ35">
        <v>511</v>
      </c>
      <c r="NK35">
        <v>256</v>
      </c>
      <c r="NL35">
        <v>257</v>
      </c>
      <c r="NM35">
        <v>511</v>
      </c>
      <c r="NN35">
        <v>1</v>
      </c>
      <c r="NO35">
        <v>511</v>
      </c>
      <c r="NP35">
        <v>255</v>
      </c>
      <c r="NQ35">
        <v>256</v>
      </c>
      <c r="NR35">
        <v>511</v>
      </c>
      <c r="NS35">
        <v>510</v>
      </c>
      <c r="NT35">
        <v>512</v>
      </c>
      <c r="NU35">
        <v>0</v>
      </c>
      <c r="NV35">
        <v>255</v>
      </c>
      <c r="NW35">
        <v>255</v>
      </c>
      <c r="NX35">
        <v>255</v>
      </c>
      <c r="NY35">
        <v>255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1</v>
      </c>
      <c r="OG35">
        <v>255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1</v>
      </c>
      <c r="ON35">
        <v>0</v>
      </c>
      <c r="OO35">
        <v>0</v>
      </c>
      <c r="OP35">
        <v>255</v>
      </c>
      <c r="OQ35">
        <v>256</v>
      </c>
      <c r="OR35">
        <v>0</v>
      </c>
      <c r="OS35">
        <v>1</v>
      </c>
      <c r="OT35">
        <v>0</v>
      </c>
      <c r="OU35">
        <v>1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</row>
    <row r="36" spans="1:467" x14ac:dyDescent="0.3">
      <c r="A36">
        <v>130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255</v>
      </c>
      <c r="AY36">
        <v>510</v>
      </c>
      <c r="AZ36">
        <v>765</v>
      </c>
      <c r="BA36">
        <v>510</v>
      </c>
      <c r="BB36">
        <v>0</v>
      </c>
      <c r="BC36">
        <v>1</v>
      </c>
      <c r="BD36">
        <v>0</v>
      </c>
      <c r="BE36">
        <v>0</v>
      </c>
      <c r="BF36">
        <v>255</v>
      </c>
      <c r="BG36">
        <v>1</v>
      </c>
      <c r="BH36">
        <v>0</v>
      </c>
      <c r="BI36">
        <v>257</v>
      </c>
      <c r="BJ36">
        <v>256</v>
      </c>
      <c r="BK36">
        <v>256</v>
      </c>
      <c r="BL36">
        <v>1</v>
      </c>
      <c r="BM36">
        <v>2</v>
      </c>
      <c r="BN36">
        <v>255</v>
      </c>
      <c r="BO36">
        <v>256</v>
      </c>
      <c r="BP36">
        <v>1</v>
      </c>
      <c r="BQ36">
        <v>1</v>
      </c>
      <c r="BR36">
        <v>1</v>
      </c>
      <c r="BS36">
        <v>256</v>
      </c>
      <c r="BT36">
        <v>257</v>
      </c>
      <c r="BU36">
        <v>255</v>
      </c>
      <c r="BV36">
        <v>1</v>
      </c>
      <c r="BW36">
        <v>0</v>
      </c>
      <c r="BX36">
        <v>0</v>
      </c>
      <c r="BY36">
        <v>1</v>
      </c>
      <c r="BZ36">
        <v>0</v>
      </c>
      <c r="CA36">
        <v>0</v>
      </c>
      <c r="CB36">
        <v>0</v>
      </c>
      <c r="CC36">
        <v>0</v>
      </c>
      <c r="CD36">
        <v>256</v>
      </c>
      <c r="CE36">
        <v>0</v>
      </c>
      <c r="CF36">
        <v>1</v>
      </c>
      <c r="CG36">
        <v>1</v>
      </c>
      <c r="CH36">
        <v>255</v>
      </c>
      <c r="CI36">
        <v>511</v>
      </c>
      <c r="CJ36">
        <v>767</v>
      </c>
      <c r="CK36">
        <v>764</v>
      </c>
      <c r="CL36">
        <v>510</v>
      </c>
      <c r="CM36">
        <v>1</v>
      </c>
      <c r="CN36">
        <v>1</v>
      </c>
      <c r="CO36">
        <v>2</v>
      </c>
      <c r="CP36">
        <v>0</v>
      </c>
      <c r="CQ36">
        <v>0</v>
      </c>
      <c r="CR36">
        <v>256</v>
      </c>
      <c r="CS36">
        <v>255</v>
      </c>
      <c r="CT36">
        <v>765</v>
      </c>
      <c r="CU36">
        <v>0</v>
      </c>
      <c r="CV36">
        <v>1</v>
      </c>
      <c r="CW36">
        <v>1</v>
      </c>
      <c r="CX36">
        <v>2</v>
      </c>
      <c r="CY36">
        <v>255</v>
      </c>
      <c r="CZ36">
        <v>1277</v>
      </c>
      <c r="DA36">
        <v>513</v>
      </c>
      <c r="DB36">
        <v>510</v>
      </c>
      <c r="DC36">
        <v>1020</v>
      </c>
      <c r="DD36">
        <v>255</v>
      </c>
      <c r="DE36">
        <v>256</v>
      </c>
      <c r="DF36">
        <v>511</v>
      </c>
      <c r="DG36">
        <v>1276</v>
      </c>
      <c r="DH36">
        <v>769</v>
      </c>
      <c r="DI36">
        <v>1531</v>
      </c>
      <c r="DJ36">
        <v>1020</v>
      </c>
      <c r="DK36">
        <v>1530</v>
      </c>
      <c r="DL36">
        <v>768</v>
      </c>
      <c r="DM36">
        <v>1275</v>
      </c>
      <c r="DN36">
        <v>1530</v>
      </c>
      <c r="DO36">
        <v>1531</v>
      </c>
      <c r="DP36">
        <v>1530</v>
      </c>
      <c r="DQ36">
        <v>1281</v>
      </c>
      <c r="DR36">
        <v>1023</v>
      </c>
      <c r="DS36">
        <v>1021</v>
      </c>
      <c r="DT36">
        <v>1788</v>
      </c>
      <c r="DU36">
        <v>510</v>
      </c>
      <c r="DV36">
        <v>765</v>
      </c>
      <c r="DW36">
        <v>2551</v>
      </c>
      <c r="DX36">
        <v>1787</v>
      </c>
      <c r="DY36">
        <v>1536</v>
      </c>
      <c r="DZ36">
        <v>256</v>
      </c>
      <c r="EA36">
        <v>769</v>
      </c>
      <c r="EB36">
        <v>1022</v>
      </c>
      <c r="EC36">
        <v>1276</v>
      </c>
      <c r="ED36">
        <v>1020</v>
      </c>
      <c r="EE36">
        <v>513</v>
      </c>
      <c r="EF36">
        <v>768</v>
      </c>
      <c r="EG36">
        <v>1024</v>
      </c>
      <c r="EH36">
        <v>1277</v>
      </c>
      <c r="EI36">
        <v>1277</v>
      </c>
      <c r="EJ36">
        <v>767</v>
      </c>
      <c r="EK36">
        <v>2044</v>
      </c>
      <c r="EL36">
        <v>1531</v>
      </c>
      <c r="EM36">
        <v>2046</v>
      </c>
      <c r="EN36">
        <v>1532</v>
      </c>
      <c r="EO36">
        <v>2296</v>
      </c>
      <c r="EP36">
        <v>768</v>
      </c>
      <c r="EQ36">
        <v>1021</v>
      </c>
      <c r="ER36">
        <v>1022</v>
      </c>
      <c r="ES36">
        <v>1785</v>
      </c>
      <c r="ET36">
        <v>1275</v>
      </c>
      <c r="EU36">
        <v>2806</v>
      </c>
      <c r="EV36">
        <v>1531</v>
      </c>
      <c r="EW36">
        <v>1532</v>
      </c>
      <c r="EX36">
        <v>1276</v>
      </c>
      <c r="EY36">
        <v>1021</v>
      </c>
      <c r="EZ36">
        <v>2045</v>
      </c>
      <c r="FA36">
        <v>2042</v>
      </c>
      <c r="FB36">
        <v>2298</v>
      </c>
      <c r="FC36">
        <v>2041</v>
      </c>
      <c r="FD36">
        <v>1786</v>
      </c>
      <c r="FE36">
        <v>1277</v>
      </c>
      <c r="FF36">
        <v>1020</v>
      </c>
      <c r="FG36">
        <v>2040</v>
      </c>
      <c r="FH36">
        <v>2042</v>
      </c>
      <c r="FI36">
        <v>2043</v>
      </c>
      <c r="FJ36">
        <v>1533</v>
      </c>
      <c r="FK36">
        <v>2299</v>
      </c>
      <c r="FL36">
        <v>2300</v>
      </c>
      <c r="FM36">
        <v>1789</v>
      </c>
      <c r="FN36">
        <v>2295</v>
      </c>
      <c r="FO36">
        <v>1786</v>
      </c>
      <c r="FP36">
        <v>2551</v>
      </c>
      <c r="FQ36">
        <v>1532</v>
      </c>
      <c r="FR36">
        <v>1282</v>
      </c>
      <c r="FS36">
        <v>513</v>
      </c>
      <c r="FT36">
        <v>1277</v>
      </c>
      <c r="FU36">
        <v>1276</v>
      </c>
      <c r="FV36">
        <v>1275</v>
      </c>
      <c r="FW36">
        <v>1277</v>
      </c>
      <c r="FX36">
        <v>1534</v>
      </c>
      <c r="FY36">
        <v>1786</v>
      </c>
      <c r="FZ36">
        <v>1532</v>
      </c>
      <c r="GA36">
        <v>1785</v>
      </c>
      <c r="GB36">
        <v>1530</v>
      </c>
      <c r="GC36">
        <v>1789</v>
      </c>
      <c r="GD36">
        <v>2298</v>
      </c>
      <c r="GE36">
        <v>2295</v>
      </c>
      <c r="GF36">
        <v>2299</v>
      </c>
      <c r="GG36">
        <v>2295</v>
      </c>
      <c r="GH36">
        <v>2043</v>
      </c>
      <c r="GI36">
        <v>2554</v>
      </c>
      <c r="GJ36">
        <v>1787</v>
      </c>
      <c r="GK36">
        <v>1276</v>
      </c>
      <c r="GL36">
        <v>1276</v>
      </c>
      <c r="GM36">
        <v>2551</v>
      </c>
      <c r="GN36">
        <v>1785</v>
      </c>
      <c r="GO36">
        <v>2553</v>
      </c>
      <c r="GP36">
        <v>2046</v>
      </c>
      <c r="GQ36">
        <v>2047</v>
      </c>
      <c r="GR36">
        <v>2297</v>
      </c>
      <c r="GS36">
        <v>3060</v>
      </c>
      <c r="GT36">
        <v>2042</v>
      </c>
      <c r="GU36">
        <v>2806</v>
      </c>
      <c r="GV36">
        <v>2550</v>
      </c>
      <c r="GW36">
        <v>2299</v>
      </c>
      <c r="GX36">
        <v>2040</v>
      </c>
      <c r="GY36">
        <v>1787</v>
      </c>
      <c r="GZ36">
        <v>1786</v>
      </c>
      <c r="HA36">
        <v>2297</v>
      </c>
      <c r="HB36">
        <v>1534</v>
      </c>
      <c r="HC36">
        <v>2042</v>
      </c>
      <c r="HD36">
        <v>2806</v>
      </c>
      <c r="HE36">
        <v>1786</v>
      </c>
      <c r="HF36">
        <v>1532</v>
      </c>
      <c r="HG36">
        <v>773</v>
      </c>
      <c r="HH36">
        <v>1787</v>
      </c>
      <c r="HI36">
        <v>1789</v>
      </c>
      <c r="HJ36">
        <v>1790</v>
      </c>
      <c r="HK36">
        <v>1788</v>
      </c>
      <c r="HL36">
        <v>3317</v>
      </c>
      <c r="HM36">
        <v>3574</v>
      </c>
      <c r="HN36">
        <v>1788</v>
      </c>
      <c r="HO36">
        <v>1786</v>
      </c>
      <c r="HP36">
        <v>2046</v>
      </c>
      <c r="HQ36">
        <v>1788</v>
      </c>
      <c r="HR36">
        <v>1531</v>
      </c>
      <c r="HS36">
        <v>1023</v>
      </c>
      <c r="HT36">
        <v>1532</v>
      </c>
      <c r="HU36">
        <v>1280</v>
      </c>
      <c r="HV36">
        <v>2043</v>
      </c>
      <c r="HW36">
        <v>1278</v>
      </c>
      <c r="HX36">
        <v>2042</v>
      </c>
      <c r="HY36">
        <v>1533</v>
      </c>
      <c r="HZ36">
        <v>1284</v>
      </c>
      <c r="IA36">
        <v>1281</v>
      </c>
      <c r="IB36">
        <v>1540</v>
      </c>
      <c r="IC36">
        <v>1024</v>
      </c>
      <c r="ID36">
        <v>1532</v>
      </c>
      <c r="IE36">
        <v>2046</v>
      </c>
      <c r="IF36">
        <v>1283</v>
      </c>
      <c r="IG36">
        <v>1789</v>
      </c>
      <c r="IH36">
        <v>519</v>
      </c>
      <c r="II36">
        <v>1285</v>
      </c>
      <c r="IJ36">
        <v>1024</v>
      </c>
      <c r="IK36">
        <v>2297</v>
      </c>
      <c r="IL36">
        <v>2297</v>
      </c>
      <c r="IM36">
        <v>1022</v>
      </c>
      <c r="IN36">
        <v>1276</v>
      </c>
      <c r="IO36">
        <v>1539</v>
      </c>
      <c r="IP36">
        <v>2040</v>
      </c>
      <c r="IQ36">
        <v>2551</v>
      </c>
      <c r="IR36">
        <v>2805</v>
      </c>
      <c r="IS36">
        <v>2041</v>
      </c>
      <c r="IT36">
        <v>768</v>
      </c>
      <c r="IU36">
        <v>1023</v>
      </c>
      <c r="IV36">
        <v>1275</v>
      </c>
      <c r="IW36">
        <v>1533</v>
      </c>
      <c r="IX36">
        <v>1531</v>
      </c>
      <c r="IY36">
        <v>1279</v>
      </c>
      <c r="IZ36">
        <v>2551</v>
      </c>
      <c r="JA36">
        <v>1787</v>
      </c>
      <c r="JB36">
        <v>511</v>
      </c>
      <c r="JC36">
        <v>767</v>
      </c>
      <c r="JD36">
        <v>511</v>
      </c>
      <c r="JE36">
        <v>768</v>
      </c>
      <c r="JF36">
        <v>769</v>
      </c>
      <c r="JG36">
        <v>770</v>
      </c>
      <c r="JH36">
        <v>514</v>
      </c>
      <c r="JI36">
        <v>1022</v>
      </c>
      <c r="JJ36">
        <v>1787</v>
      </c>
      <c r="JK36">
        <v>1026</v>
      </c>
      <c r="JL36">
        <v>1026</v>
      </c>
      <c r="JM36">
        <v>767</v>
      </c>
      <c r="JN36">
        <v>1023</v>
      </c>
      <c r="JO36">
        <v>1020</v>
      </c>
      <c r="JP36">
        <v>767</v>
      </c>
      <c r="JQ36">
        <v>1274</v>
      </c>
      <c r="JR36">
        <v>1279</v>
      </c>
      <c r="JS36">
        <v>255</v>
      </c>
      <c r="JT36">
        <v>765</v>
      </c>
      <c r="JU36">
        <v>765</v>
      </c>
      <c r="JV36">
        <v>768</v>
      </c>
      <c r="JW36">
        <v>1</v>
      </c>
      <c r="JX36">
        <v>512</v>
      </c>
      <c r="JY36">
        <v>1023</v>
      </c>
      <c r="JZ36">
        <v>513</v>
      </c>
      <c r="KA36">
        <v>513</v>
      </c>
      <c r="KB36">
        <v>258</v>
      </c>
      <c r="KC36">
        <v>510</v>
      </c>
      <c r="KD36">
        <v>510</v>
      </c>
      <c r="KE36">
        <v>1021</v>
      </c>
      <c r="KF36">
        <v>514</v>
      </c>
      <c r="KG36">
        <v>255</v>
      </c>
      <c r="KH36">
        <v>510</v>
      </c>
      <c r="KI36">
        <v>256</v>
      </c>
      <c r="KJ36">
        <v>511</v>
      </c>
      <c r="KK36">
        <v>260</v>
      </c>
      <c r="KL36">
        <v>1276</v>
      </c>
      <c r="KM36">
        <v>1275</v>
      </c>
      <c r="KN36">
        <v>767</v>
      </c>
      <c r="KO36">
        <v>256</v>
      </c>
      <c r="KP36">
        <v>1</v>
      </c>
      <c r="KQ36">
        <v>1</v>
      </c>
      <c r="KR36">
        <v>0</v>
      </c>
      <c r="KS36">
        <v>255</v>
      </c>
      <c r="KT36">
        <v>257</v>
      </c>
      <c r="KU36">
        <v>511</v>
      </c>
      <c r="KV36">
        <v>1</v>
      </c>
      <c r="KW36">
        <v>1</v>
      </c>
      <c r="KX36">
        <v>0</v>
      </c>
      <c r="KY36">
        <v>3</v>
      </c>
      <c r="KZ36">
        <v>256</v>
      </c>
      <c r="LA36">
        <v>256</v>
      </c>
      <c r="LB36">
        <v>511</v>
      </c>
      <c r="LC36">
        <v>256</v>
      </c>
      <c r="LD36">
        <v>0</v>
      </c>
      <c r="LE36">
        <v>1</v>
      </c>
      <c r="LF36">
        <v>0</v>
      </c>
      <c r="LG36">
        <v>255</v>
      </c>
      <c r="LH36">
        <v>257</v>
      </c>
      <c r="LI36">
        <v>511</v>
      </c>
      <c r="LJ36">
        <v>0</v>
      </c>
      <c r="LK36">
        <v>1</v>
      </c>
      <c r="LL36">
        <v>1</v>
      </c>
      <c r="LM36">
        <v>0</v>
      </c>
      <c r="LN36">
        <v>255</v>
      </c>
      <c r="LO36">
        <v>255</v>
      </c>
      <c r="LP36">
        <v>510</v>
      </c>
      <c r="LQ36">
        <v>255</v>
      </c>
      <c r="LR36">
        <v>0</v>
      </c>
      <c r="LS36">
        <v>0</v>
      </c>
      <c r="LT36">
        <v>255</v>
      </c>
      <c r="LU36">
        <v>255</v>
      </c>
      <c r="LV36">
        <v>255</v>
      </c>
      <c r="LW36">
        <v>767</v>
      </c>
      <c r="LX36">
        <v>1021</v>
      </c>
      <c r="LY36">
        <v>1020</v>
      </c>
      <c r="LZ36">
        <v>765</v>
      </c>
      <c r="MA36">
        <v>510</v>
      </c>
      <c r="MB36">
        <v>765</v>
      </c>
      <c r="MC36">
        <v>510</v>
      </c>
      <c r="MD36">
        <v>1020</v>
      </c>
      <c r="ME36">
        <v>1276</v>
      </c>
      <c r="MF36">
        <v>765</v>
      </c>
      <c r="MG36">
        <v>255</v>
      </c>
      <c r="MH36">
        <v>1020</v>
      </c>
      <c r="MI36">
        <v>510</v>
      </c>
      <c r="MJ36">
        <v>765</v>
      </c>
      <c r="MK36">
        <v>1275</v>
      </c>
      <c r="ML36">
        <v>765</v>
      </c>
      <c r="MM36">
        <v>256</v>
      </c>
      <c r="MN36">
        <v>512</v>
      </c>
      <c r="MO36">
        <v>256</v>
      </c>
      <c r="MP36">
        <v>257</v>
      </c>
      <c r="MQ36">
        <v>255</v>
      </c>
      <c r="MR36">
        <v>510</v>
      </c>
      <c r="MS36">
        <v>255</v>
      </c>
      <c r="MT36">
        <v>256</v>
      </c>
      <c r="MU36">
        <v>1</v>
      </c>
      <c r="MV36">
        <v>2</v>
      </c>
      <c r="MW36">
        <v>0</v>
      </c>
      <c r="MX36">
        <v>255</v>
      </c>
      <c r="MY36">
        <v>1022</v>
      </c>
      <c r="MZ36">
        <v>255</v>
      </c>
      <c r="NA36">
        <v>513</v>
      </c>
      <c r="NB36">
        <v>255</v>
      </c>
      <c r="NC36">
        <v>766</v>
      </c>
      <c r="ND36">
        <v>255</v>
      </c>
      <c r="NE36">
        <v>510</v>
      </c>
      <c r="NF36">
        <v>511</v>
      </c>
      <c r="NG36">
        <v>766</v>
      </c>
      <c r="NH36">
        <v>767</v>
      </c>
      <c r="NI36">
        <v>513</v>
      </c>
      <c r="NJ36">
        <v>256</v>
      </c>
      <c r="NK36">
        <v>256</v>
      </c>
      <c r="NL36">
        <v>512</v>
      </c>
      <c r="NM36">
        <v>766</v>
      </c>
      <c r="NN36">
        <v>510</v>
      </c>
      <c r="NO36">
        <v>511</v>
      </c>
      <c r="NP36">
        <v>511</v>
      </c>
      <c r="NQ36">
        <v>257</v>
      </c>
      <c r="NR36">
        <v>255</v>
      </c>
      <c r="NS36">
        <v>510</v>
      </c>
      <c r="NT36">
        <v>511</v>
      </c>
      <c r="NU36">
        <v>255</v>
      </c>
      <c r="NV36">
        <v>510</v>
      </c>
      <c r="NW36">
        <v>0</v>
      </c>
      <c r="NX36">
        <v>256</v>
      </c>
      <c r="NY36">
        <v>0</v>
      </c>
      <c r="NZ36">
        <v>255</v>
      </c>
      <c r="OA36">
        <v>1</v>
      </c>
      <c r="OB36">
        <v>0</v>
      </c>
      <c r="OC36">
        <v>255</v>
      </c>
      <c r="OD36">
        <v>510</v>
      </c>
      <c r="OE36">
        <v>0</v>
      </c>
      <c r="OF36">
        <v>255</v>
      </c>
      <c r="OG36">
        <v>0</v>
      </c>
      <c r="OH36">
        <v>0</v>
      </c>
      <c r="OI36">
        <v>0</v>
      </c>
      <c r="OJ36">
        <v>0</v>
      </c>
      <c r="OK36">
        <v>1</v>
      </c>
      <c r="OL36">
        <v>255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1</v>
      </c>
      <c r="OS36">
        <v>0</v>
      </c>
      <c r="OT36">
        <v>0</v>
      </c>
      <c r="OU36">
        <v>0</v>
      </c>
      <c r="OV36">
        <v>255</v>
      </c>
      <c r="OW36">
        <v>256</v>
      </c>
      <c r="OX36">
        <v>1</v>
      </c>
      <c r="OY36">
        <v>0</v>
      </c>
      <c r="OZ36">
        <v>1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</row>
    <row r="37" spans="1:467" x14ac:dyDescent="0.3">
      <c r="A37">
        <v>135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765</v>
      </c>
      <c r="AW37">
        <v>510</v>
      </c>
      <c r="AX37">
        <v>510</v>
      </c>
      <c r="AY37">
        <v>256</v>
      </c>
      <c r="AZ37">
        <v>0</v>
      </c>
      <c r="BA37">
        <v>0</v>
      </c>
      <c r="BB37">
        <v>255</v>
      </c>
      <c r="BC37">
        <v>0</v>
      </c>
      <c r="BD37">
        <v>1</v>
      </c>
      <c r="BE37">
        <v>1</v>
      </c>
      <c r="BF37">
        <v>1</v>
      </c>
      <c r="BG37">
        <v>256</v>
      </c>
      <c r="BH37">
        <v>511</v>
      </c>
      <c r="BI37">
        <v>1</v>
      </c>
      <c r="BJ37">
        <v>1</v>
      </c>
      <c r="BK37">
        <v>257</v>
      </c>
      <c r="BL37">
        <v>256</v>
      </c>
      <c r="BM37">
        <v>1</v>
      </c>
      <c r="BN37">
        <v>1</v>
      </c>
      <c r="BO37">
        <v>256</v>
      </c>
      <c r="BP37">
        <v>256</v>
      </c>
      <c r="BQ37">
        <v>1</v>
      </c>
      <c r="BR37">
        <v>255</v>
      </c>
      <c r="BS37">
        <v>0</v>
      </c>
      <c r="BT37">
        <v>2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256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256</v>
      </c>
      <c r="CH37">
        <v>256</v>
      </c>
      <c r="CI37">
        <v>256</v>
      </c>
      <c r="CJ37">
        <v>512</v>
      </c>
      <c r="CK37">
        <v>1023</v>
      </c>
      <c r="CL37">
        <v>255</v>
      </c>
      <c r="CM37">
        <v>255</v>
      </c>
      <c r="CN37">
        <v>0</v>
      </c>
      <c r="CO37">
        <v>0</v>
      </c>
      <c r="CP37">
        <v>510</v>
      </c>
      <c r="CQ37">
        <v>0</v>
      </c>
      <c r="CR37">
        <v>1</v>
      </c>
      <c r="CS37">
        <v>1</v>
      </c>
      <c r="CT37">
        <v>510</v>
      </c>
      <c r="CU37">
        <v>767</v>
      </c>
      <c r="CV37">
        <v>256</v>
      </c>
      <c r="CW37">
        <v>4</v>
      </c>
      <c r="CX37">
        <v>1</v>
      </c>
      <c r="CY37">
        <v>0</v>
      </c>
      <c r="CZ37">
        <v>0</v>
      </c>
      <c r="DA37">
        <v>0</v>
      </c>
      <c r="DB37">
        <v>256</v>
      </c>
      <c r="DC37">
        <v>510</v>
      </c>
      <c r="DD37">
        <v>511</v>
      </c>
      <c r="DE37">
        <v>1020</v>
      </c>
      <c r="DF37">
        <v>766</v>
      </c>
      <c r="DG37">
        <v>1277</v>
      </c>
      <c r="DH37">
        <v>510</v>
      </c>
      <c r="DI37">
        <v>510</v>
      </c>
      <c r="DJ37">
        <v>1275</v>
      </c>
      <c r="DK37">
        <v>766</v>
      </c>
      <c r="DL37">
        <v>1533</v>
      </c>
      <c r="DM37">
        <v>1020</v>
      </c>
      <c r="DN37">
        <v>2040</v>
      </c>
      <c r="DO37">
        <v>767</v>
      </c>
      <c r="DP37">
        <v>766</v>
      </c>
      <c r="DQ37">
        <v>2041</v>
      </c>
      <c r="DR37">
        <v>1022</v>
      </c>
      <c r="DS37">
        <v>2044</v>
      </c>
      <c r="DT37">
        <v>1021</v>
      </c>
      <c r="DU37">
        <v>1021</v>
      </c>
      <c r="DV37">
        <v>1537</v>
      </c>
      <c r="DW37">
        <v>1021</v>
      </c>
      <c r="DX37">
        <v>2551</v>
      </c>
      <c r="DY37">
        <v>1025</v>
      </c>
      <c r="DZ37">
        <v>2045</v>
      </c>
      <c r="EA37">
        <v>1277</v>
      </c>
      <c r="EB37">
        <v>1023</v>
      </c>
      <c r="EC37">
        <v>2041</v>
      </c>
      <c r="ED37">
        <v>766</v>
      </c>
      <c r="EE37">
        <v>1022</v>
      </c>
      <c r="EF37">
        <v>1021</v>
      </c>
      <c r="EG37">
        <v>766</v>
      </c>
      <c r="EH37">
        <v>2043</v>
      </c>
      <c r="EI37">
        <v>1277</v>
      </c>
      <c r="EJ37">
        <v>2042</v>
      </c>
      <c r="EK37">
        <v>768</v>
      </c>
      <c r="EL37">
        <v>1278</v>
      </c>
      <c r="EM37">
        <v>256</v>
      </c>
      <c r="EN37">
        <v>511</v>
      </c>
      <c r="EO37">
        <v>1021</v>
      </c>
      <c r="EP37">
        <v>1021</v>
      </c>
      <c r="EQ37">
        <v>2046</v>
      </c>
      <c r="ER37">
        <v>766</v>
      </c>
      <c r="ES37">
        <v>769</v>
      </c>
      <c r="ET37">
        <v>2550</v>
      </c>
      <c r="EU37">
        <v>1529</v>
      </c>
      <c r="EV37">
        <v>2552</v>
      </c>
      <c r="EW37">
        <v>512</v>
      </c>
      <c r="EX37">
        <v>766</v>
      </c>
      <c r="EY37">
        <v>2043</v>
      </c>
      <c r="EZ37">
        <v>2042</v>
      </c>
      <c r="FA37">
        <v>3571</v>
      </c>
      <c r="FB37">
        <v>1277</v>
      </c>
      <c r="FC37">
        <v>2042</v>
      </c>
      <c r="FD37">
        <v>1531</v>
      </c>
      <c r="FE37">
        <v>1021</v>
      </c>
      <c r="FF37">
        <v>2040</v>
      </c>
      <c r="FG37">
        <v>765</v>
      </c>
      <c r="FH37">
        <v>2554</v>
      </c>
      <c r="FI37">
        <v>1276</v>
      </c>
      <c r="FJ37">
        <v>1531</v>
      </c>
      <c r="FK37">
        <v>2810</v>
      </c>
      <c r="FL37">
        <v>1279</v>
      </c>
      <c r="FM37">
        <v>2552</v>
      </c>
      <c r="FN37">
        <v>1276</v>
      </c>
      <c r="FO37">
        <v>3829</v>
      </c>
      <c r="FP37">
        <v>1532</v>
      </c>
      <c r="FQ37">
        <v>1276</v>
      </c>
      <c r="FR37">
        <v>2810</v>
      </c>
      <c r="FS37">
        <v>1020</v>
      </c>
      <c r="FT37">
        <v>2043</v>
      </c>
      <c r="FU37">
        <v>1275</v>
      </c>
      <c r="FV37">
        <v>1022</v>
      </c>
      <c r="FW37">
        <v>1282</v>
      </c>
      <c r="FX37">
        <v>1021</v>
      </c>
      <c r="FY37">
        <v>3319</v>
      </c>
      <c r="FZ37">
        <v>766</v>
      </c>
      <c r="GA37">
        <v>512</v>
      </c>
      <c r="GB37">
        <v>513</v>
      </c>
      <c r="GC37">
        <v>510</v>
      </c>
      <c r="GD37">
        <v>1788</v>
      </c>
      <c r="GE37">
        <v>1019</v>
      </c>
      <c r="GF37">
        <v>2042</v>
      </c>
      <c r="GG37">
        <v>1786</v>
      </c>
      <c r="GH37">
        <v>1532</v>
      </c>
      <c r="GI37">
        <v>2552</v>
      </c>
      <c r="GJ37">
        <v>1020</v>
      </c>
      <c r="GK37">
        <v>2040</v>
      </c>
      <c r="GL37">
        <v>1021</v>
      </c>
      <c r="GM37">
        <v>1787</v>
      </c>
      <c r="GN37">
        <v>2552</v>
      </c>
      <c r="GO37">
        <v>1021</v>
      </c>
      <c r="GP37">
        <v>2046</v>
      </c>
      <c r="GQ37">
        <v>767</v>
      </c>
      <c r="GR37">
        <v>2296</v>
      </c>
      <c r="GS37">
        <v>1023</v>
      </c>
      <c r="GT37">
        <v>1785</v>
      </c>
      <c r="GU37">
        <v>3063</v>
      </c>
      <c r="GV37">
        <v>771</v>
      </c>
      <c r="GW37">
        <v>2296</v>
      </c>
      <c r="GX37">
        <v>1786</v>
      </c>
      <c r="GY37">
        <v>1532</v>
      </c>
      <c r="GZ37">
        <v>3826</v>
      </c>
      <c r="HA37">
        <v>2040</v>
      </c>
      <c r="HB37">
        <v>3571</v>
      </c>
      <c r="HC37">
        <v>1786</v>
      </c>
      <c r="HD37">
        <v>4594</v>
      </c>
      <c r="HE37">
        <v>2552</v>
      </c>
      <c r="HF37">
        <v>2041</v>
      </c>
      <c r="HG37">
        <v>3572</v>
      </c>
      <c r="HH37">
        <v>1786</v>
      </c>
      <c r="HI37">
        <v>3576</v>
      </c>
      <c r="HJ37">
        <v>1278</v>
      </c>
      <c r="HK37">
        <v>1531</v>
      </c>
      <c r="HL37">
        <v>2304</v>
      </c>
      <c r="HM37">
        <v>1024</v>
      </c>
      <c r="HN37">
        <v>3579</v>
      </c>
      <c r="HO37">
        <v>2556</v>
      </c>
      <c r="HP37">
        <v>2553</v>
      </c>
      <c r="HQ37">
        <v>2564</v>
      </c>
      <c r="HR37">
        <v>1787</v>
      </c>
      <c r="HS37">
        <v>3581</v>
      </c>
      <c r="HT37">
        <v>1280</v>
      </c>
      <c r="HU37">
        <v>2046</v>
      </c>
      <c r="HV37">
        <v>1276</v>
      </c>
      <c r="HW37">
        <v>1276</v>
      </c>
      <c r="HX37">
        <v>2299</v>
      </c>
      <c r="HY37">
        <v>767</v>
      </c>
      <c r="HZ37">
        <v>2811</v>
      </c>
      <c r="IA37">
        <v>1277</v>
      </c>
      <c r="IB37">
        <v>768</v>
      </c>
      <c r="IC37">
        <v>1531</v>
      </c>
      <c r="ID37">
        <v>1023</v>
      </c>
      <c r="IE37">
        <v>2307</v>
      </c>
      <c r="IF37">
        <v>1791</v>
      </c>
      <c r="IG37">
        <v>2809</v>
      </c>
      <c r="IH37">
        <v>1020</v>
      </c>
      <c r="II37">
        <v>1277</v>
      </c>
      <c r="IJ37">
        <v>2048</v>
      </c>
      <c r="IK37">
        <v>1276</v>
      </c>
      <c r="IL37">
        <v>3573</v>
      </c>
      <c r="IM37">
        <v>1786</v>
      </c>
      <c r="IN37">
        <v>1532</v>
      </c>
      <c r="IO37">
        <v>3063</v>
      </c>
      <c r="IP37">
        <v>1284</v>
      </c>
      <c r="IQ37">
        <v>2297</v>
      </c>
      <c r="IR37">
        <v>1278</v>
      </c>
      <c r="IS37">
        <v>770</v>
      </c>
      <c r="IT37">
        <v>2048</v>
      </c>
      <c r="IU37">
        <v>1020</v>
      </c>
      <c r="IV37">
        <v>1787</v>
      </c>
      <c r="IW37">
        <v>510</v>
      </c>
      <c r="IX37">
        <v>1280</v>
      </c>
      <c r="IY37">
        <v>767</v>
      </c>
      <c r="IZ37">
        <v>257</v>
      </c>
      <c r="JA37">
        <v>511</v>
      </c>
      <c r="JB37">
        <v>256</v>
      </c>
      <c r="JC37">
        <v>1533</v>
      </c>
      <c r="JD37">
        <v>1025</v>
      </c>
      <c r="JE37">
        <v>262</v>
      </c>
      <c r="JF37">
        <v>2047</v>
      </c>
      <c r="JG37">
        <v>1020</v>
      </c>
      <c r="JH37">
        <v>1275</v>
      </c>
      <c r="JI37">
        <v>255</v>
      </c>
      <c r="JJ37">
        <v>1277</v>
      </c>
      <c r="JK37">
        <v>510</v>
      </c>
      <c r="JL37">
        <v>2</v>
      </c>
      <c r="JM37">
        <v>1276</v>
      </c>
      <c r="JN37">
        <v>1021</v>
      </c>
      <c r="JO37">
        <v>1786</v>
      </c>
      <c r="JP37">
        <v>514</v>
      </c>
      <c r="JQ37">
        <v>256</v>
      </c>
      <c r="JR37">
        <v>512</v>
      </c>
      <c r="JS37">
        <v>255</v>
      </c>
      <c r="JT37">
        <v>1023</v>
      </c>
      <c r="JU37">
        <v>512</v>
      </c>
      <c r="JV37">
        <v>510</v>
      </c>
      <c r="JW37">
        <v>510</v>
      </c>
      <c r="JX37">
        <v>255</v>
      </c>
      <c r="JY37">
        <v>1021</v>
      </c>
      <c r="JZ37">
        <v>510</v>
      </c>
      <c r="KA37">
        <v>766</v>
      </c>
      <c r="KB37">
        <v>255</v>
      </c>
      <c r="KC37">
        <v>510</v>
      </c>
      <c r="KD37">
        <v>510</v>
      </c>
      <c r="KE37">
        <v>1</v>
      </c>
      <c r="KF37">
        <v>510</v>
      </c>
      <c r="KG37">
        <v>766</v>
      </c>
      <c r="KH37">
        <v>513</v>
      </c>
      <c r="KI37">
        <v>511</v>
      </c>
      <c r="KJ37">
        <v>3</v>
      </c>
      <c r="KK37">
        <v>767</v>
      </c>
      <c r="KL37">
        <v>510</v>
      </c>
      <c r="KM37">
        <v>512</v>
      </c>
      <c r="KN37">
        <v>259</v>
      </c>
      <c r="KO37">
        <v>255</v>
      </c>
      <c r="KP37">
        <v>259</v>
      </c>
      <c r="KQ37">
        <v>767</v>
      </c>
      <c r="KR37">
        <v>1021</v>
      </c>
      <c r="KS37">
        <v>256</v>
      </c>
      <c r="KT37">
        <v>511</v>
      </c>
      <c r="KU37">
        <v>767</v>
      </c>
      <c r="KV37">
        <v>0</v>
      </c>
      <c r="KW37">
        <v>259</v>
      </c>
      <c r="KX37">
        <v>255</v>
      </c>
      <c r="KY37">
        <v>255</v>
      </c>
      <c r="KZ37">
        <v>257</v>
      </c>
      <c r="LA37">
        <v>256</v>
      </c>
      <c r="LB37">
        <v>256</v>
      </c>
      <c r="LC37">
        <v>1</v>
      </c>
      <c r="LD37">
        <v>3</v>
      </c>
      <c r="LE37">
        <v>0</v>
      </c>
      <c r="LF37">
        <v>256</v>
      </c>
      <c r="LG37">
        <v>512</v>
      </c>
      <c r="LH37">
        <v>256</v>
      </c>
      <c r="LI37">
        <v>255</v>
      </c>
      <c r="LJ37">
        <v>1</v>
      </c>
      <c r="LK37">
        <v>0</v>
      </c>
      <c r="LL37">
        <v>256</v>
      </c>
      <c r="LM37">
        <v>256</v>
      </c>
      <c r="LN37">
        <v>511</v>
      </c>
      <c r="LO37">
        <v>1</v>
      </c>
      <c r="LP37">
        <v>1</v>
      </c>
      <c r="LQ37">
        <v>0</v>
      </c>
      <c r="LR37">
        <v>0</v>
      </c>
      <c r="LS37">
        <v>767</v>
      </c>
      <c r="LT37">
        <v>765</v>
      </c>
      <c r="LU37">
        <v>2041</v>
      </c>
      <c r="LV37">
        <v>510</v>
      </c>
      <c r="LW37">
        <v>510</v>
      </c>
      <c r="LX37">
        <v>1020</v>
      </c>
      <c r="LY37">
        <v>765</v>
      </c>
      <c r="LZ37">
        <v>1785</v>
      </c>
      <c r="MA37">
        <v>1020</v>
      </c>
      <c r="MB37">
        <v>766</v>
      </c>
      <c r="MC37">
        <v>255</v>
      </c>
      <c r="MD37">
        <v>255</v>
      </c>
      <c r="ME37">
        <v>510</v>
      </c>
      <c r="MF37">
        <v>510</v>
      </c>
      <c r="MG37">
        <v>1275</v>
      </c>
      <c r="MH37">
        <v>510</v>
      </c>
      <c r="MI37">
        <v>0</v>
      </c>
      <c r="MJ37">
        <v>256</v>
      </c>
      <c r="MK37">
        <v>255</v>
      </c>
      <c r="ML37">
        <v>511</v>
      </c>
      <c r="MM37">
        <v>255</v>
      </c>
      <c r="MN37">
        <v>255</v>
      </c>
      <c r="MO37">
        <v>511</v>
      </c>
      <c r="MP37">
        <v>256</v>
      </c>
      <c r="MQ37">
        <v>511</v>
      </c>
      <c r="MR37">
        <v>255</v>
      </c>
      <c r="MS37">
        <v>511</v>
      </c>
      <c r="MT37">
        <v>255</v>
      </c>
      <c r="MU37">
        <v>255</v>
      </c>
      <c r="MV37">
        <v>256</v>
      </c>
      <c r="MW37">
        <v>0</v>
      </c>
      <c r="MX37">
        <v>3</v>
      </c>
      <c r="MY37">
        <v>255</v>
      </c>
      <c r="MZ37">
        <v>255</v>
      </c>
      <c r="NA37">
        <v>257</v>
      </c>
      <c r="NB37">
        <v>0</v>
      </c>
      <c r="NC37">
        <v>513</v>
      </c>
      <c r="ND37">
        <v>255</v>
      </c>
      <c r="NE37">
        <v>511</v>
      </c>
      <c r="NF37">
        <v>255</v>
      </c>
      <c r="NG37">
        <v>511</v>
      </c>
      <c r="NH37">
        <v>1277</v>
      </c>
      <c r="NI37">
        <v>256</v>
      </c>
      <c r="NJ37">
        <v>513</v>
      </c>
      <c r="NK37">
        <v>255</v>
      </c>
      <c r="NL37">
        <v>512</v>
      </c>
      <c r="NM37">
        <v>1278</v>
      </c>
      <c r="NN37">
        <v>256</v>
      </c>
      <c r="NO37">
        <v>256</v>
      </c>
      <c r="NP37">
        <v>256</v>
      </c>
      <c r="NQ37">
        <v>1020</v>
      </c>
      <c r="NR37">
        <v>511</v>
      </c>
      <c r="NS37">
        <v>510</v>
      </c>
      <c r="NT37">
        <v>1020</v>
      </c>
      <c r="NU37">
        <v>255</v>
      </c>
      <c r="NV37">
        <v>1</v>
      </c>
      <c r="NW37">
        <v>0</v>
      </c>
      <c r="NX37">
        <v>255</v>
      </c>
      <c r="NY37">
        <v>0</v>
      </c>
      <c r="NZ37">
        <v>255</v>
      </c>
      <c r="OA37">
        <v>510</v>
      </c>
      <c r="OB37">
        <v>0</v>
      </c>
      <c r="OC37">
        <v>0</v>
      </c>
      <c r="OD37">
        <v>256</v>
      </c>
      <c r="OE37">
        <v>0</v>
      </c>
      <c r="OF37">
        <v>256</v>
      </c>
      <c r="OG37">
        <v>0</v>
      </c>
      <c r="OH37">
        <v>255</v>
      </c>
      <c r="OI37">
        <v>255</v>
      </c>
      <c r="OJ37">
        <v>255</v>
      </c>
      <c r="OK37">
        <v>255</v>
      </c>
      <c r="OL37">
        <v>0</v>
      </c>
      <c r="OM37">
        <v>0</v>
      </c>
      <c r="ON37">
        <v>0</v>
      </c>
      <c r="OO37">
        <v>0</v>
      </c>
      <c r="OP37">
        <v>256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1</v>
      </c>
      <c r="OX37">
        <v>0</v>
      </c>
      <c r="OY37">
        <v>0</v>
      </c>
      <c r="OZ37">
        <v>255</v>
      </c>
      <c r="PA37">
        <v>256</v>
      </c>
      <c r="PB37">
        <v>1</v>
      </c>
      <c r="PC37">
        <v>0</v>
      </c>
      <c r="PD37">
        <v>1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</row>
    <row r="38" spans="1:467" x14ac:dyDescent="0.3">
      <c r="A38">
        <v>140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765</v>
      </c>
      <c r="AV38">
        <v>510</v>
      </c>
      <c r="AW38">
        <v>766</v>
      </c>
      <c r="AX38">
        <v>0</v>
      </c>
      <c r="AY38">
        <v>255</v>
      </c>
      <c r="AZ38">
        <v>0</v>
      </c>
      <c r="BA38">
        <v>0</v>
      </c>
      <c r="BB38">
        <v>1</v>
      </c>
      <c r="BC38">
        <v>1</v>
      </c>
      <c r="BD38">
        <v>0</v>
      </c>
      <c r="BE38">
        <v>1</v>
      </c>
      <c r="BF38">
        <v>257</v>
      </c>
      <c r="BG38">
        <v>511</v>
      </c>
      <c r="BH38">
        <v>2</v>
      </c>
      <c r="BI38">
        <v>257</v>
      </c>
      <c r="BJ38">
        <v>256</v>
      </c>
      <c r="BK38">
        <v>256</v>
      </c>
      <c r="BL38">
        <v>256</v>
      </c>
      <c r="BM38">
        <v>1</v>
      </c>
      <c r="BN38">
        <v>1</v>
      </c>
      <c r="BO38">
        <v>0</v>
      </c>
      <c r="BP38">
        <v>0</v>
      </c>
      <c r="BQ38">
        <v>0</v>
      </c>
      <c r="BR38">
        <v>256</v>
      </c>
      <c r="BS38">
        <v>0</v>
      </c>
      <c r="BT38">
        <v>0</v>
      </c>
      <c r="BU38">
        <v>1</v>
      </c>
      <c r="BV38">
        <v>0</v>
      </c>
      <c r="BW38">
        <v>256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255</v>
      </c>
      <c r="CE38">
        <v>255</v>
      </c>
      <c r="CF38">
        <v>0</v>
      </c>
      <c r="CG38">
        <v>2</v>
      </c>
      <c r="CH38">
        <v>0</v>
      </c>
      <c r="CI38">
        <v>3</v>
      </c>
      <c r="CJ38">
        <v>1</v>
      </c>
      <c r="CK38">
        <v>0</v>
      </c>
      <c r="CL38">
        <v>767</v>
      </c>
      <c r="CM38">
        <v>765</v>
      </c>
      <c r="CN38">
        <v>765</v>
      </c>
      <c r="CO38">
        <v>511</v>
      </c>
      <c r="CP38">
        <v>0</v>
      </c>
      <c r="CQ38">
        <v>511</v>
      </c>
      <c r="CR38">
        <v>1</v>
      </c>
      <c r="CS38">
        <v>2</v>
      </c>
      <c r="CT38">
        <v>255</v>
      </c>
      <c r="CU38">
        <v>511</v>
      </c>
      <c r="CV38">
        <v>257</v>
      </c>
      <c r="CW38">
        <v>0</v>
      </c>
      <c r="CX38">
        <v>0</v>
      </c>
      <c r="CY38">
        <v>2</v>
      </c>
      <c r="CZ38">
        <v>0</v>
      </c>
      <c r="DA38">
        <v>0</v>
      </c>
      <c r="DB38">
        <v>0</v>
      </c>
      <c r="DC38">
        <v>0</v>
      </c>
      <c r="DD38">
        <v>2</v>
      </c>
      <c r="DE38">
        <v>1</v>
      </c>
      <c r="DF38">
        <v>766</v>
      </c>
      <c r="DG38">
        <v>1277</v>
      </c>
      <c r="DH38">
        <v>1019</v>
      </c>
      <c r="DI38">
        <v>1274</v>
      </c>
      <c r="DJ38">
        <v>767</v>
      </c>
      <c r="DK38">
        <v>1532</v>
      </c>
      <c r="DL38">
        <v>767</v>
      </c>
      <c r="DM38">
        <v>1021</v>
      </c>
      <c r="DN38">
        <v>766</v>
      </c>
      <c r="DO38">
        <v>1787</v>
      </c>
      <c r="DP38">
        <v>1786</v>
      </c>
      <c r="DQ38">
        <v>1022</v>
      </c>
      <c r="DR38">
        <v>2042</v>
      </c>
      <c r="DS38">
        <v>2039</v>
      </c>
      <c r="DT38">
        <v>1534</v>
      </c>
      <c r="DU38">
        <v>514</v>
      </c>
      <c r="DV38">
        <v>1276</v>
      </c>
      <c r="DW38">
        <v>2550</v>
      </c>
      <c r="DX38">
        <v>2040</v>
      </c>
      <c r="DY38">
        <v>1021</v>
      </c>
      <c r="DZ38">
        <v>515</v>
      </c>
      <c r="EA38">
        <v>1026</v>
      </c>
      <c r="EB38">
        <v>1025</v>
      </c>
      <c r="EC38">
        <v>510</v>
      </c>
      <c r="ED38">
        <v>1022</v>
      </c>
      <c r="EE38">
        <v>1021</v>
      </c>
      <c r="EF38">
        <v>1531</v>
      </c>
      <c r="EG38">
        <v>2297</v>
      </c>
      <c r="EH38">
        <v>2042</v>
      </c>
      <c r="EI38">
        <v>1276</v>
      </c>
      <c r="EJ38">
        <v>1276</v>
      </c>
      <c r="EK38">
        <v>1022</v>
      </c>
      <c r="EL38">
        <v>2045</v>
      </c>
      <c r="EM38">
        <v>1277</v>
      </c>
      <c r="EN38">
        <v>1023</v>
      </c>
      <c r="EO38">
        <v>1020</v>
      </c>
      <c r="EP38">
        <v>510</v>
      </c>
      <c r="EQ38">
        <v>1279</v>
      </c>
      <c r="ER38">
        <v>1021</v>
      </c>
      <c r="ES38">
        <v>2295</v>
      </c>
      <c r="ET38">
        <v>1278</v>
      </c>
      <c r="EU38">
        <v>1021</v>
      </c>
      <c r="EV38">
        <v>1531</v>
      </c>
      <c r="EW38">
        <v>1277</v>
      </c>
      <c r="EX38">
        <v>1279</v>
      </c>
      <c r="EY38">
        <v>1279</v>
      </c>
      <c r="EZ38">
        <v>1532</v>
      </c>
      <c r="FA38">
        <v>2042</v>
      </c>
      <c r="FB38">
        <v>3316</v>
      </c>
      <c r="FC38">
        <v>1788</v>
      </c>
      <c r="FD38">
        <v>1784</v>
      </c>
      <c r="FE38">
        <v>1534</v>
      </c>
      <c r="FF38">
        <v>2552</v>
      </c>
      <c r="FG38">
        <v>1787</v>
      </c>
      <c r="FH38">
        <v>2040</v>
      </c>
      <c r="FI38">
        <v>1531</v>
      </c>
      <c r="FJ38">
        <v>1276</v>
      </c>
      <c r="FK38">
        <v>1532</v>
      </c>
      <c r="FL38">
        <v>1534</v>
      </c>
      <c r="FM38">
        <v>1530</v>
      </c>
      <c r="FN38">
        <v>1531</v>
      </c>
      <c r="FO38">
        <v>2296</v>
      </c>
      <c r="FP38">
        <v>1534</v>
      </c>
      <c r="FQ38">
        <v>2552</v>
      </c>
      <c r="FR38">
        <v>2044</v>
      </c>
      <c r="FS38">
        <v>1532</v>
      </c>
      <c r="FT38">
        <v>1786</v>
      </c>
      <c r="FU38">
        <v>1021</v>
      </c>
      <c r="FV38">
        <v>1789</v>
      </c>
      <c r="FW38">
        <v>1787</v>
      </c>
      <c r="FX38">
        <v>1024</v>
      </c>
      <c r="FY38">
        <v>1020</v>
      </c>
      <c r="FZ38">
        <v>2554</v>
      </c>
      <c r="GA38">
        <v>1022</v>
      </c>
      <c r="GB38">
        <v>512</v>
      </c>
      <c r="GC38">
        <v>766</v>
      </c>
      <c r="GD38">
        <v>1021</v>
      </c>
      <c r="GE38">
        <v>510</v>
      </c>
      <c r="GF38">
        <v>1275</v>
      </c>
      <c r="GG38">
        <v>1531</v>
      </c>
      <c r="GH38">
        <v>1022</v>
      </c>
      <c r="GI38">
        <v>511</v>
      </c>
      <c r="GJ38">
        <v>511</v>
      </c>
      <c r="GK38">
        <v>1021</v>
      </c>
      <c r="GL38">
        <v>1531</v>
      </c>
      <c r="GM38">
        <v>1020</v>
      </c>
      <c r="GN38">
        <v>765</v>
      </c>
      <c r="GO38">
        <v>1533</v>
      </c>
      <c r="GP38">
        <v>1021</v>
      </c>
      <c r="GQ38">
        <v>768</v>
      </c>
      <c r="GR38">
        <v>2298</v>
      </c>
      <c r="GS38">
        <v>1533</v>
      </c>
      <c r="GT38">
        <v>2042</v>
      </c>
      <c r="GU38">
        <v>2041</v>
      </c>
      <c r="GV38">
        <v>2298</v>
      </c>
      <c r="GW38">
        <v>3576</v>
      </c>
      <c r="GX38">
        <v>2045</v>
      </c>
      <c r="GY38">
        <v>1795</v>
      </c>
      <c r="GZ38">
        <v>2042</v>
      </c>
      <c r="HA38">
        <v>3574</v>
      </c>
      <c r="HB38">
        <v>3323</v>
      </c>
      <c r="HC38">
        <v>4335</v>
      </c>
      <c r="HD38">
        <v>2555</v>
      </c>
      <c r="HE38">
        <v>2808</v>
      </c>
      <c r="HF38">
        <v>3826</v>
      </c>
      <c r="HG38">
        <v>3317</v>
      </c>
      <c r="HH38">
        <v>3318</v>
      </c>
      <c r="HI38">
        <v>2553</v>
      </c>
      <c r="HJ38">
        <v>2045</v>
      </c>
      <c r="HK38">
        <v>2554</v>
      </c>
      <c r="HL38">
        <v>2553</v>
      </c>
      <c r="HM38">
        <v>2553</v>
      </c>
      <c r="HN38">
        <v>1789</v>
      </c>
      <c r="HO38">
        <v>2042</v>
      </c>
      <c r="HP38">
        <v>2552</v>
      </c>
      <c r="HQ38">
        <v>1533</v>
      </c>
      <c r="HR38">
        <v>3322</v>
      </c>
      <c r="HS38">
        <v>1275</v>
      </c>
      <c r="HT38">
        <v>2045</v>
      </c>
      <c r="HU38">
        <v>1533</v>
      </c>
      <c r="HV38">
        <v>1028</v>
      </c>
      <c r="HW38">
        <v>2300</v>
      </c>
      <c r="HX38">
        <v>1790</v>
      </c>
      <c r="HY38">
        <v>2552</v>
      </c>
      <c r="HZ38">
        <v>2809</v>
      </c>
      <c r="IA38">
        <v>3574</v>
      </c>
      <c r="IB38">
        <v>3320</v>
      </c>
      <c r="IC38">
        <v>1787</v>
      </c>
      <c r="ID38">
        <v>1537</v>
      </c>
      <c r="IE38">
        <v>1534</v>
      </c>
      <c r="IF38">
        <v>2812</v>
      </c>
      <c r="IG38">
        <v>2299</v>
      </c>
      <c r="IH38">
        <v>1538</v>
      </c>
      <c r="II38">
        <v>1787</v>
      </c>
      <c r="IJ38">
        <v>1532</v>
      </c>
      <c r="IK38">
        <v>1790</v>
      </c>
      <c r="IL38">
        <v>513</v>
      </c>
      <c r="IM38">
        <v>1787</v>
      </c>
      <c r="IN38">
        <v>1278</v>
      </c>
      <c r="IO38">
        <v>1020</v>
      </c>
      <c r="IP38">
        <v>767</v>
      </c>
      <c r="IQ38">
        <v>1276</v>
      </c>
      <c r="IR38">
        <v>1530</v>
      </c>
      <c r="IS38">
        <v>1025</v>
      </c>
      <c r="IT38">
        <v>2040</v>
      </c>
      <c r="IU38">
        <v>766</v>
      </c>
      <c r="IV38">
        <v>1022</v>
      </c>
      <c r="IW38">
        <v>516</v>
      </c>
      <c r="IX38">
        <v>1029</v>
      </c>
      <c r="IY38">
        <v>1792</v>
      </c>
      <c r="IZ38">
        <v>1278</v>
      </c>
      <c r="JA38">
        <v>1789</v>
      </c>
      <c r="JB38">
        <v>1278</v>
      </c>
      <c r="JC38">
        <v>1025</v>
      </c>
      <c r="JD38">
        <v>769</v>
      </c>
      <c r="JE38">
        <v>1021</v>
      </c>
      <c r="JF38">
        <v>766</v>
      </c>
      <c r="JG38">
        <v>1277</v>
      </c>
      <c r="JH38">
        <v>1532</v>
      </c>
      <c r="JI38">
        <v>258</v>
      </c>
      <c r="JJ38">
        <v>258</v>
      </c>
      <c r="JK38">
        <v>1020</v>
      </c>
      <c r="JL38">
        <v>1276</v>
      </c>
      <c r="JM38">
        <v>512</v>
      </c>
      <c r="JN38">
        <v>766</v>
      </c>
      <c r="JO38">
        <v>510</v>
      </c>
      <c r="JP38">
        <v>0</v>
      </c>
      <c r="JQ38">
        <v>511</v>
      </c>
      <c r="JR38">
        <v>511</v>
      </c>
      <c r="JS38">
        <v>0</v>
      </c>
      <c r="JT38">
        <v>765</v>
      </c>
      <c r="JU38">
        <v>766</v>
      </c>
      <c r="JV38">
        <v>765</v>
      </c>
      <c r="JW38">
        <v>1022</v>
      </c>
      <c r="JX38">
        <v>510</v>
      </c>
      <c r="JY38">
        <v>511</v>
      </c>
      <c r="JZ38">
        <v>1</v>
      </c>
      <c r="KA38">
        <v>511</v>
      </c>
      <c r="KB38">
        <v>258</v>
      </c>
      <c r="KC38">
        <v>1021</v>
      </c>
      <c r="KD38">
        <v>255</v>
      </c>
      <c r="KE38">
        <v>256</v>
      </c>
      <c r="KF38">
        <v>510</v>
      </c>
      <c r="KG38">
        <v>511</v>
      </c>
      <c r="KH38">
        <v>255</v>
      </c>
      <c r="KI38">
        <v>511</v>
      </c>
      <c r="KJ38">
        <v>255</v>
      </c>
      <c r="KK38">
        <v>510</v>
      </c>
      <c r="KL38">
        <v>255</v>
      </c>
      <c r="KM38">
        <v>1</v>
      </c>
      <c r="KN38">
        <v>255</v>
      </c>
      <c r="KO38">
        <v>512</v>
      </c>
      <c r="KP38">
        <v>257</v>
      </c>
      <c r="KQ38">
        <v>1</v>
      </c>
      <c r="KR38">
        <v>1</v>
      </c>
      <c r="KS38">
        <v>767</v>
      </c>
      <c r="KT38">
        <v>511</v>
      </c>
      <c r="KU38">
        <v>767</v>
      </c>
      <c r="KV38">
        <v>1023</v>
      </c>
      <c r="KW38">
        <v>510</v>
      </c>
      <c r="KX38">
        <v>769</v>
      </c>
      <c r="KY38">
        <v>255</v>
      </c>
      <c r="KZ38">
        <v>512</v>
      </c>
      <c r="LA38">
        <v>256</v>
      </c>
      <c r="LB38">
        <v>514</v>
      </c>
      <c r="LC38">
        <v>1</v>
      </c>
      <c r="LD38">
        <v>1</v>
      </c>
      <c r="LE38">
        <v>511</v>
      </c>
      <c r="LF38">
        <v>514</v>
      </c>
      <c r="LG38">
        <v>511</v>
      </c>
      <c r="LH38">
        <v>258</v>
      </c>
      <c r="LI38">
        <v>256</v>
      </c>
      <c r="LJ38">
        <v>1</v>
      </c>
      <c r="LK38">
        <v>256</v>
      </c>
      <c r="LL38">
        <v>511</v>
      </c>
      <c r="LM38">
        <v>257</v>
      </c>
      <c r="LN38">
        <v>256</v>
      </c>
      <c r="LO38">
        <v>512</v>
      </c>
      <c r="LP38">
        <v>1022</v>
      </c>
      <c r="LQ38">
        <v>1532</v>
      </c>
      <c r="LR38">
        <v>765</v>
      </c>
      <c r="LS38">
        <v>1021</v>
      </c>
      <c r="LT38">
        <v>511</v>
      </c>
      <c r="LU38">
        <v>1020</v>
      </c>
      <c r="LV38">
        <v>1275</v>
      </c>
      <c r="LW38">
        <v>1020</v>
      </c>
      <c r="LX38">
        <v>765</v>
      </c>
      <c r="LY38">
        <v>766</v>
      </c>
      <c r="LZ38">
        <v>255</v>
      </c>
      <c r="MA38">
        <v>1020</v>
      </c>
      <c r="MB38">
        <v>765</v>
      </c>
      <c r="MC38">
        <v>1275</v>
      </c>
      <c r="MD38">
        <v>256</v>
      </c>
      <c r="ME38">
        <v>0</v>
      </c>
      <c r="MF38">
        <v>0</v>
      </c>
      <c r="MG38">
        <v>1</v>
      </c>
      <c r="MH38">
        <v>0</v>
      </c>
      <c r="MI38">
        <v>0</v>
      </c>
      <c r="MJ38">
        <v>510</v>
      </c>
      <c r="MK38">
        <v>0</v>
      </c>
      <c r="ML38">
        <v>255</v>
      </c>
      <c r="MM38">
        <v>510</v>
      </c>
      <c r="MN38">
        <v>255</v>
      </c>
      <c r="MO38">
        <v>510</v>
      </c>
      <c r="MP38">
        <v>255</v>
      </c>
      <c r="MQ38">
        <v>512</v>
      </c>
      <c r="MR38">
        <v>510</v>
      </c>
      <c r="MS38">
        <v>256</v>
      </c>
      <c r="MT38">
        <v>511</v>
      </c>
      <c r="MU38">
        <v>255</v>
      </c>
      <c r="MV38">
        <v>511</v>
      </c>
      <c r="MW38">
        <v>0</v>
      </c>
      <c r="MX38">
        <v>0</v>
      </c>
      <c r="MY38">
        <v>257</v>
      </c>
      <c r="MZ38">
        <v>256</v>
      </c>
      <c r="NA38">
        <v>257</v>
      </c>
      <c r="NB38">
        <v>1</v>
      </c>
      <c r="NC38">
        <v>2</v>
      </c>
      <c r="ND38">
        <v>0</v>
      </c>
      <c r="NE38">
        <v>0</v>
      </c>
      <c r="NF38">
        <v>766</v>
      </c>
      <c r="NG38">
        <v>513</v>
      </c>
      <c r="NH38">
        <v>511</v>
      </c>
      <c r="NI38">
        <v>512</v>
      </c>
      <c r="NJ38">
        <v>257</v>
      </c>
      <c r="NK38">
        <v>1021</v>
      </c>
      <c r="NL38">
        <v>766</v>
      </c>
      <c r="NM38">
        <v>256</v>
      </c>
      <c r="NN38">
        <v>511</v>
      </c>
      <c r="NO38">
        <v>511</v>
      </c>
      <c r="NP38">
        <v>1022</v>
      </c>
      <c r="NQ38">
        <v>766</v>
      </c>
      <c r="NR38">
        <v>510</v>
      </c>
      <c r="NS38">
        <v>0</v>
      </c>
      <c r="NT38">
        <v>510</v>
      </c>
      <c r="NU38">
        <v>255</v>
      </c>
      <c r="NV38">
        <v>255</v>
      </c>
      <c r="NW38">
        <v>765</v>
      </c>
      <c r="NX38">
        <v>255</v>
      </c>
      <c r="NY38">
        <v>256</v>
      </c>
      <c r="NZ38">
        <v>0</v>
      </c>
      <c r="OA38">
        <v>0</v>
      </c>
      <c r="OB38">
        <v>255</v>
      </c>
      <c r="OC38">
        <v>0</v>
      </c>
      <c r="OD38">
        <v>255</v>
      </c>
      <c r="OE38">
        <v>510</v>
      </c>
      <c r="OF38">
        <v>0</v>
      </c>
      <c r="OG38">
        <v>0</v>
      </c>
      <c r="OH38">
        <v>256</v>
      </c>
      <c r="OI38">
        <v>0</v>
      </c>
      <c r="OJ38">
        <v>255</v>
      </c>
      <c r="OK38">
        <v>1</v>
      </c>
      <c r="OL38">
        <v>0</v>
      </c>
      <c r="OM38">
        <v>510</v>
      </c>
      <c r="ON38">
        <v>255</v>
      </c>
      <c r="OO38">
        <v>0</v>
      </c>
      <c r="OP38">
        <v>255</v>
      </c>
      <c r="OQ38">
        <v>0</v>
      </c>
      <c r="OR38">
        <v>1</v>
      </c>
      <c r="OS38">
        <v>255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1</v>
      </c>
      <c r="PA38">
        <v>0</v>
      </c>
      <c r="PB38">
        <v>0</v>
      </c>
      <c r="PC38">
        <v>255</v>
      </c>
      <c r="PD38">
        <v>256</v>
      </c>
      <c r="PE38">
        <v>1</v>
      </c>
      <c r="PF38">
        <v>0</v>
      </c>
      <c r="PG38">
        <v>1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</row>
    <row r="39" spans="1:467" x14ac:dyDescent="0.3">
      <c r="A39">
        <v>145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510</v>
      </c>
      <c r="AV39">
        <v>766</v>
      </c>
      <c r="AW39">
        <v>765</v>
      </c>
      <c r="AX39">
        <v>255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1</v>
      </c>
      <c r="BE39">
        <v>1</v>
      </c>
      <c r="BF39">
        <v>2</v>
      </c>
      <c r="BG39">
        <v>512</v>
      </c>
      <c r="BH39">
        <v>512</v>
      </c>
      <c r="BI39">
        <v>512</v>
      </c>
      <c r="BJ39">
        <v>255</v>
      </c>
      <c r="BK39">
        <v>1</v>
      </c>
      <c r="BL39">
        <v>1</v>
      </c>
      <c r="BM39">
        <v>0</v>
      </c>
      <c r="BN39">
        <v>1</v>
      </c>
      <c r="BO39">
        <v>0</v>
      </c>
      <c r="BP39">
        <v>1</v>
      </c>
      <c r="BQ39">
        <v>0</v>
      </c>
      <c r="BR39">
        <v>0</v>
      </c>
      <c r="BS39">
        <v>0</v>
      </c>
      <c r="BT39">
        <v>255</v>
      </c>
      <c r="BU39">
        <v>255</v>
      </c>
      <c r="BV39">
        <v>1</v>
      </c>
      <c r="BW39">
        <v>1</v>
      </c>
      <c r="BX39">
        <v>0</v>
      </c>
      <c r="BY39">
        <v>0</v>
      </c>
      <c r="BZ39">
        <v>0</v>
      </c>
      <c r="CA39">
        <v>0</v>
      </c>
      <c r="CB39">
        <v>255</v>
      </c>
      <c r="CC39">
        <v>255</v>
      </c>
      <c r="CD39">
        <v>0</v>
      </c>
      <c r="CE39">
        <v>2</v>
      </c>
      <c r="CF39">
        <v>0</v>
      </c>
      <c r="CG39">
        <v>2</v>
      </c>
      <c r="CH39">
        <v>0</v>
      </c>
      <c r="CI39">
        <v>0</v>
      </c>
      <c r="CJ39">
        <v>0</v>
      </c>
      <c r="CK39">
        <v>0</v>
      </c>
      <c r="CL39">
        <v>2</v>
      </c>
      <c r="CM39">
        <v>0</v>
      </c>
      <c r="CN39">
        <v>767</v>
      </c>
      <c r="CO39">
        <v>767</v>
      </c>
      <c r="CP39">
        <v>1022</v>
      </c>
      <c r="CQ39">
        <v>510</v>
      </c>
      <c r="CR39">
        <v>255</v>
      </c>
      <c r="CS39">
        <v>255</v>
      </c>
      <c r="CT39">
        <v>1</v>
      </c>
      <c r="CU39">
        <v>2</v>
      </c>
      <c r="CV39">
        <v>0</v>
      </c>
      <c r="CW39">
        <v>255</v>
      </c>
      <c r="CX39">
        <v>511</v>
      </c>
      <c r="CY39">
        <v>0</v>
      </c>
      <c r="CZ39">
        <v>0</v>
      </c>
      <c r="DA39">
        <v>2</v>
      </c>
      <c r="DB39">
        <v>1</v>
      </c>
      <c r="DC39">
        <v>0</v>
      </c>
      <c r="DD39">
        <v>1</v>
      </c>
      <c r="DE39">
        <v>3</v>
      </c>
      <c r="DF39">
        <v>1276</v>
      </c>
      <c r="DG39">
        <v>511</v>
      </c>
      <c r="DH39">
        <v>514</v>
      </c>
      <c r="DI39">
        <v>765</v>
      </c>
      <c r="DJ39">
        <v>1279</v>
      </c>
      <c r="DK39">
        <v>1785</v>
      </c>
      <c r="DL39">
        <v>1530</v>
      </c>
      <c r="DM39">
        <v>1529</v>
      </c>
      <c r="DN39">
        <v>1023</v>
      </c>
      <c r="DO39">
        <v>1020</v>
      </c>
      <c r="DP39">
        <v>765</v>
      </c>
      <c r="DQ39">
        <v>1275</v>
      </c>
      <c r="DR39">
        <v>765</v>
      </c>
      <c r="DS39">
        <v>1022</v>
      </c>
      <c r="DT39">
        <v>510</v>
      </c>
      <c r="DU39">
        <v>1276</v>
      </c>
      <c r="DV39">
        <v>1276</v>
      </c>
      <c r="DW39">
        <v>1023</v>
      </c>
      <c r="DX39">
        <v>1787</v>
      </c>
      <c r="DY39">
        <v>2043</v>
      </c>
      <c r="DZ39">
        <v>1786</v>
      </c>
      <c r="EA39">
        <v>259</v>
      </c>
      <c r="EB39">
        <v>511</v>
      </c>
      <c r="EC39">
        <v>1024</v>
      </c>
      <c r="ED39">
        <v>1530</v>
      </c>
      <c r="EE39">
        <v>1531</v>
      </c>
      <c r="EF39">
        <v>1276</v>
      </c>
      <c r="EG39">
        <v>1537</v>
      </c>
      <c r="EH39">
        <v>1531</v>
      </c>
      <c r="EI39">
        <v>1276</v>
      </c>
      <c r="EJ39">
        <v>1531</v>
      </c>
      <c r="EK39">
        <v>1785</v>
      </c>
      <c r="EL39">
        <v>2552</v>
      </c>
      <c r="EM39">
        <v>2043</v>
      </c>
      <c r="EN39">
        <v>1532</v>
      </c>
      <c r="EO39">
        <v>1790</v>
      </c>
      <c r="EP39">
        <v>1532</v>
      </c>
      <c r="EQ39">
        <v>1023</v>
      </c>
      <c r="ER39">
        <v>1786</v>
      </c>
      <c r="ES39">
        <v>2040</v>
      </c>
      <c r="ET39">
        <v>1276</v>
      </c>
      <c r="EU39">
        <v>2041</v>
      </c>
      <c r="EV39">
        <v>2041</v>
      </c>
      <c r="EW39">
        <v>2046</v>
      </c>
      <c r="EX39">
        <v>1279</v>
      </c>
      <c r="EY39">
        <v>1023</v>
      </c>
      <c r="EZ39">
        <v>1790</v>
      </c>
      <c r="FA39">
        <v>1277</v>
      </c>
      <c r="FB39">
        <v>1531</v>
      </c>
      <c r="FC39">
        <v>765</v>
      </c>
      <c r="FD39">
        <v>1021</v>
      </c>
      <c r="FE39">
        <v>1530</v>
      </c>
      <c r="FF39">
        <v>1278</v>
      </c>
      <c r="FG39">
        <v>1278</v>
      </c>
      <c r="FH39">
        <v>1787</v>
      </c>
      <c r="FI39">
        <v>2298</v>
      </c>
      <c r="FJ39">
        <v>1787</v>
      </c>
      <c r="FK39">
        <v>769</v>
      </c>
      <c r="FL39">
        <v>1532</v>
      </c>
      <c r="FM39">
        <v>2550</v>
      </c>
      <c r="FN39">
        <v>2040</v>
      </c>
      <c r="FO39">
        <v>1787</v>
      </c>
      <c r="FP39">
        <v>1531</v>
      </c>
      <c r="FQ39">
        <v>1530</v>
      </c>
      <c r="FR39">
        <v>1276</v>
      </c>
      <c r="FS39">
        <v>1275</v>
      </c>
      <c r="FT39">
        <v>1531</v>
      </c>
      <c r="FU39">
        <v>1531</v>
      </c>
      <c r="FV39">
        <v>1276</v>
      </c>
      <c r="FW39">
        <v>1533</v>
      </c>
      <c r="FX39">
        <v>1278</v>
      </c>
      <c r="FY39">
        <v>1532</v>
      </c>
      <c r="FZ39">
        <v>1530</v>
      </c>
      <c r="GA39">
        <v>1022</v>
      </c>
      <c r="GB39">
        <v>255</v>
      </c>
      <c r="GC39">
        <v>256</v>
      </c>
      <c r="GD39">
        <v>1022</v>
      </c>
      <c r="GE39">
        <v>513</v>
      </c>
      <c r="GF39">
        <v>1021</v>
      </c>
      <c r="GG39">
        <v>1280</v>
      </c>
      <c r="GH39">
        <v>1278</v>
      </c>
      <c r="GI39">
        <v>1790</v>
      </c>
      <c r="GJ39">
        <v>1533</v>
      </c>
      <c r="GK39">
        <v>1280</v>
      </c>
      <c r="GL39">
        <v>510</v>
      </c>
      <c r="GM39">
        <v>512</v>
      </c>
      <c r="GN39">
        <v>260</v>
      </c>
      <c r="GO39">
        <v>1535</v>
      </c>
      <c r="GP39">
        <v>3066</v>
      </c>
      <c r="GQ39">
        <v>3827</v>
      </c>
      <c r="GR39">
        <v>2552</v>
      </c>
      <c r="GS39">
        <v>3060</v>
      </c>
      <c r="GT39">
        <v>1787</v>
      </c>
      <c r="GU39">
        <v>2298</v>
      </c>
      <c r="GV39">
        <v>2551</v>
      </c>
      <c r="GW39">
        <v>2042</v>
      </c>
      <c r="GX39">
        <v>2553</v>
      </c>
      <c r="GY39">
        <v>2553</v>
      </c>
      <c r="GZ39">
        <v>1786</v>
      </c>
      <c r="HA39">
        <v>2043</v>
      </c>
      <c r="HB39">
        <v>1789</v>
      </c>
      <c r="HC39">
        <v>1791</v>
      </c>
      <c r="HD39">
        <v>2041</v>
      </c>
      <c r="HE39">
        <v>2298</v>
      </c>
      <c r="HF39">
        <v>1786</v>
      </c>
      <c r="HG39">
        <v>2551</v>
      </c>
      <c r="HH39">
        <v>1789</v>
      </c>
      <c r="HI39">
        <v>2558</v>
      </c>
      <c r="HJ39">
        <v>3320</v>
      </c>
      <c r="HK39">
        <v>2299</v>
      </c>
      <c r="HL39">
        <v>3826</v>
      </c>
      <c r="HM39">
        <v>3573</v>
      </c>
      <c r="HN39">
        <v>2550</v>
      </c>
      <c r="HO39">
        <v>2813</v>
      </c>
      <c r="HP39">
        <v>2046</v>
      </c>
      <c r="HQ39">
        <v>2298</v>
      </c>
      <c r="HR39">
        <v>2045</v>
      </c>
      <c r="HS39">
        <v>1531</v>
      </c>
      <c r="HT39">
        <v>2298</v>
      </c>
      <c r="HU39">
        <v>3064</v>
      </c>
      <c r="HV39">
        <v>2297</v>
      </c>
      <c r="HW39">
        <v>2295</v>
      </c>
      <c r="HX39">
        <v>2556</v>
      </c>
      <c r="HY39">
        <v>1028</v>
      </c>
      <c r="HZ39">
        <v>1788</v>
      </c>
      <c r="IA39">
        <v>2045</v>
      </c>
      <c r="IB39">
        <v>1022</v>
      </c>
      <c r="IC39">
        <v>1279</v>
      </c>
      <c r="ID39">
        <v>2298</v>
      </c>
      <c r="IE39">
        <v>3067</v>
      </c>
      <c r="IF39">
        <v>3319</v>
      </c>
      <c r="IG39">
        <v>2296</v>
      </c>
      <c r="IH39">
        <v>3318</v>
      </c>
      <c r="II39">
        <v>1786</v>
      </c>
      <c r="IJ39">
        <v>1535</v>
      </c>
      <c r="IK39">
        <v>1530</v>
      </c>
      <c r="IL39">
        <v>1536</v>
      </c>
      <c r="IM39">
        <v>2553</v>
      </c>
      <c r="IN39">
        <v>1276</v>
      </c>
      <c r="IO39">
        <v>1532</v>
      </c>
      <c r="IP39">
        <v>1277</v>
      </c>
      <c r="IQ39">
        <v>1793</v>
      </c>
      <c r="IR39">
        <v>2046</v>
      </c>
      <c r="IS39">
        <v>2551</v>
      </c>
      <c r="IT39">
        <v>1538</v>
      </c>
      <c r="IU39">
        <v>1022</v>
      </c>
      <c r="IV39">
        <v>511</v>
      </c>
      <c r="IW39">
        <v>3</v>
      </c>
      <c r="IX39">
        <v>1023</v>
      </c>
      <c r="IY39">
        <v>1277</v>
      </c>
      <c r="IZ39">
        <v>1022</v>
      </c>
      <c r="JA39">
        <v>1022</v>
      </c>
      <c r="JB39">
        <v>3</v>
      </c>
      <c r="JC39">
        <v>769</v>
      </c>
      <c r="JD39">
        <v>512</v>
      </c>
      <c r="JE39">
        <v>769</v>
      </c>
      <c r="JF39">
        <v>767</v>
      </c>
      <c r="JG39">
        <v>1278</v>
      </c>
      <c r="JH39">
        <v>1020</v>
      </c>
      <c r="JI39">
        <v>1275</v>
      </c>
      <c r="JJ39">
        <v>767</v>
      </c>
      <c r="JK39">
        <v>1</v>
      </c>
      <c r="JL39">
        <v>1</v>
      </c>
      <c r="JM39">
        <v>259</v>
      </c>
      <c r="JN39">
        <v>515</v>
      </c>
      <c r="JO39">
        <v>1022</v>
      </c>
      <c r="JP39">
        <v>1020</v>
      </c>
      <c r="JQ39">
        <v>510</v>
      </c>
      <c r="JR39">
        <v>1021</v>
      </c>
      <c r="JS39">
        <v>1020</v>
      </c>
      <c r="JT39">
        <v>1022</v>
      </c>
      <c r="JU39">
        <v>1021</v>
      </c>
      <c r="JV39">
        <v>765</v>
      </c>
      <c r="JW39">
        <v>255</v>
      </c>
      <c r="JX39">
        <v>257</v>
      </c>
      <c r="JY39">
        <v>510</v>
      </c>
      <c r="JZ39">
        <v>255</v>
      </c>
      <c r="KA39">
        <v>257</v>
      </c>
      <c r="KB39">
        <v>1021</v>
      </c>
      <c r="KC39">
        <v>255</v>
      </c>
      <c r="KD39">
        <v>512</v>
      </c>
      <c r="KE39">
        <v>510</v>
      </c>
      <c r="KF39">
        <v>766</v>
      </c>
      <c r="KG39">
        <v>257</v>
      </c>
      <c r="KH39">
        <v>1</v>
      </c>
      <c r="KI39">
        <v>1</v>
      </c>
      <c r="KJ39">
        <v>2</v>
      </c>
      <c r="KK39">
        <v>256</v>
      </c>
      <c r="KL39">
        <v>255</v>
      </c>
      <c r="KM39">
        <v>256</v>
      </c>
      <c r="KN39">
        <v>510</v>
      </c>
      <c r="KO39">
        <v>510</v>
      </c>
      <c r="KP39">
        <v>510</v>
      </c>
      <c r="KQ39">
        <v>256</v>
      </c>
      <c r="KR39">
        <v>510</v>
      </c>
      <c r="KS39">
        <v>510</v>
      </c>
      <c r="KT39">
        <v>255</v>
      </c>
      <c r="KU39">
        <v>1</v>
      </c>
      <c r="KV39">
        <v>256</v>
      </c>
      <c r="KW39">
        <v>258</v>
      </c>
      <c r="KX39">
        <v>4</v>
      </c>
      <c r="KY39">
        <v>510</v>
      </c>
      <c r="KZ39">
        <v>766</v>
      </c>
      <c r="LA39">
        <v>1021</v>
      </c>
      <c r="LB39">
        <v>255</v>
      </c>
      <c r="LC39">
        <v>512</v>
      </c>
      <c r="LD39">
        <v>511</v>
      </c>
      <c r="LE39">
        <v>766</v>
      </c>
      <c r="LF39">
        <v>511</v>
      </c>
      <c r="LG39">
        <v>256</v>
      </c>
      <c r="LH39">
        <v>768</v>
      </c>
      <c r="LI39">
        <v>257</v>
      </c>
      <c r="LJ39">
        <v>771</v>
      </c>
      <c r="LK39">
        <v>1534</v>
      </c>
      <c r="LL39">
        <v>1533</v>
      </c>
      <c r="LM39">
        <v>768</v>
      </c>
      <c r="LN39">
        <v>766</v>
      </c>
      <c r="LO39">
        <v>1276</v>
      </c>
      <c r="LP39">
        <v>1786</v>
      </c>
      <c r="LQ39">
        <v>1022</v>
      </c>
      <c r="LR39">
        <v>768</v>
      </c>
      <c r="LS39">
        <v>766</v>
      </c>
      <c r="LT39">
        <v>514</v>
      </c>
      <c r="LU39">
        <v>1020</v>
      </c>
      <c r="LV39">
        <v>1531</v>
      </c>
      <c r="LW39">
        <v>510</v>
      </c>
      <c r="LX39">
        <v>257</v>
      </c>
      <c r="LY39">
        <v>255</v>
      </c>
      <c r="LZ39">
        <v>255</v>
      </c>
      <c r="MA39">
        <v>511</v>
      </c>
      <c r="MB39">
        <v>255</v>
      </c>
      <c r="MC39">
        <v>0</v>
      </c>
      <c r="MD39">
        <v>510</v>
      </c>
      <c r="ME39">
        <v>255</v>
      </c>
      <c r="MF39">
        <v>510</v>
      </c>
      <c r="MG39">
        <v>0</v>
      </c>
      <c r="MH39">
        <v>0</v>
      </c>
      <c r="MI39">
        <v>0</v>
      </c>
      <c r="MJ39">
        <v>0</v>
      </c>
      <c r="MK39">
        <v>255</v>
      </c>
      <c r="ML39">
        <v>255</v>
      </c>
      <c r="MM39">
        <v>255</v>
      </c>
      <c r="MN39">
        <v>510</v>
      </c>
      <c r="MO39">
        <v>510</v>
      </c>
      <c r="MP39">
        <v>255</v>
      </c>
      <c r="MQ39">
        <v>511</v>
      </c>
      <c r="MR39">
        <v>511</v>
      </c>
      <c r="MS39">
        <v>510</v>
      </c>
      <c r="MT39">
        <v>511</v>
      </c>
      <c r="MU39">
        <v>511</v>
      </c>
      <c r="MV39">
        <v>256</v>
      </c>
      <c r="MW39">
        <v>0</v>
      </c>
      <c r="MX39">
        <v>0</v>
      </c>
      <c r="MY39">
        <v>512</v>
      </c>
      <c r="MZ39">
        <v>258</v>
      </c>
      <c r="NA39">
        <v>1</v>
      </c>
      <c r="NB39">
        <v>1</v>
      </c>
      <c r="NC39">
        <v>1</v>
      </c>
      <c r="ND39">
        <v>1</v>
      </c>
      <c r="NE39">
        <v>512</v>
      </c>
      <c r="NF39">
        <v>257</v>
      </c>
      <c r="NG39">
        <v>257</v>
      </c>
      <c r="NH39">
        <v>512</v>
      </c>
      <c r="NI39">
        <v>511</v>
      </c>
      <c r="NJ39">
        <v>511</v>
      </c>
      <c r="NK39">
        <v>512</v>
      </c>
      <c r="NL39">
        <v>511</v>
      </c>
      <c r="NM39">
        <v>1020</v>
      </c>
      <c r="NN39">
        <v>510</v>
      </c>
      <c r="NO39">
        <v>766</v>
      </c>
      <c r="NP39">
        <v>255</v>
      </c>
      <c r="NQ39">
        <v>255</v>
      </c>
      <c r="NR39">
        <v>766</v>
      </c>
      <c r="NS39">
        <v>256</v>
      </c>
      <c r="NT39">
        <v>255</v>
      </c>
      <c r="NU39">
        <v>255</v>
      </c>
      <c r="NV39">
        <v>255</v>
      </c>
      <c r="NW39">
        <v>255</v>
      </c>
      <c r="NX39">
        <v>510</v>
      </c>
      <c r="NY39">
        <v>255</v>
      </c>
      <c r="NZ39">
        <v>765</v>
      </c>
      <c r="OA39">
        <v>256</v>
      </c>
      <c r="OB39">
        <v>0</v>
      </c>
      <c r="OC39">
        <v>0</v>
      </c>
      <c r="OD39">
        <v>255</v>
      </c>
      <c r="OE39">
        <v>0</v>
      </c>
      <c r="OF39">
        <v>255</v>
      </c>
      <c r="OG39">
        <v>255</v>
      </c>
      <c r="OH39">
        <v>255</v>
      </c>
      <c r="OI39">
        <v>0</v>
      </c>
      <c r="OJ39">
        <v>255</v>
      </c>
      <c r="OK39">
        <v>1</v>
      </c>
      <c r="OL39">
        <v>0</v>
      </c>
      <c r="OM39">
        <v>255</v>
      </c>
      <c r="ON39">
        <v>1</v>
      </c>
      <c r="OO39">
        <v>0</v>
      </c>
      <c r="OP39">
        <v>510</v>
      </c>
      <c r="OQ39">
        <v>255</v>
      </c>
      <c r="OR39">
        <v>0</v>
      </c>
      <c r="OS39">
        <v>255</v>
      </c>
      <c r="OT39">
        <v>256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1</v>
      </c>
      <c r="PB39">
        <v>0</v>
      </c>
      <c r="PC39">
        <v>0</v>
      </c>
      <c r="PD39">
        <v>255</v>
      </c>
      <c r="PE39">
        <v>256</v>
      </c>
      <c r="PF39">
        <v>1</v>
      </c>
      <c r="PG39">
        <v>0</v>
      </c>
      <c r="PH39">
        <v>1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</row>
    <row r="40" spans="1:467" x14ac:dyDescent="0.3">
      <c r="A40">
        <v>150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510</v>
      </c>
      <c r="AX40">
        <v>1275</v>
      </c>
      <c r="AY40">
        <v>510</v>
      </c>
      <c r="AZ40">
        <v>0</v>
      </c>
      <c r="BA40">
        <v>1</v>
      </c>
      <c r="BB40">
        <v>0</v>
      </c>
      <c r="BC40">
        <v>1</v>
      </c>
      <c r="BD40">
        <v>1</v>
      </c>
      <c r="BE40">
        <v>0</v>
      </c>
      <c r="BF40">
        <v>2</v>
      </c>
      <c r="BG40">
        <v>258</v>
      </c>
      <c r="BH40">
        <v>512</v>
      </c>
      <c r="BI40">
        <v>511</v>
      </c>
      <c r="BJ40">
        <v>512</v>
      </c>
      <c r="BK40">
        <v>0</v>
      </c>
      <c r="BL40">
        <v>0</v>
      </c>
      <c r="BM40">
        <v>1</v>
      </c>
      <c r="BN40">
        <v>0</v>
      </c>
      <c r="BO40">
        <v>1</v>
      </c>
      <c r="BP40">
        <v>1</v>
      </c>
      <c r="BQ40">
        <v>0</v>
      </c>
      <c r="BR40">
        <v>0</v>
      </c>
      <c r="BS40">
        <v>0</v>
      </c>
      <c r="BT40">
        <v>0</v>
      </c>
      <c r="BU40">
        <v>256</v>
      </c>
      <c r="BV40">
        <v>255</v>
      </c>
      <c r="BW40">
        <v>0</v>
      </c>
      <c r="BX40">
        <v>0</v>
      </c>
      <c r="BY40">
        <v>0</v>
      </c>
      <c r="BZ40">
        <v>1</v>
      </c>
      <c r="CA40">
        <v>0</v>
      </c>
      <c r="CB40">
        <v>510</v>
      </c>
      <c r="CC40">
        <v>0</v>
      </c>
      <c r="CD40">
        <v>1</v>
      </c>
      <c r="CE40">
        <v>1</v>
      </c>
      <c r="CF40">
        <v>1</v>
      </c>
      <c r="CG40">
        <v>1</v>
      </c>
      <c r="CH40">
        <v>0</v>
      </c>
      <c r="CI40">
        <v>0</v>
      </c>
      <c r="CJ40">
        <v>1</v>
      </c>
      <c r="CK40">
        <v>0</v>
      </c>
      <c r="CL40">
        <v>511</v>
      </c>
      <c r="CM40">
        <v>0</v>
      </c>
      <c r="CN40">
        <v>257</v>
      </c>
      <c r="CO40">
        <v>255</v>
      </c>
      <c r="CP40">
        <v>1</v>
      </c>
      <c r="CQ40">
        <v>0</v>
      </c>
      <c r="CR40">
        <v>1</v>
      </c>
      <c r="CS40">
        <v>512</v>
      </c>
      <c r="CT40">
        <v>1023</v>
      </c>
      <c r="CU40">
        <v>765</v>
      </c>
      <c r="CV40">
        <v>255</v>
      </c>
      <c r="CW40">
        <v>1</v>
      </c>
      <c r="CX40">
        <v>256</v>
      </c>
      <c r="CY40">
        <v>255</v>
      </c>
      <c r="CZ40">
        <v>511</v>
      </c>
      <c r="DA40">
        <v>1022</v>
      </c>
      <c r="DB40">
        <v>765</v>
      </c>
      <c r="DC40">
        <v>512</v>
      </c>
      <c r="DD40">
        <v>767</v>
      </c>
      <c r="DE40">
        <v>256</v>
      </c>
      <c r="DF40">
        <v>3</v>
      </c>
      <c r="DG40">
        <v>258</v>
      </c>
      <c r="DH40">
        <v>1</v>
      </c>
      <c r="DI40">
        <v>255</v>
      </c>
      <c r="DJ40">
        <v>513</v>
      </c>
      <c r="DK40">
        <v>765</v>
      </c>
      <c r="DL40">
        <v>765</v>
      </c>
      <c r="DM40">
        <v>510</v>
      </c>
      <c r="DN40">
        <v>510</v>
      </c>
      <c r="DO40">
        <v>510</v>
      </c>
      <c r="DP40">
        <v>511</v>
      </c>
      <c r="DQ40">
        <v>1276</v>
      </c>
      <c r="DR40">
        <v>1784</v>
      </c>
      <c r="DS40">
        <v>1785</v>
      </c>
      <c r="DT40">
        <v>511</v>
      </c>
      <c r="DU40">
        <v>765</v>
      </c>
      <c r="DV40">
        <v>1020</v>
      </c>
      <c r="DW40">
        <v>1020</v>
      </c>
      <c r="DX40">
        <v>513</v>
      </c>
      <c r="DY40">
        <v>510</v>
      </c>
      <c r="DZ40">
        <v>1277</v>
      </c>
      <c r="EA40">
        <v>1786</v>
      </c>
      <c r="EB40">
        <v>1789</v>
      </c>
      <c r="EC40">
        <v>1790</v>
      </c>
      <c r="ED40">
        <v>2295</v>
      </c>
      <c r="EE40">
        <v>2042</v>
      </c>
      <c r="EF40">
        <v>1278</v>
      </c>
      <c r="EG40">
        <v>1276</v>
      </c>
      <c r="EH40">
        <v>1275</v>
      </c>
      <c r="EI40">
        <v>1789</v>
      </c>
      <c r="EJ40">
        <v>2041</v>
      </c>
      <c r="EK40">
        <v>1786</v>
      </c>
      <c r="EL40">
        <v>1532</v>
      </c>
      <c r="EM40">
        <v>1536</v>
      </c>
      <c r="EN40">
        <v>2042</v>
      </c>
      <c r="EO40">
        <v>1532</v>
      </c>
      <c r="EP40">
        <v>1531</v>
      </c>
      <c r="EQ40">
        <v>1532</v>
      </c>
      <c r="ER40">
        <v>2298</v>
      </c>
      <c r="ES40">
        <v>2044</v>
      </c>
      <c r="ET40">
        <v>1786</v>
      </c>
      <c r="EU40">
        <v>2047</v>
      </c>
      <c r="EV40">
        <v>2297</v>
      </c>
      <c r="EW40">
        <v>1533</v>
      </c>
      <c r="EX40">
        <v>1021</v>
      </c>
      <c r="EY40">
        <v>2042</v>
      </c>
      <c r="EZ40">
        <v>2044</v>
      </c>
      <c r="FA40">
        <v>1276</v>
      </c>
      <c r="FB40">
        <v>1278</v>
      </c>
      <c r="FC40">
        <v>1786</v>
      </c>
      <c r="FD40">
        <v>1023</v>
      </c>
      <c r="FE40">
        <v>1531</v>
      </c>
      <c r="FF40">
        <v>1787</v>
      </c>
      <c r="FG40">
        <v>1786</v>
      </c>
      <c r="FH40">
        <v>1021</v>
      </c>
      <c r="FI40">
        <v>1787</v>
      </c>
      <c r="FJ40">
        <v>766</v>
      </c>
      <c r="FK40">
        <v>1020</v>
      </c>
      <c r="FL40">
        <v>1021</v>
      </c>
      <c r="FM40">
        <v>1022</v>
      </c>
      <c r="FN40">
        <v>767</v>
      </c>
      <c r="FO40">
        <v>767</v>
      </c>
      <c r="FP40">
        <v>1023</v>
      </c>
      <c r="FQ40">
        <v>1022</v>
      </c>
      <c r="FR40">
        <v>1274</v>
      </c>
      <c r="FS40">
        <v>256</v>
      </c>
      <c r="FT40">
        <v>1277</v>
      </c>
      <c r="FU40">
        <v>1790</v>
      </c>
      <c r="FV40">
        <v>2298</v>
      </c>
      <c r="FW40">
        <v>2044</v>
      </c>
      <c r="FX40">
        <v>1277</v>
      </c>
      <c r="FY40">
        <v>1786</v>
      </c>
      <c r="FZ40">
        <v>1281</v>
      </c>
      <c r="GA40">
        <v>1532</v>
      </c>
      <c r="GB40">
        <v>769</v>
      </c>
      <c r="GC40">
        <v>1024</v>
      </c>
      <c r="GD40">
        <v>1276</v>
      </c>
      <c r="GE40">
        <v>1276</v>
      </c>
      <c r="GF40">
        <v>1788</v>
      </c>
      <c r="GG40">
        <v>1532</v>
      </c>
      <c r="GH40">
        <v>2296</v>
      </c>
      <c r="GI40">
        <v>1277</v>
      </c>
      <c r="GJ40">
        <v>1276</v>
      </c>
      <c r="GK40">
        <v>2295</v>
      </c>
      <c r="GL40">
        <v>1787</v>
      </c>
      <c r="GM40">
        <v>1281</v>
      </c>
      <c r="GN40">
        <v>1530</v>
      </c>
      <c r="GO40">
        <v>2045</v>
      </c>
      <c r="GP40">
        <v>2807</v>
      </c>
      <c r="GQ40">
        <v>2805</v>
      </c>
      <c r="GR40">
        <v>2299</v>
      </c>
      <c r="GS40">
        <v>2550</v>
      </c>
      <c r="GT40">
        <v>2296</v>
      </c>
      <c r="GU40">
        <v>1790</v>
      </c>
      <c r="GV40">
        <v>2295</v>
      </c>
      <c r="GW40">
        <v>1533</v>
      </c>
      <c r="GX40">
        <v>2296</v>
      </c>
      <c r="GY40">
        <v>2807</v>
      </c>
      <c r="GZ40">
        <v>2042</v>
      </c>
      <c r="HA40">
        <v>1535</v>
      </c>
      <c r="HB40">
        <v>1533</v>
      </c>
      <c r="HC40">
        <v>1534</v>
      </c>
      <c r="HD40">
        <v>1535</v>
      </c>
      <c r="HE40">
        <v>1282</v>
      </c>
      <c r="HF40">
        <v>2298</v>
      </c>
      <c r="HG40">
        <v>1281</v>
      </c>
      <c r="HH40">
        <v>1021</v>
      </c>
      <c r="HI40">
        <v>1278</v>
      </c>
      <c r="HJ40">
        <v>1278</v>
      </c>
      <c r="HK40">
        <v>1531</v>
      </c>
      <c r="HL40">
        <v>1276</v>
      </c>
      <c r="HM40">
        <v>1532</v>
      </c>
      <c r="HN40">
        <v>2552</v>
      </c>
      <c r="HO40">
        <v>2556</v>
      </c>
      <c r="HP40">
        <v>3317</v>
      </c>
      <c r="HQ40">
        <v>3063</v>
      </c>
      <c r="HR40">
        <v>2296</v>
      </c>
      <c r="HS40">
        <v>1793</v>
      </c>
      <c r="HT40">
        <v>2555</v>
      </c>
      <c r="HU40">
        <v>2300</v>
      </c>
      <c r="HV40">
        <v>2301</v>
      </c>
      <c r="HW40">
        <v>2550</v>
      </c>
      <c r="HX40">
        <v>2042</v>
      </c>
      <c r="HY40">
        <v>2297</v>
      </c>
      <c r="HZ40">
        <v>2554</v>
      </c>
      <c r="IA40">
        <v>2044</v>
      </c>
      <c r="IB40">
        <v>2304</v>
      </c>
      <c r="IC40">
        <v>2552</v>
      </c>
      <c r="ID40">
        <v>2551</v>
      </c>
      <c r="IE40">
        <v>2297</v>
      </c>
      <c r="IF40">
        <v>2551</v>
      </c>
      <c r="IG40">
        <v>2552</v>
      </c>
      <c r="IH40">
        <v>2554</v>
      </c>
      <c r="II40">
        <v>2551</v>
      </c>
      <c r="IJ40">
        <v>1283</v>
      </c>
      <c r="IK40">
        <v>2555</v>
      </c>
      <c r="IL40">
        <v>3576</v>
      </c>
      <c r="IM40">
        <v>3059</v>
      </c>
      <c r="IN40">
        <v>2555</v>
      </c>
      <c r="IO40">
        <v>1789</v>
      </c>
      <c r="IP40">
        <v>1793</v>
      </c>
      <c r="IQ40">
        <v>1787</v>
      </c>
      <c r="IR40">
        <v>1788</v>
      </c>
      <c r="IS40">
        <v>768</v>
      </c>
      <c r="IT40">
        <v>1023</v>
      </c>
      <c r="IU40">
        <v>513</v>
      </c>
      <c r="IV40">
        <v>511</v>
      </c>
      <c r="IW40">
        <v>1276</v>
      </c>
      <c r="IX40">
        <v>1022</v>
      </c>
      <c r="IY40">
        <v>514</v>
      </c>
      <c r="IZ40">
        <v>512</v>
      </c>
      <c r="JA40">
        <v>1020</v>
      </c>
      <c r="JB40">
        <v>765</v>
      </c>
      <c r="JC40">
        <v>511</v>
      </c>
      <c r="JD40">
        <v>1534</v>
      </c>
      <c r="JE40">
        <v>1530</v>
      </c>
      <c r="JF40">
        <v>1022</v>
      </c>
      <c r="JG40">
        <v>256</v>
      </c>
      <c r="JH40">
        <v>1</v>
      </c>
      <c r="JI40">
        <v>257</v>
      </c>
      <c r="JJ40">
        <v>511</v>
      </c>
      <c r="JK40">
        <v>513</v>
      </c>
      <c r="JL40">
        <v>1</v>
      </c>
      <c r="JM40">
        <v>257</v>
      </c>
      <c r="JN40">
        <v>1021</v>
      </c>
      <c r="JO40">
        <v>1277</v>
      </c>
      <c r="JP40">
        <v>1785</v>
      </c>
      <c r="JQ40">
        <v>1279</v>
      </c>
      <c r="JR40">
        <v>766</v>
      </c>
      <c r="JS40">
        <v>1</v>
      </c>
      <c r="JT40">
        <v>1</v>
      </c>
      <c r="JU40">
        <v>511</v>
      </c>
      <c r="JV40">
        <v>513</v>
      </c>
      <c r="JW40">
        <v>514</v>
      </c>
      <c r="JX40">
        <v>514</v>
      </c>
      <c r="JY40">
        <v>256</v>
      </c>
      <c r="JZ40">
        <v>1020</v>
      </c>
      <c r="KA40">
        <v>510</v>
      </c>
      <c r="KB40">
        <v>256</v>
      </c>
      <c r="KC40">
        <v>1</v>
      </c>
      <c r="KD40">
        <v>511</v>
      </c>
      <c r="KE40">
        <v>511</v>
      </c>
      <c r="KF40">
        <v>511</v>
      </c>
      <c r="KG40">
        <v>1275</v>
      </c>
      <c r="KH40">
        <v>256</v>
      </c>
      <c r="KI40">
        <v>1020</v>
      </c>
      <c r="KJ40">
        <v>255</v>
      </c>
      <c r="KK40">
        <v>512</v>
      </c>
      <c r="KL40">
        <v>510</v>
      </c>
      <c r="KM40">
        <v>255</v>
      </c>
      <c r="KN40">
        <v>511</v>
      </c>
      <c r="KO40">
        <v>259</v>
      </c>
      <c r="KP40">
        <v>2</v>
      </c>
      <c r="KQ40">
        <v>255</v>
      </c>
      <c r="KR40">
        <v>1</v>
      </c>
      <c r="KS40">
        <v>256</v>
      </c>
      <c r="KT40">
        <v>256</v>
      </c>
      <c r="KU40">
        <v>255</v>
      </c>
      <c r="KV40">
        <v>511</v>
      </c>
      <c r="KW40">
        <v>510</v>
      </c>
      <c r="KX40">
        <v>511</v>
      </c>
      <c r="KY40">
        <v>510</v>
      </c>
      <c r="KZ40">
        <v>512</v>
      </c>
      <c r="LA40">
        <v>510</v>
      </c>
      <c r="LB40">
        <v>512</v>
      </c>
      <c r="LC40">
        <v>768</v>
      </c>
      <c r="LD40">
        <v>511</v>
      </c>
      <c r="LE40">
        <v>1279</v>
      </c>
      <c r="LF40">
        <v>1021</v>
      </c>
      <c r="LG40">
        <v>1276</v>
      </c>
      <c r="LH40">
        <v>1785</v>
      </c>
      <c r="LI40">
        <v>1531</v>
      </c>
      <c r="LJ40">
        <v>767</v>
      </c>
      <c r="LK40">
        <v>1020</v>
      </c>
      <c r="LL40">
        <v>1530</v>
      </c>
      <c r="LM40">
        <v>766</v>
      </c>
      <c r="LN40">
        <v>514</v>
      </c>
      <c r="LO40">
        <v>1280</v>
      </c>
      <c r="LP40">
        <v>1789</v>
      </c>
      <c r="LQ40">
        <v>767</v>
      </c>
      <c r="LR40">
        <v>258</v>
      </c>
      <c r="LS40">
        <v>511</v>
      </c>
      <c r="LT40">
        <v>513</v>
      </c>
      <c r="LU40">
        <v>512</v>
      </c>
      <c r="LV40">
        <v>261</v>
      </c>
      <c r="LW40">
        <v>257</v>
      </c>
      <c r="LX40">
        <v>511</v>
      </c>
      <c r="LY40">
        <v>766</v>
      </c>
      <c r="LZ40">
        <v>256</v>
      </c>
      <c r="MA40">
        <v>1</v>
      </c>
      <c r="MB40">
        <v>766</v>
      </c>
      <c r="MC40">
        <v>765</v>
      </c>
      <c r="MD40">
        <v>255</v>
      </c>
      <c r="ME40">
        <v>255</v>
      </c>
      <c r="MF40">
        <v>510</v>
      </c>
      <c r="MG40">
        <v>510</v>
      </c>
      <c r="MH40">
        <v>0</v>
      </c>
      <c r="MI40">
        <v>0</v>
      </c>
      <c r="MJ40">
        <v>0</v>
      </c>
      <c r="MK40">
        <v>0</v>
      </c>
      <c r="ML40">
        <v>510</v>
      </c>
      <c r="MM40">
        <v>255</v>
      </c>
      <c r="MN40">
        <v>510</v>
      </c>
      <c r="MO40">
        <v>510</v>
      </c>
      <c r="MP40">
        <v>510</v>
      </c>
      <c r="MQ40">
        <v>511</v>
      </c>
      <c r="MR40">
        <v>766</v>
      </c>
      <c r="MS40">
        <v>511</v>
      </c>
      <c r="MT40">
        <v>510</v>
      </c>
      <c r="MU40">
        <v>257</v>
      </c>
      <c r="MV40">
        <v>0</v>
      </c>
      <c r="MW40">
        <v>511</v>
      </c>
      <c r="MX40">
        <v>256</v>
      </c>
      <c r="MY40">
        <v>4</v>
      </c>
      <c r="MZ40">
        <v>0</v>
      </c>
      <c r="NA40">
        <v>3</v>
      </c>
      <c r="NB40">
        <v>257</v>
      </c>
      <c r="NC40">
        <v>513</v>
      </c>
      <c r="ND40">
        <v>3</v>
      </c>
      <c r="NE40">
        <v>256</v>
      </c>
      <c r="NF40">
        <v>511</v>
      </c>
      <c r="NG40">
        <v>1</v>
      </c>
      <c r="NH40">
        <v>511</v>
      </c>
      <c r="NI40">
        <v>765</v>
      </c>
      <c r="NJ40">
        <v>766</v>
      </c>
      <c r="NK40">
        <v>255</v>
      </c>
      <c r="NL40">
        <v>255</v>
      </c>
      <c r="NM40">
        <v>510</v>
      </c>
      <c r="NN40">
        <v>510</v>
      </c>
      <c r="NO40">
        <v>255</v>
      </c>
      <c r="NP40">
        <v>256</v>
      </c>
      <c r="NQ40">
        <v>510</v>
      </c>
      <c r="NR40">
        <v>255</v>
      </c>
      <c r="NS40">
        <v>511</v>
      </c>
      <c r="NT40">
        <v>511</v>
      </c>
      <c r="NU40">
        <v>255</v>
      </c>
      <c r="NV40">
        <v>255</v>
      </c>
      <c r="NW40">
        <v>255</v>
      </c>
      <c r="NX40">
        <v>255</v>
      </c>
      <c r="NY40">
        <v>510</v>
      </c>
      <c r="NZ40">
        <v>255</v>
      </c>
      <c r="OA40">
        <v>510</v>
      </c>
      <c r="OB40">
        <v>256</v>
      </c>
      <c r="OC40">
        <v>255</v>
      </c>
      <c r="OD40">
        <v>0</v>
      </c>
      <c r="OE40">
        <v>0</v>
      </c>
      <c r="OF40">
        <v>255</v>
      </c>
      <c r="OG40">
        <v>0</v>
      </c>
      <c r="OH40">
        <v>255</v>
      </c>
      <c r="OI40">
        <v>255</v>
      </c>
      <c r="OJ40">
        <v>255</v>
      </c>
      <c r="OK40">
        <v>0</v>
      </c>
      <c r="OL40">
        <v>256</v>
      </c>
      <c r="OM40">
        <v>0</v>
      </c>
      <c r="ON40">
        <v>255</v>
      </c>
      <c r="OO40">
        <v>0</v>
      </c>
      <c r="OP40">
        <v>1</v>
      </c>
      <c r="OQ40">
        <v>255</v>
      </c>
      <c r="OR40">
        <v>255</v>
      </c>
      <c r="OS40">
        <v>255</v>
      </c>
      <c r="OT40">
        <v>511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1</v>
      </c>
      <c r="PB40">
        <v>0</v>
      </c>
      <c r="PC40">
        <v>0</v>
      </c>
      <c r="PD40">
        <v>255</v>
      </c>
      <c r="PE40">
        <v>256</v>
      </c>
      <c r="PF40">
        <v>1</v>
      </c>
      <c r="PG40">
        <v>0</v>
      </c>
      <c r="PH40">
        <v>1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</row>
    <row r="41" spans="1:467" x14ac:dyDescent="0.3">
      <c r="A41">
        <v>155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765</v>
      </c>
      <c r="BA41">
        <v>1020</v>
      </c>
      <c r="BB41">
        <v>510</v>
      </c>
      <c r="BC41">
        <v>1</v>
      </c>
      <c r="BD41">
        <v>1</v>
      </c>
      <c r="BE41">
        <v>0</v>
      </c>
      <c r="BF41">
        <v>1</v>
      </c>
      <c r="BG41">
        <v>257</v>
      </c>
      <c r="BH41">
        <v>255</v>
      </c>
      <c r="BI41">
        <v>2</v>
      </c>
      <c r="BJ41">
        <v>2</v>
      </c>
      <c r="BK41">
        <v>257</v>
      </c>
      <c r="BL41">
        <v>1021</v>
      </c>
      <c r="BM41">
        <v>1</v>
      </c>
      <c r="BN41">
        <v>0</v>
      </c>
      <c r="BO41">
        <v>1</v>
      </c>
      <c r="BP41">
        <v>0</v>
      </c>
      <c r="BQ41">
        <v>2</v>
      </c>
      <c r="BR41">
        <v>0</v>
      </c>
      <c r="BS41">
        <v>0</v>
      </c>
      <c r="BT41">
        <v>0</v>
      </c>
      <c r="BU41">
        <v>255</v>
      </c>
      <c r="BV41">
        <v>1</v>
      </c>
      <c r="BW41">
        <v>0</v>
      </c>
      <c r="BX41">
        <v>0</v>
      </c>
      <c r="BY41">
        <v>0</v>
      </c>
      <c r="BZ41">
        <v>255</v>
      </c>
      <c r="CA41">
        <v>0</v>
      </c>
      <c r="CB41">
        <v>255</v>
      </c>
      <c r="CC41">
        <v>255</v>
      </c>
      <c r="CD41">
        <v>0</v>
      </c>
      <c r="CE41">
        <v>2</v>
      </c>
      <c r="CF41">
        <v>1</v>
      </c>
      <c r="CG41">
        <v>2</v>
      </c>
      <c r="CH41">
        <v>0</v>
      </c>
      <c r="CI41">
        <v>0</v>
      </c>
      <c r="CJ41">
        <v>1</v>
      </c>
      <c r="CK41">
        <v>511</v>
      </c>
      <c r="CL41">
        <v>0</v>
      </c>
      <c r="CM41">
        <v>0</v>
      </c>
      <c r="CN41">
        <v>3</v>
      </c>
      <c r="CO41">
        <v>0</v>
      </c>
      <c r="CP41">
        <v>256</v>
      </c>
      <c r="CQ41">
        <v>510</v>
      </c>
      <c r="CR41">
        <v>255</v>
      </c>
      <c r="CS41">
        <v>256</v>
      </c>
      <c r="CT41">
        <v>255</v>
      </c>
      <c r="CU41">
        <v>512</v>
      </c>
      <c r="CV41">
        <v>510</v>
      </c>
      <c r="CW41">
        <v>513</v>
      </c>
      <c r="CX41">
        <v>767</v>
      </c>
      <c r="CY41">
        <v>1532</v>
      </c>
      <c r="CZ41">
        <v>766</v>
      </c>
      <c r="DA41">
        <v>512</v>
      </c>
      <c r="DB41">
        <v>2</v>
      </c>
      <c r="DC41">
        <v>1</v>
      </c>
      <c r="DD41">
        <v>1</v>
      </c>
      <c r="DE41">
        <v>765</v>
      </c>
      <c r="DF41">
        <v>255</v>
      </c>
      <c r="DG41">
        <v>0</v>
      </c>
      <c r="DH41">
        <v>3</v>
      </c>
      <c r="DI41">
        <v>256</v>
      </c>
      <c r="DJ41">
        <v>0</v>
      </c>
      <c r="DK41">
        <v>258</v>
      </c>
      <c r="DL41">
        <v>256</v>
      </c>
      <c r="DM41">
        <v>1022</v>
      </c>
      <c r="DN41">
        <v>510</v>
      </c>
      <c r="DO41">
        <v>510</v>
      </c>
      <c r="DP41">
        <v>765</v>
      </c>
      <c r="DQ41">
        <v>765</v>
      </c>
      <c r="DR41">
        <v>1021</v>
      </c>
      <c r="DS41">
        <v>766</v>
      </c>
      <c r="DT41">
        <v>763</v>
      </c>
      <c r="DU41">
        <v>1020</v>
      </c>
      <c r="DV41">
        <v>256</v>
      </c>
      <c r="DW41">
        <v>1275</v>
      </c>
      <c r="DX41">
        <v>2550</v>
      </c>
      <c r="DY41">
        <v>1274</v>
      </c>
      <c r="DZ41">
        <v>1021</v>
      </c>
      <c r="EA41">
        <v>513</v>
      </c>
      <c r="EB41">
        <v>510</v>
      </c>
      <c r="EC41">
        <v>2550</v>
      </c>
      <c r="ED41">
        <v>1534</v>
      </c>
      <c r="EE41">
        <v>1786</v>
      </c>
      <c r="EF41">
        <v>1281</v>
      </c>
      <c r="EG41">
        <v>1532</v>
      </c>
      <c r="EH41">
        <v>2044</v>
      </c>
      <c r="EI41">
        <v>1022</v>
      </c>
      <c r="EJ41">
        <v>765</v>
      </c>
      <c r="EK41">
        <v>1786</v>
      </c>
      <c r="EL41">
        <v>1534</v>
      </c>
      <c r="EM41">
        <v>2043</v>
      </c>
      <c r="EN41">
        <v>1785</v>
      </c>
      <c r="EO41">
        <v>1531</v>
      </c>
      <c r="EP41">
        <v>1789</v>
      </c>
      <c r="EQ41">
        <v>2044</v>
      </c>
      <c r="ER41">
        <v>2040</v>
      </c>
      <c r="ES41">
        <v>1277</v>
      </c>
      <c r="ET41">
        <v>1787</v>
      </c>
      <c r="EU41">
        <v>2302</v>
      </c>
      <c r="EV41">
        <v>2550</v>
      </c>
      <c r="EW41">
        <v>1535</v>
      </c>
      <c r="EX41">
        <v>2554</v>
      </c>
      <c r="EY41">
        <v>3317</v>
      </c>
      <c r="EZ41">
        <v>3318</v>
      </c>
      <c r="FA41">
        <v>2811</v>
      </c>
      <c r="FB41">
        <v>2040</v>
      </c>
      <c r="FC41">
        <v>1278</v>
      </c>
      <c r="FD41">
        <v>765</v>
      </c>
      <c r="FE41">
        <v>766</v>
      </c>
      <c r="FF41">
        <v>767</v>
      </c>
      <c r="FG41">
        <v>771</v>
      </c>
      <c r="FH41">
        <v>1277</v>
      </c>
      <c r="FI41">
        <v>1027</v>
      </c>
      <c r="FJ41">
        <v>1021</v>
      </c>
      <c r="FK41">
        <v>766</v>
      </c>
      <c r="FL41">
        <v>516</v>
      </c>
      <c r="FM41">
        <v>1277</v>
      </c>
      <c r="FN41">
        <v>1276</v>
      </c>
      <c r="FO41">
        <v>1024</v>
      </c>
      <c r="FP41">
        <v>1277</v>
      </c>
      <c r="FQ41">
        <v>1020</v>
      </c>
      <c r="FR41">
        <v>511</v>
      </c>
      <c r="FS41">
        <v>766</v>
      </c>
      <c r="FT41">
        <v>1531</v>
      </c>
      <c r="FU41">
        <v>515</v>
      </c>
      <c r="FV41">
        <v>1277</v>
      </c>
      <c r="FW41">
        <v>766</v>
      </c>
      <c r="FX41">
        <v>1787</v>
      </c>
      <c r="FY41">
        <v>1535</v>
      </c>
      <c r="FZ41">
        <v>2295</v>
      </c>
      <c r="GA41">
        <v>2299</v>
      </c>
      <c r="GB41">
        <v>2040</v>
      </c>
      <c r="GC41">
        <v>2042</v>
      </c>
      <c r="GD41">
        <v>3315</v>
      </c>
      <c r="GE41">
        <v>1021</v>
      </c>
      <c r="GF41">
        <v>1531</v>
      </c>
      <c r="GG41">
        <v>1784</v>
      </c>
      <c r="GH41">
        <v>2042</v>
      </c>
      <c r="GI41">
        <v>2041</v>
      </c>
      <c r="GJ41">
        <v>2041</v>
      </c>
      <c r="GK41">
        <v>1277</v>
      </c>
      <c r="GL41">
        <v>2040</v>
      </c>
      <c r="GM41">
        <v>1533</v>
      </c>
      <c r="GN41">
        <v>1279</v>
      </c>
      <c r="GO41">
        <v>1786</v>
      </c>
      <c r="GP41">
        <v>1532</v>
      </c>
      <c r="GQ41">
        <v>2807</v>
      </c>
      <c r="GR41">
        <v>1533</v>
      </c>
      <c r="GS41">
        <v>769</v>
      </c>
      <c r="GT41">
        <v>2551</v>
      </c>
      <c r="GU41">
        <v>2302</v>
      </c>
      <c r="GV41">
        <v>1533</v>
      </c>
      <c r="GW41">
        <v>1794</v>
      </c>
      <c r="GX41">
        <v>1788</v>
      </c>
      <c r="GY41">
        <v>2044</v>
      </c>
      <c r="GZ41">
        <v>2296</v>
      </c>
      <c r="HA41">
        <v>1532</v>
      </c>
      <c r="HB41">
        <v>2043</v>
      </c>
      <c r="HC41">
        <v>1276</v>
      </c>
      <c r="HD41">
        <v>2040</v>
      </c>
      <c r="HE41">
        <v>1788</v>
      </c>
      <c r="HF41">
        <v>1532</v>
      </c>
      <c r="HG41">
        <v>769</v>
      </c>
      <c r="HH41">
        <v>1022</v>
      </c>
      <c r="HI41">
        <v>1276</v>
      </c>
      <c r="HJ41">
        <v>1277</v>
      </c>
      <c r="HK41">
        <v>1533</v>
      </c>
      <c r="HL41">
        <v>1278</v>
      </c>
      <c r="HM41">
        <v>2043</v>
      </c>
      <c r="HN41">
        <v>2045</v>
      </c>
      <c r="HO41">
        <v>2296</v>
      </c>
      <c r="HP41">
        <v>1278</v>
      </c>
      <c r="HQ41">
        <v>1277</v>
      </c>
      <c r="HR41">
        <v>515</v>
      </c>
      <c r="HS41">
        <v>765</v>
      </c>
      <c r="HT41">
        <v>1275</v>
      </c>
      <c r="HU41">
        <v>261</v>
      </c>
      <c r="HV41">
        <v>2554</v>
      </c>
      <c r="HW41">
        <v>3063</v>
      </c>
      <c r="HX41">
        <v>2300</v>
      </c>
      <c r="HY41">
        <v>3067</v>
      </c>
      <c r="HZ41">
        <v>4338</v>
      </c>
      <c r="IA41">
        <v>3572</v>
      </c>
      <c r="IB41">
        <v>3827</v>
      </c>
      <c r="IC41">
        <v>2049</v>
      </c>
      <c r="ID41">
        <v>3578</v>
      </c>
      <c r="IE41">
        <v>2046</v>
      </c>
      <c r="IF41">
        <v>2040</v>
      </c>
      <c r="IG41">
        <v>1788</v>
      </c>
      <c r="IH41">
        <v>2297</v>
      </c>
      <c r="II41">
        <v>2811</v>
      </c>
      <c r="IJ41">
        <v>2805</v>
      </c>
      <c r="IK41">
        <v>3317</v>
      </c>
      <c r="IL41">
        <v>2807</v>
      </c>
      <c r="IM41">
        <v>1277</v>
      </c>
      <c r="IN41">
        <v>1788</v>
      </c>
      <c r="IO41">
        <v>1277</v>
      </c>
      <c r="IP41">
        <v>1279</v>
      </c>
      <c r="IQ41">
        <v>1024</v>
      </c>
      <c r="IR41">
        <v>1535</v>
      </c>
      <c r="IS41">
        <v>3073</v>
      </c>
      <c r="IT41">
        <v>3572</v>
      </c>
      <c r="IU41">
        <v>2041</v>
      </c>
      <c r="IV41">
        <v>1023</v>
      </c>
      <c r="IW41">
        <v>1277</v>
      </c>
      <c r="IX41">
        <v>2040</v>
      </c>
      <c r="IY41">
        <v>765</v>
      </c>
      <c r="IZ41">
        <v>765</v>
      </c>
      <c r="JA41">
        <v>1021</v>
      </c>
      <c r="JB41">
        <v>765</v>
      </c>
      <c r="JC41">
        <v>510</v>
      </c>
      <c r="JD41">
        <v>511</v>
      </c>
      <c r="JE41">
        <v>255</v>
      </c>
      <c r="JF41">
        <v>256</v>
      </c>
      <c r="JG41">
        <v>0</v>
      </c>
      <c r="JH41">
        <v>510</v>
      </c>
      <c r="JI41">
        <v>1020</v>
      </c>
      <c r="JJ41">
        <v>767</v>
      </c>
      <c r="JK41">
        <v>511</v>
      </c>
      <c r="JL41">
        <v>1021</v>
      </c>
      <c r="JM41">
        <v>256</v>
      </c>
      <c r="JN41">
        <v>510</v>
      </c>
      <c r="JO41">
        <v>1020</v>
      </c>
      <c r="JP41">
        <v>513</v>
      </c>
      <c r="JQ41">
        <v>513</v>
      </c>
      <c r="JR41">
        <v>512</v>
      </c>
      <c r="JS41">
        <v>257</v>
      </c>
      <c r="JT41">
        <v>4</v>
      </c>
      <c r="JU41">
        <v>2</v>
      </c>
      <c r="JV41">
        <v>255</v>
      </c>
      <c r="JW41">
        <v>1276</v>
      </c>
      <c r="JX41">
        <v>2042</v>
      </c>
      <c r="JY41">
        <v>1020</v>
      </c>
      <c r="JZ41">
        <v>256</v>
      </c>
      <c r="KA41">
        <v>2</v>
      </c>
      <c r="KB41">
        <v>258</v>
      </c>
      <c r="KC41">
        <v>1021</v>
      </c>
      <c r="KD41">
        <v>1021</v>
      </c>
      <c r="KE41">
        <v>512</v>
      </c>
      <c r="KF41">
        <v>768</v>
      </c>
      <c r="KG41">
        <v>768</v>
      </c>
      <c r="KH41">
        <v>4</v>
      </c>
      <c r="KI41">
        <v>0</v>
      </c>
      <c r="KJ41">
        <v>255</v>
      </c>
      <c r="KK41">
        <v>511</v>
      </c>
      <c r="KL41">
        <v>257</v>
      </c>
      <c r="KM41">
        <v>511</v>
      </c>
      <c r="KN41">
        <v>255</v>
      </c>
      <c r="KO41">
        <v>256</v>
      </c>
      <c r="KP41">
        <v>765</v>
      </c>
      <c r="KQ41">
        <v>511</v>
      </c>
      <c r="KR41">
        <v>511</v>
      </c>
      <c r="KS41">
        <v>510</v>
      </c>
      <c r="KT41">
        <v>767</v>
      </c>
      <c r="KU41">
        <v>512</v>
      </c>
      <c r="KV41">
        <v>768</v>
      </c>
      <c r="KW41">
        <v>510</v>
      </c>
      <c r="KX41">
        <v>765</v>
      </c>
      <c r="KY41">
        <v>1532</v>
      </c>
      <c r="KZ41">
        <v>768</v>
      </c>
      <c r="LA41">
        <v>1530</v>
      </c>
      <c r="LB41">
        <v>1278</v>
      </c>
      <c r="LC41">
        <v>766</v>
      </c>
      <c r="LD41">
        <v>766</v>
      </c>
      <c r="LE41">
        <v>1786</v>
      </c>
      <c r="LF41">
        <v>1530</v>
      </c>
      <c r="LG41">
        <v>1276</v>
      </c>
      <c r="LH41">
        <v>1275</v>
      </c>
      <c r="LI41">
        <v>1279</v>
      </c>
      <c r="LJ41">
        <v>767</v>
      </c>
      <c r="LK41">
        <v>3</v>
      </c>
      <c r="LL41">
        <v>510</v>
      </c>
      <c r="LM41">
        <v>511</v>
      </c>
      <c r="LN41">
        <v>766</v>
      </c>
      <c r="LO41">
        <v>511</v>
      </c>
      <c r="LP41">
        <v>767</v>
      </c>
      <c r="LQ41">
        <v>512</v>
      </c>
      <c r="LR41">
        <v>4</v>
      </c>
      <c r="LS41">
        <v>258</v>
      </c>
      <c r="LT41">
        <v>512</v>
      </c>
      <c r="LU41">
        <v>257</v>
      </c>
      <c r="LV41">
        <v>257</v>
      </c>
      <c r="LW41">
        <v>1021</v>
      </c>
      <c r="LX41">
        <v>513</v>
      </c>
      <c r="LY41">
        <v>257</v>
      </c>
      <c r="LZ41">
        <v>766</v>
      </c>
      <c r="MA41">
        <v>513</v>
      </c>
      <c r="MB41">
        <v>511</v>
      </c>
      <c r="MC41">
        <v>511</v>
      </c>
      <c r="MD41">
        <v>510</v>
      </c>
      <c r="ME41">
        <v>515</v>
      </c>
      <c r="MF41">
        <v>510</v>
      </c>
      <c r="MG41">
        <v>765</v>
      </c>
      <c r="MH41">
        <v>511</v>
      </c>
      <c r="MI41">
        <v>255</v>
      </c>
      <c r="MJ41">
        <v>2</v>
      </c>
      <c r="MK41">
        <v>765</v>
      </c>
      <c r="ML41">
        <v>510</v>
      </c>
      <c r="MM41">
        <v>510</v>
      </c>
      <c r="MN41">
        <v>765</v>
      </c>
      <c r="MO41">
        <v>510</v>
      </c>
      <c r="MP41">
        <v>767</v>
      </c>
      <c r="MQ41">
        <v>765</v>
      </c>
      <c r="MR41">
        <v>511</v>
      </c>
      <c r="MS41">
        <v>258</v>
      </c>
      <c r="MT41">
        <v>255</v>
      </c>
      <c r="MU41">
        <v>510</v>
      </c>
      <c r="MV41">
        <v>2</v>
      </c>
      <c r="MW41">
        <v>6</v>
      </c>
      <c r="MX41">
        <v>257</v>
      </c>
      <c r="MY41">
        <v>514</v>
      </c>
      <c r="MZ41">
        <v>3</v>
      </c>
      <c r="NA41">
        <v>511</v>
      </c>
      <c r="NB41">
        <v>256</v>
      </c>
      <c r="NC41">
        <v>256</v>
      </c>
      <c r="ND41">
        <v>510</v>
      </c>
      <c r="NE41">
        <v>510</v>
      </c>
      <c r="NF41">
        <v>0</v>
      </c>
      <c r="NG41">
        <v>0</v>
      </c>
      <c r="NH41">
        <v>255</v>
      </c>
      <c r="NI41">
        <v>255</v>
      </c>
      <c r="NJ41">
        <v>256</v>
      </c>
      <c r="NK41">
        <v>255</v>
      </c>
      <c r="NL41">
        <v>255</v>
      </c>
      <c r="NM41">
        <v>510</v>
      </c>
      <c r="NN41">
        <v>510</v>
      </c>
      <c r="NO41">
        <v>255</v>
      </c>
      <c r="NP41">
        <v>256</v>
      </c>
      <c r="NQ41">
        <v>510</v>
      </c>
      <c r="NR41">
        <v>255</v>
      </c>
      <c r="NS41">
        <v>511</v>
      </c>
      <c r="NT41">
        <v>511</v>
      </c>
      <c r="NU41">
        <v>255</v>
      </c>
      <c r="NV41">
        <v>255</v>
      </c>
      <c r="NW41">
        <v>255</v>
      </c>
      <c r="NX41">
        <v>255</v>
      </c>
      <c r="NY41">
        <v>255</v>
      </c>
      <c r="NZ41">
        <v>510</v>
      </c>
      <c r="OA41">
        <v>511</v>
      </c>
      <c r="OB41">
        <v>255</v>
      </c>
      <c r="OC41">
        <v>255</v>
      </c>
      <c r="OD41">
        <v>0</v>
      </c>
      <c r="OE41">
        <v>0</v>
      </c>
      <c r="OF41">
        <v>255</v>
      </c>
      <c r="OG41">
        <v>0</v>
      </c>
      <c r="OH41">
        <v>255</v>
      </c>
      <c r="OI41">
        <v>255</v>
      </c>
      <c r="OJ41">
        <v>255</v>
      </c>
      <c r="OK41">
        <v>0</v>
      </c>
      <c r="OL41">
        <v>255</v>
      </c>
      <c r="OM41">
        <v>1</v>
      </c>
      <c r="ON41">
        <v>255</v>
      </c>
      <c r="OO41">
        <v>0</v>
      </c>
      <c r="OP41">
        <v>0</v>
      </c>
      <c r="OQ41">
        <v>256</v>
      </c>
      <c r="OR41">
        <v>510</v>
      </c>
      <c r="OS41">
        <v>256</v>
      </c>
      <c r="OT41">
        <v>0</v>
      </c>
      <c r="OU41">
        <v>255</v>
      </c>
      <c r="OV41">
        <v>0</v>
      </c>
      <c r="OW41">
        <v>0</v>
      </c>
      <c r="OX41">
        <v>0</v>
      </c>
      <c r="OY41">
        <v>0</v>
      </c>
      <c r="OZ41">
        <v>1</v>
      </c>
      <c r="PA41">
        <v>0</v>
      </c>
      <c r="PB41">
        <v>0</v>
      </c>
      <c r="PC41">
        <v>256</v>
      </c>
      <c r="PD41">
        <v>256</v>
      </c>
      <c r="PE41">
        <v>0</v>
      </c>
      <c r="PF41">
        <v>0</v>
      </c>
      <c r="PG41">
        <v>1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</row>
    <row r="42" spans="1:467" x14ac:dyDescent="0.3">
      <c r="A42">
        <v>160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255</v>
      </c>
      <c r="BD42">
        <v>255</v>
      </c>
      <c r="BE42">
        <v>1020</v>
      </c>
      <c r="BF42">
        <v>767</v>
      </c>
      <c r="BG42">
        <v>0</v>
      </c>
      <c r="BH42">
        <v>2</v>
      </c>
      <c r="BI42">
        <v>255</v>
      </c>
      <c r="BJ42">
        <v>255</v>
      </c>
      <c r="BK42">
        <v>2</v>
      </c>
      <c r="BL42">
        <v>0</v>
      </c>
      <c r="BM42">
        <v>2</v>
      </c>
      <c r="BN42">
        <v>3</v>
      </c>
      <c r="BO42">
        <v>256</v>
      </c>
      <c r="BP42">
        <v>1020</v>
      </c>
      <c r="BQ42">
        <v>1</v>
      </c>
      <c r="BR42">
        <v>0</v>
      </c>
      <c r="BS42">
        <v>2</v>
      </c>
      <c r="BT42">
        <v>1</v>
      </c>
      <c r="BU42">
        <v>0</v>
      </c>
      <c r="BV42">
        <v>0</v>
      </c>
      <c r="BW42">
        <v>255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255</v>
      </c>
      <c r="CE42">
        <v>255</v>
      </c>
      <c r="CF42">
        <v>256</v>
      </c>
      <c r="CG42">
        <v>0</v>
      </c>
      <c r="CH42">
        <v>2</v>
      </c>
      <c r="CI42">
        <v>2</v>
      </c>
      <c r="CJ42">
        <v>1</v>
      </c>
      <c r="CK42">
        <v>258</v>
      </c>
      <c r="CL42">
        <v>510</v>
      </c>
      <c r="CM42">
        <v>510</v>
      </c>
      <c r="CN42">
        <v>258</v>
      </c>
      <c r="CO42">
        <v>255</v>
      </c>
      <c r="CP42">
        <v>255</v>
      </c>
      <c r="CQ42">
        <v>510</v>
      </c>
      <c r="CR42">
        <v>510</v>
      </c>
      <c r="CS42">
        <v>765</v>
      </c>
      <c r="CT42">
        <v>255</v>
      </c>
      <c r="CU42">
        <v>4</v>
      </c>
      <c r="CV42">
        <v>1</v>
      </c>
      <c r="CW42">
        <v>766</v>
      </c>
      <c r="CX42">
        <v>1</v>
      </c>
      <c r="CY42">
        <v>1</v>
      </c>
      <c r="CZ42">
        <v>1</v>
      </c>
      <c r="DA42">
        <v>256</v>
      </c>
      <c r="DB42">
        <v>1</v>
      </c>
      <c r="DC42">
        <v>0</v>
      </c>
      <c r="DD42">
        <v>3</v>
      </c>
      <c r="DE42">
        <v>512</v>
      </c>
      <c r="DF42">
        <v>1529</v>
      </c>
      <c r="DG42">
        <v>1278</v>
      </c>
      <c r="DH42">
        <v>255</v>
      </c>
      <c r="DI42">
        <v>255</v>
      </c>
      <c r="DJ42">
        <v>510</v>
      </c>
      <c r="DK42">
        <v>1021</v>
      </c>
      <c r="DL42">
        <v>256</v>
      </c>
      <c r="DM42">
        <v>258</v>
      </c>
      <c r="DN42">
        <v>256</v>
      </c>
      <c r="DO42">
        <v>1</v>
      </c>
      <c r="DP42">
        <v>512</v>
      </c>
      <c r="DQ42">
        <v>511</v>
      </c>
      <c r="DR42">
        <v>1020</v>
      </c>
      <c r="DS42">
        <v>1020</v>
      </c>
      <c r="DT42">
        <v>1021</v>
      </c>
      <c r="DU42">
        <v>1020</v>
      </c>
      <c r="DV42">
        <v>766</v>
      </c>
      <c r="DW42">
        <v>765</v>
      </c>
      <c r="DX42">
        <v>0</v>
      </c>
      <c r="DY42">
        <v>766</v>
      </c>
      <c r="DZ42">
        <v>510</v>
      </c>
      <c r="EA42">
        <v>0</v>
      </c>
      <c r="EB42">
        <v>0</v>
      </c>
      <c r="EC42">
        <v>257</v>
      </c>
      <c r="ED42">
        <v>765</v>
      </c>
      <c r="EE42">
        <v>1784</v>
      </c>
      <c r="EF42">
        <v>2294</v>
      </c>
      <c r="EG42">
        <v>2040</v>
      </c>
      <c r="EH42">
        <v>2296</v>
      </c>
      <c r="EI42">
        <v>2811</v>
      </c>
      <c r="EJ42">
        <v>1787</v>
      </c>
      <c r="EK42">
        <v>1533</v>
      </c>
      <c r="EL42">
        <v>1533</v>
      </c>
      <c r="EM42">
        <v>2048</v>
      </c>
      <c r="EN42">
        <v>1531</v>
      </c>
      <c r="EO42">
        <v>1023</v>
      </c>
      <c r="EP42">
        <v>1279</v>
      </c>
      <c r="EQ42">
        <v>2044</v>
      </c>
      <c r="ER42">
        <v>3569</v>
      </c>
      <c r="ES42">
        <v>3573</v>
      </c>
      <c r="ET42">
        <v>3322</v>
      </c>
      <c r="EU42">
        <v>2552</v>
      </c>
      <c r="EV42">
        <v>1028</v>
      </c>
      <c r="EW42">
        <v>2043</v>
      </c>
      <c r="EX42">
        <v>2296</v>
      </c>
      <c r="EY42">
        <v>2048</v>
      </c>
      <c r="EZ42">
        <v>1787</v>
      </c>
      <c r="FA42">
        <v>2041</v>
      </c>
      <c r="FB42">
        <v>1790</v>
      </c>
      <c r="FC42">
        <v>1538</v>
      </c>
      <c r="FD42">
        <v>1532</v>
      </c>
      <c r="FE42">
        <v>1275</v>
      </c>
      <c r="FF42">
        <v>1024</v>
      </c>
      <c r="FG42">
        <v>1023</v>
      </c>
      <c r="FH42">
        <v>2040</v>
      </c>
      <c r="FI42">
        <v>1275</v>
      </c>
      <c r="FJ42">
        <v>1279</v>
      </c>
      <c r="FK42">
        <v>1275</v>
      </c>
      <c r="FL42">
        <v>767</v>
      </c>
      <c r="FM42">
        <v>769</v>
      </c>
      <c r="FN42">
        <v>1531</v>
      </c>
      <c r="FO42">
        <v>1021</v>
      </c>
      <c r="FP42">
        <v>1276</v>
      </c>
      <c r="FQ42">
        <v>1276</v>
      </c>
      <c r="FR42">
        <v>1275</v>
      </c>
      <c r="FS42">
        <v>1532</v>
      </c>
      <c r="FT42">
        <v>1277</v>
      </c>
      <c r="FU42">
        <v>512</v>
      </c>
      <c r="FV42">
        <v>512</v>
      </c>
      <c r="FW42">
        <v>765</v>
      </c>
      <c r="FX42">
        <v>1530</v>
      </c>
      <c r="FY42">
        <v>1786</v>
      </c>
      <c r="FZ42">
        <v>1789</v>
      </c>
      <c r="GA42">
        <v>2041</v>
      </c>
      <c r="GB42">
        <v>1785</v>
      </c>
      <c r="GC42">
        <v>1279</v>
      </c>
      <c r="GD42">
        <v>2042</v>
      </c>
      <c r="GE42">
        <v>2810</v>
      </c>
      <c r="GF42">
        <v>2042</v>
      </c>
      <c r="GG42">
        <v>2299</v>
      </c>
      <c r="GH42">
        <v>2044</v>
      </c>
      <c r="GI42">
        <v>1275</v>
      </c>
      <c r="GJ42">
        <v>2042</v>
      </c>
      <c r="GK42">
        <v>1785</v>
      </c>
      <c r="GL42">
        <v>1787</v>
      </c>
      <c r="GM42">
        <v>1275</v>
      </c>
      <c r="GN42">
        <v>1025</v>
      </c>
      <c r="GO42">
        <v>1023</v>
      </c>
      <c r="GP42">
        <v>1532</v>
      </c>
      <c r="GQ42">
        <v>767</v>
      </c>
      <c r="GR42">
        <v>2551</v>
      </c>
      <c r="GS42">
        <v>2042</v>
      </c>
      <c r="GT42">
        <v>1532</v>
      </c>
      <c r="GU42">
        <v>1790</v>
      </c>
      <c r="GV42">
        <v>1787</v>
      </c>
      <c r="GW42">
        <v>1786</v>
      </c>
      <c r="GX42">
        <v>1534</v>
      </c>
      <c r="GY42">
        <v>1276</v>
      </c>
      <c r="GZ42">
        <v>1785</v>
      </c>
      <c r="HA42">
        <v>1530</v>
      </c>
      <c r="HB42">
        <v>765</v>
      </c>
      <c r="HC42">
        <v>1530</v>
      </c>
      <c r="HD42">
        <v>772</v>
      </c>
      <c r="HE42">
        <v>1022</v>
      </c>
      <c r="HF42">
        <v>1793</v>
      </c>
      <c r="HG42">
        <v>3060</v>
      </c>
      <c r="HH42">
        <v>1278</v>
      </c>
      <c r="HI42">
        <v>1531</v>
      </c>
      <c r="HJ42">
        <v>1280</v>
      </c>
      <c r="HK42">
        <v>1532</v>
      </c>
      <c r="HL42">
        <v>1530</v>
      </c>
      <c r="HM42">
        <v>1026</v>
      </c>
      <c r="HN42">
        <v>1277</v>
      </c>
      <c r="HO42">
        <v>769</v>
      </c>
      <c r="HP42">
        <v>2298</v>
      </c>
      <c r="HQ42">
        <v>2553</v>
      </c>
      <c r="HR42">
        <v>3067</v>
      </c>
      <c r="HS42">
        <v>3317</v>
      </c>
      <c r="HT42">
        <v>2553</v>
      </c>
      <c r="HU42">
        <v>2297</v>
      </c>
      <c r="HV42">
        <v>1791</v>
      </c>
      <c r="HW42">
        <v>1538</v>
      </c>
      <c r="HX42">
        <v>2295</v>
      </c>
      <c r="HY42">
        <v>767</v>
      </c>
      <c r="HZ42">
        <v>510</v>
      </c>
      <c r="IA42">
        <v>766</v>
      </c>
      <c r="IB42">
        <v>2045</v>
      </c>
      <c r="IC42">
        <v>3320</v>
      </c>
      <c r="ID42">
        <v>3574</v>
      </c>
      <c r="IE42">
        <v>2043</v>
      </c>
      <c r="IF42">
        <v>2043</v>
      </c>
      <c r="IG42">
        <v>1283</v>
      </c>
      <c r="IH42">
        <v>512</v>
      </c>
      <c r="II42">
        <v>1024</v>
      </c>
      <c r="IJ42">
        <v>1532</v>
      </c>
      <c r="IK42">
        <v>3316</v>
      </c>
      <c r="IL42">
        <v>3827</v>
      </c>
      <c r="IM42">
        <v>2813</v>
      </c>
      <c r="IN42">
        <v>1789</v>
      </c>
      <c r="IO42">
        <v>1791</v>
      </c>
      <c r="IP42">
        <v>2551</v>
      </c>
      <c r="IQ42">
        <v>2295</v>
      </c>
      <c r="IR42">
        <v>1786</v>
      </c>
      <c r="IS42">
        <v>2297</v>
      </c>
      <c r="IT42">
        <v>2299</v>
      </c>
      <c r="IU42">
        <v>1533</v>
      </c>
      <c r="IV42">
        <v>1025</v>
      </c>
      <c r="IW42">
        <v>512</v>
      </c>
      <c r="IX42">
        <v>1275</v>
      </c>
      <c r="IY42">
        <v>1280</v>
      </c>
      <c r="IZ42">
        <v>2298</v>
      </c>
      <c r="JA42">
        <v>3827</v>
      </c>
      <c r="JB42">
        <v>2042</v>
      </c>
      <c r="JC42">
        <v>2041</v>
      </c>
      <c r="JD42">
        <v>1530</v>
      </c>
      <c r="JE42">
        <v>1020</v>
      </c>
      <c r="JF42">
        <v>1020</v>
      </c>
      <c r="JG42">
        <v>510</v>
      </c>
      <c r="JH42">
        <v>510</v>
      </c>
      <c r="JI42">
        <v>255</v>
      </c>
      <c r="JJ42">
        <v>255</v>
      </c>
      <c r="JK42">
        <v>511</v>
      </c>
      <c r="JL42">
        <v>255</v>
      </c>
      <c r="JM42">
        <v>0</v>
      </c>
      <c r="JN42">
        <v>0</v>
      </c>
      <c r="JO42">
        <v>511</v>
      </c>
      <c r="JP42">
        <v>510</v>
      </c>
      <c r="JQ42">
        <v>511</v>
      </c>
      <c r="JR42">
        <v>765</v>
      </c>
      <c r="JS42">
        <v>0</v>
      </c>
      <c r="JT42">
        <v>0</v>
      </c>
      <c r="JU42">
        <v>255</v>
      </c>
      <c r="JV42">
        <v>1</v>
      </c>
      <c r="JW42">
        <v>2</v>
      </c>
      <c r="JX42">
        <v>256</v>
      </c>
      <c r="JY42">
        <v>511</v>
      </c>
      <c r="JZ42">
        <v>512</v>
      </c>
      <c r="KA42">
        <v>513</v>
      </c>
      <c r="KB42">
        <v>511</v>
      </c>
      <c r="KC42">
        <v>767</v>
      </c>
      <c r="KD42">
        <v>1025</v>
      </c>
      <c r="KE42">
        <v>2041</v>
      </c>
      <c r="KF42">
        <v>1022</v>
      </c>
      <c r="KG42">
        <v>1276</v>
      </c>
      <c r="KH42">
        <v>1</v>
      </c>
      <c r="KI42">
        <v>766</v>
      </c>
      <c r="KJ42">
        <v>1023</v>
      </c>
      <c r="KK42">
        <v>1021</v>
      </c>
      <c r="KL42">
        <v>512</v>
      </c>
      <c r="KM42">
        <v>511</v>
      </c>
      <c r="KN42">
        <v>256</v>
      </c>
      <c r="KO42">
        <v>513</v>
      </c>
      <c r="KP42">
        <v>516</v>
      </c>
      <c r="KQ42">
        <v>1280</v>
      </c>
      <c r="KR42">
        <v>2041</v>
      </c>
      <c r="KS42">
        <v>2041</v>
      </c>
      <c r="KT42">
        <v>1275</v>
      </c>
      <c r="KU42">
        <v>511</v>
      </c>
      <c r="KV42">
        <v>1022</v>
      </c>
      <c r="KW42">
        <v>255</v>
      </c>
      <c r="KX42">
        <v>1021</v>
      </c>
      <c r="KY42">
        <v>765</v>
      </c>
      <c r="KZ42">
        <v>768</v>
      </c>
      <c r="LA42">
        <v>1786</v>
      </c>
      <c r="LB42">
        <v>1024</v>
      </c>
      <c r="LC42">
        <v>256</v>
      </c>
      <c r="LD42">
        <v>512</v>
      </c>
      <c r="LE42">
        <v>255</v>
      </c>
      <c r="LF42">
        <v>1023</v>
      </c>
      <c r="LG42">
        <v>767</v>
      </c>
      <c r="LH42">
        <v>510</v>
      </c>
      <c r="LI42">
        <v>511</v>
      </c>
      <c r="LJ42">
        <v>255</v>
      </c>
      <c r="LK42">
        <v>766</v>
      </c>
      <c r="LL42">
        <v>765</v>
      </c>
      <c r="LM42">
        <v>765</v>
      </c>
      <c r="LN42">
        <v>767</v>
      </c>
      <c r="LO42">
        <v>512</v>
      </c>
      <c r="LP42">
        <v>3</v>
      </c>
      <c r="LQ42">
        <v>511</v>
      </c>
      <c r="LR42">
        <v>765</v>
      </c>
      <c r="LS42">
        <v>1022</v>
      </c>
      <c r="LT42">
        <v>771</v>
      </c>
      <c r="LU42">
        <v>767</v>
      </c>
      <c r="LV42">
        <v>2</v>
      </c>
      <c r="LW42">
        <v>768</v>
      </c>
      <c r="LX42">
        <v>259</v>
      </c>
      <c r="LY42">
        <v>514</v>
      </c>
      <c r="LZ42">
        <v>767</v>
      </c>
      <c r="MA42">
        <v>255</v>
      </c>
      <c r="MB42">
        <v>510</v>
      </c>
      <c r="MC42">
        <v>256</v>
      </c>
      <c r="MD42">
        <v>511</v>
      </c>
      <c r="ME42">
        <v>765</v>
      </c>
      <c r="MF42">
        <v>1020</v>
      </c>
      <c r="MG42">
        <v>766</v>
      </c>
      <c r="MH42">
        <v>1</v>
      </c>
      <c r="MI42">
        <v>511</v>
      </c>
      <c r="MJ42">
        <v>511</v>
      </c>
      <c r="MK42">
        <v>1276</v>
      </c>
      <c r="ML42">
        <v>1021</v>
      </c>
      <c r="MM42">
        <v>766</v>
      </c>
      <c r="MN42">
        <v>1026</v>
      </c>
      <c r="MO42">
        <v>1021</v>
      </c>
      <c r="MP42">
        <v>512</v>
      </c>
      <c r="MQ42">
        <v>1023</v>
      </c>
      <c r="MR42">
        <v>4</v>
      </c>
      <c r="MS42">
        <v>514</v>
      </c>
      <c r="MT42">
        <v>516</v>
      </c>
      <c r="MU42">
        <v>259</v>
      </c>
      <c r="MV42">
        <v>765</v>
      </c>
      <c r="MW42">
        <v>257</v>
      </c>
      <c r="MX42">
        <v>765</v>
      </c>
      <c r="MY42">
        <v>255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255</v>
      </c>
      <c r="NH42">
        <v>255</v>
      </c>
      <c r="NI42">
        <v>256</v>
      </c>
      <c r="NJ42">
        <v>255</v>
      </c>
      <c r="NK42">
        <v>510</v>
      </c>
      <c r="NL42">
        <v>255</v>
      </c>
      <c r="NM42">
        <v>510</v>
      </c>
      <c r="NN42">
        <v>255</v>
      </c>
      <c r="NO42">
        <v>256</v>
      </c>
      <c r="NP42">
        <v>510</v>
      </c>
      <c r="NQ42">
        <v>255</v>
      </c>
      <c r="NR42">
        <v>512</v>
      </c>
      <c r="NS42">
        <v>510</v>
      </c>
      <c r="NT42">
        <v>255</v>
      </c>
      <c r="NU42">
        <v>255</v>
      </c>
      <c r="NV42">
        <v>255</v>
      </c>
      <c r="NW42">
        <v>255</v>
      </c>
      <c r="NX42">
        <v>510</v>
      </c>
      <c r="NY42">
        <v>255</v>
      </c>
      <c r="NZ42">
        <v>511</v>
      </c>
      <c r="OA42">
        <v>255</v>
      </c>
      <c r="OB42">
        <v>255</v>
      </c>
      <c r="OC42">
        <v>0</v>
      </c>
      <c r="OD42">
        <v>0</v>
      </c>
      <c r="OE42">
        <v>255</v>
      </c>
      <c r="OF42">
        <v>0</v>
      </c>
      <c r="OG42">
        <v>255</v>
      </c>
      <c r="OH42">
        <v>255</v>
      </c>
      <c r="OI42">
        <v>255</v>
      </c>
      <c r="OJ42">
        <v>0</v>
      </c>
      <c r="OK42">
        <v>255</v>
      </c>
      <c r="OL42">
        <v>1</v>
      </c>
      <c r="OM42">
        <v>255</v>
      </c>
      <c r="ON42">
        <v>0</v>
      </c>
      <c r="OO42">
        <v>255</v>
      </c>
      <c r="OP42">
        <v>256</v>
      </c>
      <c r="OQ42">
        <v>256</v>
      </c>
      <c r="OR42">
        <v>255</v>
      </c>
      <c r="OS42">
        <v>0</v>
      </c>
      <c r="OT42">
        <v>255</v>
      </c>
      <c r="OU42">
        <v>0</v>
      </c>
      <c r="OV42">
        <v>0</v>
      </c>
      <c r="OW42">
        <v>1</v>
      </c>
      <c r="OX42">
        <v>0</v>
      </c>
      <c r="OY42">
        <v>0</v>
      </c>
      <c r="OZ42">
        <v>255</v>
      </c>
      <c r="PA42">
        <v>257</v>
      </c>
      <c r="PB42">
        <v>0</v>
      </c>
      <c r="PC42">
        <v>1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</row>
    <row r="43" spans="1:467" x14ac:dyDescent="0.3">
      <c r="A43">
        <v>165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255</v>
      </c>
      <c r="BH43">
        <v>0</v>
      </c>
      <c r="BI43">
        <v>1</v>
      </c>
      <c r="BJ43">
        <v>511</v>
      </c>
      <c r="BK43">
        <v>1022</v>
      </c>
      <c r="BL43">
        <v>765</v>
      </c>
      <c r="BM43">
        <v>255</v>
      </c>
      <c r="BN43">
        <v>1</v>
      </c>
      <c r="BO43">
        <v>0</v>
      </c>
      <c r="BP43">
        <v>0</v>
      </c>
      <c r="BQ43">
        <v>2</v>
      </c>
      <c r="BR43">
        <v>1</v>
      </c>
      <c r="BS43">
        <v>3</v>
      </c>
      <c r="BT43">
        <v>511</v>
      </c>
      <c r="BU43">
        <v>255</v>
      </c>
      <c r="BV43">
        <v>512</v>
      </c>
      <c r="BW43">
        <v>1</v>
      </c>
      <c r="BX43">
        <v>0</v>
      </c>
      <c r="BY43">
        <v>1</v>
      </c>
      <c r="BZ43">
        <v>255</v>
      </c>
      <c r="CA43">
        <v>1</v>
      </c>
      <c r="CB43">
        <v>0</v>
      </c>
      <c r="CC43">
        <v>0</v>
      </c>
      <c r="CD43">
        <v>1</v>
      </c>
      <c r="CE43">
        <v>0</v>
      </c>
      <c r="CF43">
        <v>0</v>
      </c>
      <c r="CG43">
        <v>766</v>
      </c>
      <c r="CH43">
        <v>255</v>
      </c>
      <c r="CI43">
        <v>257</v>
      </c>
      <c r="CJ43">
        <v>255</v>
      </c>
      <c r="CK43">
        <v>256</v>
      </c>
      <c r="CL43">
        <v>769</v>
      </c>
      <c r="CM43">
        <v>1020</v>
      </c>
      <c r="CN43">
        <v>510</v>
      </c>
      <c r="CO43">
        <v>255</v>
      </c>
      <c r="CP43">
        <v>2</v>
      </c>
      <c r="CQ43">
        <v>2</v>
      </c>
      <c r="CR43">
        <v>3</v>
      </c>
      <c r="CS43">
        <v>1</v>
      </c>
      <c r="CT43">
        <v>0</v>
      </c>
      <c r="CU43">
        <v>0</v>
      </c>
      <c r="CV43">
        <v>765</v>
      </c>
      <c r="CW43">
        <v>511</v>
      </c>
      <c r="CX43">
        <v>766</v>
      </c>
      <c r="CY43">
        <v>255</v>
      </c>
      <c r="CZ43">
        <v>512</v>
      </c>
      <c r="DA43">
        <v>511</v>
      </c>
      <c r="DB43">
        <v>510</v>
      </c>
      <c r="DC43">
        <v>257</v>
      </c>
      <c r="DD43">
        <v>255</v>
      </c>
      <c r="DE43">
        <v>0</v>
      </c>
      <c r="DF43">
        <v>2</v>
      </c>
      <c r="DG43">
        <v>0</v>
      </c>
      <c r="DH43">
        <v>0</v>
      </c>
      <c r="DI43">
        <v>1</v>
      </c>
      <c r="DJ43">
        <v>1</v>
      </c>
      <c r="DK43">
        <v>2</v>
      </c>
      <c r="DL43">
        <v>257</v>
      </c>
      <c r="DM43">
        <v>1020</v>
      </c>
      <c r="DN43">
        <v>1275</v>
      </c>
      <c r="DO43">
        <v>513</v>
      </c>
      <c r="DP43">
        <v>510</v>
      </c>
      <c r="DQ43">
        <v>765</v>
      </c>
      <c r="DR43">
        <v>3</v>
      </c>
      <c r="DS43">
        <v>257</v>
      </c>
      <c r="DT43">
        <v>0</v>
      </c>
      <c r="DU43">
        <v>257</v>
      </c>
      <c r="DV43">
        <v>1020</v>
      </c>
      <c r="DW43">
        <v>1020</v>
      </c>
      <c r="DX43">
        <v>1020</v>
      </c>
      <c r="DY43">
        <v>1022</v>
      </c>
      <c r="DZ43">
        <v>1019</v>
      </c>
      <c r="EA43">
        <v>1</v>
      </c>
      <c r="EB43">
        <v>1020</v>
      </c>
      <c r="EC43">
        <v>256</v>
      </c>
      <c r="ED43">
        <v>0</v>
      </c>
      <c r="EE43">
        <v>765</v>
      </c>
      <c r="EF43">
        <v>1277</v>
      </c>
      <c r="EG43">
        <v>1276</v>
      </c>
      <c r="EH43">
        <v>1025</v>
      </c>
      <c r="EI43">
        <v>1786</v>
      </c>
      <c r="EJ43">
        <v>1542</v>
      </c>
      <c r="EK43">
        <v>2551</v>
      </c>
      <c r="EL43">
        <v>3319</v>
      </c>
      <c r="EM43">
        <v>4336</v>
      </c>
      <c r="EN43">
        <v>3063</v>
      </c>
      <c r="EO43">
        <v>2043</v>
      </c>
      <c r="EP43">
        <v>2810</v>
      </c>
      <c r="EQ43">
        <v>2299</v>
      </c>
      <c r="ER43">
        <v>2554</v>
      </c>
      <c r="ES43">
        <v>2298</v>
      </c>
      <c r="ET43">
        <v>1280</v>
      </c>
      <c r="EU43">
        <v>1532</v>
      </c>
      <c r="EV43">
        <v>1276</v>
      </c>
      <c r="EW43">
        <v>1789</v>
      </c>
      <c r="EX43">
        <v>2552</v>
      </c>
      <c r="EY43">
        <v>1534</v>
      </c>
      <c r="EZ43">
        <v>1789</v>
      </c>
      <c r="FA43">
        <v>2039</v>
      </c>
      <c r="FB43">
        <v>1788</v>
      </c>
      <c r="FC43">
        <v>1532</v>
      </c>
      <c r="FD43">
        <v>1530</v>
      </c>
      <c r="FE43">
        <v>1021</v>
      </c>
      <c r="FF43">
        <v>1530</v>
      </c>
      <c r="FG43">
        <v>768</v>
      </c>
      <c r="FH43">
        <v>1530</v>
      </c>
      <c r="FI43">
        <v>1532</v>
      </c>
      <c r="FJ43">
        <v>1022</v>
      </c>
      <c r="FK43">
        <v>1026</v>
      </c>
      <c r="FL43">
        <v>1023</v>
      </c>
      <c r="FM43">
        <v>1021</v>
      </c>
      <c r="FN43">
        <v>1277</v>
      </c>
      <c r="FO43">
        <v>767</v>
      </c>
      <c r="FP43">
        <v>1532</v>
      </c>
      <c r="FQ43">
        <v>1532</v>
      </c>
      <c r="FR43">
        <v>1786</v>
      </c>
      <c r="FS43">
        <v>2810</v>
      </c>
      <c r="FT43">
        <v>2041</v>
      </c>
      <c r="FU43">
        <v>2551</v>
      </c>
      <c r="FV43">
        <v>511</v>
      </c>
      <c r="FW43">
        <v>1534</v>
      </c>
      <c r="FX43">
        <v>1277</v>
      </c>
      <c r="FY43">
        <v>1531</v>
      </c>
      <c r="FZ43">
        <v>1277</v>
      </c>
      <c r="GA43">
        <v>2042</v>
      </c>
      <c r="GB43">
        <v>1534</v>
      </c>
      <c r="GC43">
        <v>1275</v>
      </c>
      <c r="GD43">
        <v>1021</v>
      </c>
      <c r="GE43">
        <v>1533</v>
      </c>
      <c r="GF43">
        <v>1022</v>
      </c>
      <c r="GG43">
        <v>768</v>
      </c>
      <c r="GH43">
        <v>1023</v>
      </c>
      <c r="GI43">
        <v>2552</v>
      </c>
      <c r="GJ43">
        <v>2297</v>
      </c>
      <c r="GK43">
        <v>2041</v>
      </c>
      <c r="GL43">
        <v>2041</v>
      </c>
      <c r="GM43">
        <v>1534</v>
      </c>
      <c r="GN43">
        <v>1534</v>
      </c>
      <c r="GO43">
        <v>1022</v>
      </c>
      <c r="GP43">
        <v>1276</v>
      </c>
      <c r="GQ43">
        <v>1531</v>
      </c>
      <c r="GR43">
        <v>1278</v>
      </c>
      <c r="GS43">
        <v>1530</v>
      </c>
      <c r="GT43">
        <v>1532</v>
      </c>
      <c r="GU43">
        <v>2296</v>
      </c>
      <c r="GV43">
        <v>1533</v>
      </c>
      <c r="GW43">
        <v>1021</v>
      </c>
      <c r="GX43">
        <v>768</v>
      </c>
      <c r="GY43">
        <v>1020</v>
      </c>
      <c r="GZ43">
        <v>765</v>
      </c>
      <c r="HA43">
        <v>1531</v>
      </c>
      <c r="HB43">
        <v>1023</v>
      </c>
      <c r="HC43">
        <v>1531</v>
      </c>
      <c r="HD43">
        <v>1786</v>
      </c>
      <c r="HE43">
        <v>1277</v>
      </c>
      <c r="HF43">
        <v>1279</v>
      </c>
      <c r="HG43">
        <v>1023</v>
      </c>
      <c r="HH43">
        <v>2295</v>
      </c>
      <c r="HI43">
        <v>2045</v>
      </c>
      <c r="HJ43">
        <v>2297</v>
      </c>
      <c r="HK43">
        <v>1785</v>
      </c>
      <c r="HL43">
        <v>1535</v>
      </c>
      <c r="HM43">
        <v>1532</v>
      </c>
      <c r="HN43">
        <v>2048</v>
      </c>
      <c r="HO43">
        <v>2812</v>
      </c>
      <c r="HP43">
        <v>2555</v>
      </c>
      <c r="HQ43">
        <v>2043</v>
      </c>
      <c r="HR43">
        <v>3318</v>
      </c>
      <c r="HS43">
        <v>2554</v>
      </c>
      <c r="HT43">
        <v>1533</v>
      </c>
      <c r="HU43">
        <v>1538</v>
      </c>
      <c r="HV43">
        <v>2042</v>
      </c>
      <c r="HW43">
        <v>1534</v>
      </c>
      <c r="HX43">
        <v>1024</v>
      </c>
      <c r="HY43">
        <v>1022</v>
      </c>
      <c r="HZ43">
        <v>1532</v>
      </c>
      <c r="IA43">
        <v>2042</v>
      </c>
      <c r="IB43">
        <v>1785</v>
      </c>
      <c r="IC43">
        <v>1530</v>
      </c>
      <c r="ID43">
        <v>1275</v>
      </c>
      <c r="IE43">
        <v>1790</v>
      </c>
      <c r="IF43">
        <v>1531</v>
      </c>
      <c r="IG43">
        <v>1275</v>
      </c>
      <c r="IH43">
        <v>771</v>
      </c>
      <c r="II43">
        <v>2811</v>
      </c>
      <c r="IJ43">
        <v>3579</v>
      </c>
      <c r="IK43">
        <v>3063</v>
      </c>
      <c r="IL43">
        <v>1281</v>
      </c>
      <c r="IM43">
        <v>1533</v>
      </c>
      <c r="IN43">
        <v>765</v>
      </c>
      <c r="IO43">
        <v>765</v>
      </c>
      <c r="IP43">
        <v>765</v>
      </c>
      <c r="IQ43">
        <v>768</v>
      </c>
      <c r="IR43">
        <v>1023</v>
      </c>
      <c r="IS43">
        <v>511</v>
      </c>
      <c r="IT43">
        <v>1276</v>
      </c>
      <c r="IU43">
        <v>1279</v>
      </c>
      <c r="IV43">
        <v>2296</v>
      </c>
      <c r="IW43">
        <v>2809</v>
      </c>
      <c r="IX43">
        <v>2552</v>
      </c>
      <c r="IY43">
        <v>2556</v>
      </c>
      <c r="IZ43">
        <v>2297</v>
      </c>
      <c r="JA43">
        <v>2041</v>
      </c>
      <c r="JB43">
        <v>2295</v>
      </c>
      <c r="JC43">
        <v>1276</v>
      </c>
      <c r="JD43">
        <v>769</v>
      </c>
      <c r="JE43">
        <v>1786</v>
      </c>
      <c r="JF43">
        <v>2810</v>
      </c>
      <c r="JG43">
        <v>2552</v>
      </c>
      <c r="JH43">
        <v>2551</v>
      </c>
      <c r="JI43">
        <v>1276</v>
      </c>
      <c r="JJ43">
        <v>1020</v>
      </c>
      <c r="JK43">
        <v>510</v>
      </c>
      <c r="JL43">
        <v>256</v>
      </c>
      <c r="JM43">
        <v>510</v>
      </c>
      <c r="JN43">
        <v>765</v>
      </c>
      <c r="JO43">
        <v>510</v>
      </c>
      <c r="JP43">
        <v>255</v>
      </c>
      <c r="JQ43">
        <v>255</v>
      </c>
      <c r="JR43">
        <v>510</v>
      </c>
      <c r="JS43">
        <v>255</v>
      </c>
      <c r="JT43">
        <v>765</v>
      </c>
      <c r="JU43">
        <v>766</v>
      </c>
      <c r="JV43">
        <v>1020</v>
      </c>
      <c r="JW43">
        <v>765</v>
      </c>
      <c r="JX43">
        <v>0</v>
      </c>
      <c r="JY43">
        <v>0</v>
      </c>
      <c r="JZ43">
        <v>1</v>
      </c>
      <c r="KA43">
        <v>0</v>
      </c>
      <c r="KB43">
        <v>1</v>
      </c>
      <c r="KC43">
        <v>0</v>
      </c>
      <c r="KD43">
        <v>255</v>
      </c>
      <c r="KE43">
        <v>1</v>
      </c>
      <c r="KF43">
        <v>258</v>
      </c>
      <c r="KG43">
        <v>2</v>
      </c>
      <c r="KH43">
        <v>511</v>
      </c>
      <c r="KI43">
        <v>1022</v>
      </c>
      <c r="KJ43">
        <v>1785</v>
      </c>
      <c r="KK43">
        <v>2811</v>
      </c>
      <c r="KL43">
        <v>2807</v>
      </c>
      <c r="KM43">
        <v>1786</v>
      </c>
      <c r="KN43">
        <v>766</v>
      </c>
      <c r="KO43">
        <v>1533</v>
      </c>
      <c r="KP43">
        <v>3062</v>
      </c>
      <c r="KQ43">
        <v>2044</v>
      </c>
      <c r="KR43">
        <v>1532</v>
      </c>
      <c r="KS43">
        <v>2296</v>
      </c>
      <c r="KT43">
        <v>1020</v>
      </c>
      <c r="KU43">
        <v>259</v>
      </c>
      <c r="KV43">
        <v>1</v>
      </c>
      <c r="KW43">
        <v>257</v>
      </c>
      <c r="KX43">
        <v>513</v>
      </c>
      <c r="KY43">
        <v>515</v>
      </c>
      <c r="KZ43">
        <v>514</v>
      </c>
      <c r="LA43">
        <v>766</v>
      </c>
      <c r="LB43">
        <v>511</v>
      </c>
      <c r="LC43">
        <v>255</v>
      </c>
      <c r="LD43">
        <v>5</v>
      </c>
      <c r="LE43">
        <v>2</v>
      </c>
      <c r="LF43">
        <v>256</v>
      </c>
      <c r="LG43">
        <v>767</v>
      </c>
      <c r="LH43">
        <v>511</v>
      </c>
      <c r="LI43">
        <v>256</v>
      </c>
      <c r="LJ43">
        <v>255</v>
      </c>
      <c r="LK43">
        <v>1</v>
      </c>
      <c r="LL43">
        <v>0</v>
      </c>
      <c r="LM43">
        <v>2</v>
      </c>
      <c r="LN43">
        <v>256</v>
      </c>
      <c r="LO43">
        <v>255</v>
      </c>
      <c r="LP43">
        <v>511</v>
      </c>
      <c r="LQ43">
        <v>1275</v>
      </c>
      <c r="LR43">
        <v>1276</v>
      </c>
      <c r="LS43">
        <v>1277</v>
      </c>
      <c r="LT43">
        <v>1278</v>
      </c>
      <c r="LU43">
        <v>768</v>
      </c>
      <c r="LV43">
        <v>768</v>
      </c>
      <c r="LW43">
        <v>1532</v>
      </c>
      <c r="LX43">
        <v>771</v>
      </c>
      <c r="LY43">
        <v>769</v>
      </c>
      <c r="LZ43">
        <v>259</v>
      </c>
      <c r="MA43">
        <v>1023</v>
      </c>
      <c r="MB43">
        <v>767</v>
      </c>
      <c r="MC43">
        <v>511</v>
      </c>
      <c r="MD43">
        <v>765</v>
      </c>
      <c r="ME43">
        <v>1020</v>
      </c>
      <c r="MF43">
        <v>765</v>
      </c>
      <c r="MG43">
        <v>1</v>
      </c>
      <c r="MH43">
        <v>1276</v>
      </c>
      <c r="MI43">
        <v>1020</v>
      </c>
      <c r="MJ43">
        <v>1275</v>
      </c>
      <c r="MK43">
        <v>1279</v>
      </c>
      <c r="ML43">
        <v>770</v>
      </c>
      <c r="MM43">
        <v>260</v>
      </c>
      <c r="MN43">
        <v>260</v>
      </c>
      <c r="MO43">
        <v>1277</v>
      </c>
      <c r="MP43">
        <v>514</v>
      </c>
      <c r="MQ43">
        <v>1533</v>
      </c>
      <c r="MR43">
        <v>257</v>
      </c>
      <c r="MS43">
        <v>512</v>
      </c>
      <c r="MT43">
        <v>256</v>
      </c>
      <c r="MU43">
        <v>1</v>
      </c>
      <c r="MV43">
        <v>258</v>
      </c>
      <c r="MW43">
        <v>0</v>
      </c>
      <c r="MX43">
        <v>511</v>
      </c>
      <c r="MY43">
        <v>0</v>
      </c>
      <c r="MZ43">
        <v>511</v>
      </c>
      <c r="NA43">
        <v>0</v>
      </c>
      <c r="NB43">
        <v>0</v>
      </c>
      <c r="NC43">
        <v>0</v>
      </c>
      <c r="ND43">
        <v>255</v>
      </c>
      <c r="NE43">
        <v>255</v>
      </c>
      <c r="NF43">
        <v>255</v>
      </c>
      <c r="NG43">
        <v>256</v>
      </c>
      <c r="NH43">
        <v>255</v>
      </c>
      <c r="NI43">
        <v>255</v>
      </c>
      <c r="NJ43">
        <v>255</v>
      </c>
      <c r="NK43">
        <v>765</v>
      </c>
      <c r="NL43">
        <v>256</v>
      </c>
      <c r="NM43">
        <v>255</v>
      </c>
      <c r="NN43">
        <v>255</v>
      </c>
      <c r="NO43">
        <v>256</v>
      </c>
      <c r="NP43">
        <v>511</v>
      </c>
      <c r="NQ43">
        <v>510</v>
      </c>
      <c r="NR43">
        <v>255</v>
      </c>
      <c r="NS43">
        <v>255</v>
      </c>
      <c r="NT43">
        <v>255</v>
      </c>
      <c r="NU43">
        <v>255</v>
      </c>
      <c r="NV43">
        <v>510</v>
      </c>
      <c r="NW43">
        <v>511</v>
      </c>
      <c r="NX43">
        <v>510</v>
      </c>
      <c r="NY43">
        <v>255</v>
      </c>
      <c r="NZ43">
        <v>0</v>
      </c>
      <c r="OA43">
        <v>0</v>
      </c>
      <c r="OB43">
        <v>255</v>
      </c>
      <c r="OC43">
        <v>0</v>
      </c>
      <c r="OD43">
        <v>0</v>
      </c>
      <c r="OE43">
        <v>255</v>
      </c>
      <c r="OF43">
        <v>255</v>
      </c>
      <c r="OG43">
        <v>255</v>
      </c>
      <c r="OH43">
        <v>0</v>
      </c>
      <c r="OI43">
        <v>255</v>
      </c>
      <c r="OJ43">
        <v>1</v>
      </c>
      <c r="OK43">
        <v>510</v>
      </c>
      <c r="OL43">
        <v>0</v>
      </c>
      <c r="OM43">
        <v>1</v>
      </c>
      <c r="ON43">
        <v>256</v>
      </c>
      <c r="OO43">
        <v>255</v>
      </c>
      <c r="OP43">
        <v>255</v>
      </c>
      <c r="OQ43">
        <v>255</v>
      </c>
      <c r="OR43">
        <v>0</v>
      </c>
      <c r="OS43">
        <v>1</v>
      </c>
      <c r="OT43">
        <v>0</v>
      </c>
      <c r="OU43">
        <v>0</v>
      </c>
      <c r="OV43">
        <v>257</v>
      </c>
      <c r="OW43">
        <v>255</v>
      </c>
      <c r="OX43">
        <v>0</v>
      </c>
      <c r="OY43">
        <v>1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</row>
    <row r="44" spans="1:467" x14ac:dyDescent="0.3">
      <c r="A44">
        <v>170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256</v>
      </c>
      <c r="BN44">
        <v>0</v>
      </c>
      <c r="BO44">
        <v>2</v>
      </c>
      <c r="BP44">
        <v>256</v>
      </c>
      <c r="BQ44">
        <v>510</v>
      </c>
      <c r="BR44">
        <v>1021</v>
      </c>
      <c r="BS44">
        <v>765</v>
      </c>
      <c r="BT44">
        <v>0</v>
      </c>
      <c r="BU44">
        <v>0</v>
      </c>
      <c r="BV44">
        <v>0</v>
      </c>
      <c r="BW44">
        <v>0</v>
      </c>
      <c r="BX44">
        <v>2</v>
      </c>
      <c r="BY44">
        <v>2</v>
      </c>
      <c r="BZ44">
        <v>514</v>
      </c>
      <c r="CA44">
        <v>1</v>
      </c>
      <c r="CB44">
        <v>256</v>
      </c>
      <c r="CC44">
        <v>511</v>
      </c>
      <c r="CD44">
        <v>256</v>
      </c>
      <c r="CE44">
        <v>513</v>
      </c>
      <c r="CF44">
        <v>255</v>
      </c>
      <c r="CG44">
        <v>255</v>
      </c>
      <c r="CH44">
        <v>255</v>
      </c>
      <c r="CI44">
        <v>510</v>
      </c>
      <c r="CJ44">
        <v>510</v>
      </c>
      <c r="CK44">
        <v>1020</v>
      </c>
      <c r="CL44">
        <v>255</v>
      </c>
      <c r="CM44">
        <v>1</v>
      </c>
      <c r="CN44">
        <v>258</v>
      </c>
      <c r="CO44">
        <v>770</v>
      </c>
      <c r="CP44">
        <v>257</v>
      </c>
      <c r="CQ44">
        <v>254</v>
      </c>
      <c r="CR44">
        <v>256</v>
      </c>
      <c r="CS44">
        <v>257</v>
      </c>
      <c r="CT44">
        <v>510</v>
      </c>
      <c r="CU44">
        <v>510</v>
      </c>
      <c r="CV44">
        <v>765</v>
      </c>
      <c r="CW44">
        <v>4</v>
      </c>
      <c r="CX44">
        <v>255</v>
      </c>
      <c r="CY44">
        <v>257</v>
      </c>
      <c r="CZ44">
        <v>2</v>
      </c>
      <c r="DA44">
        <v>1</v>
      </c>
      <c r="DB44">
        <v>255</v>
      </c>
      <c r="DC44">
        <v>255</v>
      </c>
      <c r="DD44">
        <v>256</v>
      </c>
      <c r="DE44">
        <v>0</v>
      </c>
      <c r="DF44">
        <v>0</v>
      </c>
      <c r="DG44">
        <v>1</v>
      </c>
      <c r="DH44">
        <v>0</v>
      </c>
      <c r="DI44">
        <v>0</v>
      </c>
      <c r="DJ44">
        <v>0</v>
      </c>
      <c r="DK44">
        <v>255</v>
      </c>
      <c r="DL44">
        <v>255</v>
      </c>
      <c r="DM44">
        <v>255</v>
      </c>
      <c r="DN44">
        <v>256</v>
      </c>
      <c r="DO44">
        <v>0</v>
      </c>
      <c r="DP44">
        <v>0</v>
      </c>
      <c r="DQ44">
        <v>2</v>
      </c>
      <c r="DR44">
        <v>0</v>
      </c>
      <c r="DS44">
        <v>259</v>
      </c>
      <c r="DT44">
        <v>3</v>
      </c>
      <c r="DU44">
        <v>1021</v>
      </c>
      <c r="DV44">
        <v>1535</v>
      </c>
      <c r="DW44">
        <v>1277</v>
      </c>
      <c r="DX44">
        <v>516</v>
      </c>
      <c r="DY44">
        <v>256</v>
      </c>
      <c r="DZ44">
        <v>258</v>
      </c>
      <c r="EA44">
        <v>1027</v>
      </c>
      <c r="EB44">
        <v>1531</v>
      </c>
      <c r="EC44">
        <v>1788</v>
      </c>
      <c r="ED44">
        <v>2045</v>
      </c>
      <c r="EE44">
        <v>1275</v>
      </c>
      <c r="EF44">
        <v>1020</v>
      </c>
      <c r="EG44">
        <v>2041</v>
      </c>
      <c r="EH44">
        <v>3320</v>
      </c>
      <c r="EI44">
        <v>2805</v>
      </c>
      <c r="EJ44">
        <v>1530</v>
      </c>
      <c r="EK44">
        <v>1785</v>
      </c>
      <c r="EL44">
        <v>1785</v>
      </c>
      <c r="EM44">
        <v>1785</v>
      </c>
      <c r="EN44">
        <v>1532</v>
      </c>
      <c r="EO44">
        <v>2297</v>
      </c>
      <c r="EP44">
        <v>2550</v>
      </c>
      <c r="EQ44">
        <v>2552</v>
      </c>
      <c r="ER44">
        <v>2040</v>
      </c>
      <c r="ES44">
        <v>515</v>
      </c>
      <c r="ET44">
        <v>512</v>
      </c>
      <c r="EU44">
        <v>766</v>
      </c>
      <c r="EV44">
        <v>1788</v>
      </c>
      <c r="EW44">
        <v>1786</v>
      </c>
      <c r="EX44">
        <v>3063</v>
      </c>
      <c r="EY44">
        <v>2042</v>
      </c>
      <c r="EZ44">
        <v>515</v>
      </c>
      <c r="FA44">
        <v>765</v>
      </c>
      <c r="FB44">
        <v>1536</v>
      </c>
      <c r="FC44">
        <v>1787</v>
      </c>
      <c r="FD44">
        <v>1789</v>
      </c>
      <c r="FE44">
        <v>2043</v>
      </c>
      <c r="FF44">
        <v>2296</v>
      </c>
      <c r="FG44">
        <v>1021</v>
      </c>
      <c r="FH44">
        <v>1022</v>
      </c>
      <c r="FI44">
        <v>767</v>
      </c>
      <c r="FJ44">
        <v>768</v>
      </c>
      <c r="FK44">
        <v>1023</v>
      </c>
      <c r="FL44">
        <v>1276</v>
      </c>
      <c r="FM44">
        <v>2042</v>
      </c>
      <c r="FN44">
        <v>3060</v>
      </c>
      <c r="FO44">
        <v>2296</v>
      </c>
      <c r="FP44">
        <v>1024</v>
      </c>
      <c r="FQ44">
        <v>1021</v>
      </c>
      <c r="FR44">
        <v>1532</v>
      </c>
      <c r="FS44">
        <v>2042</v>
      </c>
      <c r="FT44">
        <v>1792</v>
      </c>
      <c r="FU44">
        <v>1786</v>
      </c>
      <c r="FV44">
        <v>1278</v>
      </c>
      <c r="FW44">
        <v>1021</v>
      </c>
      <c r="FX44">
        <v>768</v>
      </c>
      <c r="FY44">
        <v>1279</v>
      </c>
      <c r="FZ44">
        <v>1531</v>
      </c>
      <c r="GA44">
        <v>1532</v>
      </c>
      <c r="GB44">
        <v>2042</v>
      </c>
      <c r="GC44">
        <v>1531</v>
      </c>
      <c r="GD44">
        <v>2810</v>
      </c>
      <c r="GE44">
        <v>2040</v>
      </c>
      <c r="GF44">
        <v>1024</v>
      </c>
      <c r="GG44">
        <v>1021</v>
      </c>
      <c r="GH44">
        <v>1532</v>
      </c>
      <c r="GI44">
        <v>1277</v>
      </c>
      <c r="GJ44">
        <v>1532</v>
      </c>
      <c r="GK44">
        <v>1785</v>
      </c>
      <c r="GL44">
        <v>1278</v>
      </c>
      <c r="GM44">
        <v>768</v>
      </c>
      <c r="GN44">
        <v>2297</v>
      </c>
      <c r="GO44">
        <v>1530</v>
      </c>
      <c r="GP44">
        <v>1022</v>
      </c>
      <c r="GQ44">
        <v>1021</v>
      </c>
      <c r="GR44">
        <v>511</v>
      </c>
      <c r="GS44">
        <v>511</v>
      </c>
      <c r="GT44">
        <v>766</v>
      </c>
      <c r="GU44">
        <v>766</v>
      </c>
      <c r="GV44">
        <v>767</v>
      </c>
      <c r="GW44">
        <v>4340</v>
      </c>
      <c r="GX44">
        <v>2297</v>
      </c>
      <c r="GY44">
        <v>1275</v>
      </c>
      <c r="GZ44">
        <v>1531</v>
      </c>
      <c r="HA44">
        <v>1530</v>
      </c>
      <c r="HB44">
        <v>2045</v>
      </c>
      <c r="HC44">
        <v>2297</v>
      </c>
      <c r="HD44">
        <v>1531</v>
      </c>
      <c r="HE44">
        <v>770</v>
      </c>
      <c r="HF44">
        <v>1279</v>
      </c>
      <c r="HG44">
        <v>1276</v>
      </c>
      <c r="HH44">
        <v>1792</v>
      </c>
      <c r="HI44">
        <v>1536</v>
      </c>
      <c r="HJ44">
        <v>1786</v>
      </c>
      <c r="HK44">
        <v>2042</v>
      </c>
      <c r="HL44">
        <v>2039</v>
      </c>
      <c r="HM44">
        <v>1533</v>
      </c>
      <c r="HN44">
        <v>2042</v>
      </c>
      <c r="HO44">
        <v>1278</v>
      </c>
      <c r="HP44">
        <v>512</v>
      </c>
      <c r="HQ44">
        <v>1533</v>
      </c>
      <c r="HR44">
        <v>1532</v>
      </c>
      <c r="HS44">
        <v>3067</v>
      </c>
      <c r="HT44">
        <v>4336</v>
      </c>
      <c r="HU44">
        <v>2808</v>
      </c>
      <c r="HV44">
        <v>1535</v>
      </c>
      <c r="HW44">
        <v>1792</v>
      </c>
      <c r="HX44">
        <v>1276</v>
      </c>
      <c r="HY44">
        <v>1278</v>
      </c>
      <c r="HZ44">
        <v>1533</v>
      </c>
      <c r="IA44">
        <v>1278</v>
      </c>
      <c r="IB44">
        <v>2043</v>
      </c>
      <c r="IC44">
        <v>511</v>
      </c>
      <c r="ID44">
        <v>767</v>
      </c>
      <c r="IE44">
        <v>514</v>
      </c>
      <c r="IF44">
        <v>1277</v>
      </c>
      <c r="IG44">
        <v>2296</v>
      </c>
      <c r="IH44">
        <v>2552</v>
      </c>
      <c r="II44">
        <v>1787</v>
      </c>
      <c r="IJ44">
        <v>1023</v>
      </c>
      <c r="IK44">
        <v>2043</v>
      </c>
      <c r="IL44">
        <v>2043</v>
      </c>
      <c r="IM44">
        <v>2048</v>
      </c>
      <c r="IN44">
        <v>767</v>
      </c>
      <c r="IO44">
        <v>3321</v>
      </c>
      <c r="IP44">
        <v>5101</v>
      </c>
      <c r="IQ44">
        <v>257</v>
      </c>
      <c r="IR44">
        <v>767</v>
      </c>
      <c r="IS44">
        <v>513</v>
      </c>
      <c r="IT44">
        <v>255</v>
      </c>
      <c r="IU44">
        <v>1020</v>
      </c>
      <c r="IV44">
        <v>512</v>
      </c>
      <c r="IW44">
        <v>512</v>
      </c>
      <c r="IX44">
        <v>255</v>
      </c>
      <c r="IY44">
        <v>255</v>
      </c>
      <c r="IZ44">
        <v>255</v>
      </c>
      <c r="JA44">
        <v>511</v>
      </c>
      <c r="JB44">
        <v>517</v>
      </c>
      <c r="JC44">
        <v>255</v>
      </c>
      <c r="JD44">
        <v>0</v>
      </c>
      <c r="JE44">
        <v>4</v>
      </c>
      <c r="JF44">
        <v>1277</v>
      </c>
      <c r="JG44">
        <v>3575</v>
      </c>
      <c r="JH44">
        <v>4592</v>
      </c>
      <c r="JI44">
        <v>4591</v>
      </c>
      <c r="JJ44">
        <v>2552</v>
      </c>
      <c r="JK44">
        <v>2296</v>
      </c>
      <c r="JL44">
        <v>4594</v>
      </c>
      <c r="JM44">
        <v>3062</v>
      </c>
      <c r="JN44">
        <v>1786</v>
      </c>
      <c r="JO44">
        <v>1530</v>
      </c>
      <c r="JP44">
        <v>257</v>
      </c>
      <c r="JQ44">
        <v>1</v>
      </c>
      <c r="JR44">
        <v>0</v>
      </c>
      <c r="JS44">
        <v>0</v>
      </c>
      <c r="JT44">
        <v>0</v>
      </c>
      <c r="JU44">
        <v>255</v>
      </c>
      <c r="JV44">
        <v>256</v>
      </c>
      <c r="JW44">
        <v>510</v>
      </c>
      <c r="JX44">
        <v>765</v>
      </c>
      <c r="JY44">
        <v>1021</v>
      </c>
      <c r="JZ44">
        <v>765</v>
      </c>
      <c r="KA44">
        <v>2040</v>
      </c>
      <c r="KB44">
        <v>3570</v>
      </c>
      <c r="KC44">
        <v>1276</v>
      </c>
      <c r="KD44">
        <v>511</v>
      </c>
      <c r="KE44">
        <v>511</v>
      </c>
      <c r="KF44">
        <v>765</v>
      </c>
      <c r="KG44">
        <v>510</v>
      </c>
      <c r="KH44">
        <v>0</v>
      </c>
      <c r="KI44">
        <v>1530</v>
      </c>
      <c r="KJ44">
        <v>2041</v>
      </c>
      <c r="KK44">
        <v>767</v>
      </c>
      <c r="KL44">
        <v>2</v>
      </c>
      <c r="KM44">
        <v>1</v>
      </c>
      <c r="KN44">
        <v>4</v>
      </c>
      <c r="KO44">
        <v>256</v>
      </c>
      <c r="KP44">
        <v>256</v>
      </c>
      <c r="KQ44">
        <v>1785</v>
      </c>
      <c r="KR44">
        <v>257</v>
      </c>
      <c r="KS44">
        <v>1020</v>
      </c>
      <c r="KT44">
        <v>1532</v>
      </c>
      <c r="KU44">
        <v>1023</v>
      </c>
      <c r="KV44">
        <v>1532</v>
      </c>
      <c r="KW44">
        <v>768</v>
      </c>
      <c r="KX44">
        <v>1276</v>
      </c>
      <c r="KY44">
        <v>1786</v>
      </c>
      <c r="KZ44">
        <v>257</v>
      </c>
      <c r="LA44">
        <v>766</v>
      </c>
      <c r="LB44">
        <v>1278</v>
      </c>
      <c r="LC44">
        <v>768</v>
      </c>
      <c r="LD44">
        <v>510</v>
      </c>
      <c r="LE44">
        <v>256</v>
      </c>
      <c r="LF44">
        <v>513</v>
      </c>
      <c r="LG44">
        <v>261</v>
      </c>
      <c r="LH44">
        <v>773</v>
      </c>
      <c r="LI44">
        <v>258</v>
      </c>
      <c r="LJ44">
        <v>1</v>
      </c>
      <c r="LK44">
        <v>257</v>
      </c>
      <c r="LL44">
        <v>258</v>
      </c>
      <c r="LM44">
        <v>511</v>
      </c>
      <c r="LN44">
        <v>256</v>
      </c>
      <c r="LO44">
        <v>255</v>
      </c>
      <c r="LP44">
        <v>255</v>
      </c>
      <c r="LQ44">
        <v>0</v>
      </c>
      <c r="LR44">
        <v>0</v>
      </c>
      <c r="LS44">
        <v>1</v>
      </c>
      <c r="LT44">
        <v>256</v>
      </c>
      <c r="LU44">
        <v>259</v>
      </c>
      <c r="LV44">
        <v>255</v>
      </c>
      <c r="LW44">
        <v>1533</v>
      </c>
      <c r="LX44">
        <v>1537</v>
      </c>
      <c r="LY44">
        <v>2045</v>
      </c>
      <c r="LZ44">
        <v>2044</v>
      </c>
      <c r="MA44">
        <v>1534</v>
      </c>
      <c r="MB44">
        <v>2298</v>
      </c>
      <c r="MC44">
        <v>1786</v>
      </c>
      <c r="MD44">
        <v>1536</v>
      </c>
      <c r="ME44">
        <v>1790</v>
      </c>
      <c r="MF44">
        <v>3318</v>
      </c>
      <c r="MG44">
        <v>1279</v>
      </c>
      <c r="MH44">
        <v>1023</v>
      </c>
      <c r="MI44">
        <v>1787</v>
      </c>
      <c r="MJ44">
        <v>2</v>
      </c>
      <c r="MK44">
        <v>2</v>
      </c>
      <c r="ML44">
        <v>2</v>
      </c>
      <c r="MM44">
        <v>3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255</v>
      </c>
      <c r="MV44">
        <v>1</v>
      </c>
      <c r="MW44">
        <v>512</v>
      </c>
      <c r="MX44">
        <v>0</v>
      </c>
      <c r="MY44">
        <v>512</v>
      </c>
      <c r="MZ44">
        <v>513</v>
      </c>
      <c r="NA44">
        <v>510</v>
      </c>
      <c r="NB44">
        <v>257</v>
      </c>
      <c r="NC44">
        <v>512</v>
      </c>
      <c r="ND44">
        <v>767</v>
      </c>
      <c r="NE44">
        <v>255</v>
      </c>
      <c r="NF44">
        <v>766</v>
      </c>
      <c r="NG44">
        <v>510</v>
      </c>
      <c r="NH44">
        <v>510</v>
      </c>
      <c r="NI44">
        <v>256</v>
      </c>
      <c r="NJ44">
        <v>510</v>
      </c>
      <c r="NK44">
        <v>254</v>
      </c>
      <c r="NL44">
        <v>257</v>
      </c>
      <c r="NM44">
        <v>511</v>
      </c>
      <c r="NN44">
        <v>510</v>
      </c>
      <c r="NO44">
        <v>255</v>
      </c>
      <c r="NP44">
        <v>0</v>
      </c>
      <c r="NQ44">
        <v>255</v>
      </c>
      <c r="NR44">
        <v>255</v>
      </c>
      <c r="NS44">
        <v>511</v>
      </c>
      <c r="NT44">
        <v>510</v>
      </c>
      <c r="NU44">
        <v>510</v>
      </c>
      <c r="NV44">
        <v>255</v>
      </c>
      <c r="NW44">
        <v>0</v>
      </c>
      <c r="NX44">
        <v>0</v>
      </c>
      <c r="NY44">
        <v>255</v>
      </c>
      <c r="NZ44">
        <v>0</v>
      </c>
      <c r="OA44">
        <v>255</v>
      </c>
      <c r="OB44">
        <v>255</v>
      </c>
      <c r="OC44">
        <v>255</v>
      </c>
      <c r="OD44">
        <v>0</v>
      </c>
      <c r="OE44">
        <v>255</v>
      </c>
      <c r="OF44">
        <v>256</v>
      </c>
      <c r="OG44">
        <v>255</v>
      </c>
      <c r="OH44">
        <v>1</v>
      </c>
      <c r="OI44">
        <v>0</v>
      </c>
      <c r="OJ44">
        <v>0</v>
      </c>
      <c r="OK44">
        <v>256</v>
      </c>
      <c r="OL44">
        <v>255</v>
      </c>
      <c r="OM44">
        <v>255</v>
      </c>
      <c r="ON44">
        <v>256</v>
      </c>
      <c r="OO44">
        <v>0</v>
      </c>
      <c r="OP44">
        <v>1</v>
      </c>
      <c r="OQ44">
        <v>256</v>
      </c>
      <c r="OR44">
        <v>255</v>
      </c>
      <c r="OS44">
        <v>1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</row>
    <row r="45" spans="1:467" x14ac:dyDescent="0.3">
      <c r="A45">
        <v>175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1</v>
      </c>
      <c r="BS45">
        <v>256</v>
      </c>
      <c r="BT45">
        <v>1</v>
      </c>
      <c r="BU45">
        <v>256</v>
      </c>
      <c r="BV45">
        <v>255</v>
      </c>
      <c r="BW45">
        <v>2</v>
      </c>
      <c r="BX45">
        <v>1</v>
      </c>
      <c r="BY45">
        <v>0</v>
      </c>
      <c r="BZ45">
        <v>1020</v>
      </c>
      <c r="CA45">
        <v>1020</v>
      </c>
      <c r="CB45">
        <v>256</v>
      </c>
      <c r="CC45">
        <v>256</v>
      </c>
      <c r="CD45">
        <v>255</v>
      </c>
      <c r="CE45">
        <v>256</v>
      </c>
      <c r="CF45">
        <v>513</v>
      </c>
      <c r="CG45">
        <v>1278</v>
      </c>
      <c r="CH45">
        <v>767</v>
      </c>
      <c r="CI45">
        <v>764</v>
      </c>
      <c r="CJ45">
        <v>1022</v>
      </c>
      <c r="CK45">
        <v>766</v>
      </c>
      <c r="CL45">
        <v>258</v>
      </c>
      <c r="CM45">
        <v>256</v>
      </c>
      <c r="CN45">
        <v>255</v>
      </c>
      <c r="CO45">
        <v>3</v>
      </c>
      <c r="CP45">
        <v>510</v>
      </c>
      <c r="CQ45">
        <v>0</v>
      </c>
      <c r="CR45">
        <v>3</v>
      </c>
      <c r="CS45">
        <v>511</v>
      </c>
      <c r="CT45">
        <v>258</v>
      </c>
      <c r="CU45">
        <v>257</v>
      </c>
      <c r="CV45">
        <v>257</v>
      </c>
      <c r="CW45">
        <v>511</v>
      </c>
      <c r="CX45">
        <v>1</v>
      </c>
      <c r="CY45">
        <v>0</v>
      </c>
      <c r="CZ45">
        <v>1</v>
      </c>
      <c r="DA45">
        <v>1</v>
      </c>
      <c r="DB45">
        <v>255</v>
      </c>
      <c r="DC45">
        <v>0</v>
      </c>
      <c r="DD45">
        <v>0</v>
      </c>
      <c r="DE45">
        <v>0</v>
      </c>
      <c r="DF45">
        <v>0</v>
      </c>
      <c r="DG45">
        <v>1</v>
      </c>
      <c r="DH45">
        <v>510</v>
      </c>
      <c r="DI45">
        <v>767</v>
      </c>
      <c r="DJ45">
        <v>256</v>
      </c>
      <c r="DK45">
        <v>514</v>
      </c>
      <c r="DL45">
        <v>513</v>
      </c>
      <c r="DM45">
        <v>256</v>
      </c>
      <c r="DN45">
        <v>260</v>
      </c>
      <c r="DO45">
        <v>255</v>
      </c>
      <c r="DP45">
        <v>5</v>
      </c>
      <c r="DQ45">
        <v>256</v>
      </c>
      <c r="DR45">
        <v>2</v>
      </c>
      <c r="DS45">
        <v>255</v>
      </c>
      <c r="DT45">
        <v>256</v>
      </c>
      <c r="DU45">
        <v>256</v>
      </c>
      <c r="DV45">
        <v>257</v>
      </c>
      <c r="DW45">
        <v>257</v>
      </c>
      <c r="DX45">
        <v>511</v>
      </c>
      <c r="DY45">
        <v>513</v>
      </c>
      <c r="DZ45">
        <v>255</v>
      </c>
      <c r="EA45">
        <v>513</v>
      </c>
      <c r="EB45">
        <v>2042</v>
      </c>
      <c r="EC45">
        <v>2806</v>
      </c>
      <c r="ED45">
        <v>1276</v>
      </c>
      <c r="EE45">
        <v>1787</v>
      </c>
      <c r="EF45">
        <v>1282</v>
      </c>
      <c r="EG45">
        <v>1534</v>
      </c>
      <c r="EH45">
        <v>3316</v>
      </c>
      <c r="EI45">
        <v>2295</v>
      </c>
      <c r="EJ45">
        <v>1530</v>
      </c>
      <c r="EK45">
        <v>2550</v>
      </c>
      <c r="EL45">
        <v>3317</v>
      </c>
      <c r="EM45">
        <v>3061</v>
      </c>
      <c r="EN45">
        <v>3315</v>
      </c>
      <c r="EO45">
        <v>2807</v>
      </c>
      <c r="EP45">
        <v>2296</v>
      </c>
      <c r="EQ45">
        <v>0</v>
      </c>
      <c r="ER45">
        <v>256</v>
      </c>
      <c r="ES45">
        <v>255</v>
      </c>
      <c r="ET45">
        <v>255</v>
      </c>
      <c r="EU45">
        <v>511</v>
      </c>
      <c r="EV45">
        <v>510</v>
      </c>
      <c r="EW45">
        <v>765</v>
      </c>
      <c r="EX45">
        <v>516</v>
      </c>
      <c r="EY45">
        <v>256</v>
      </c>
      <c r="EZ45">
        <v>1</v>
      </c>
      <c r="FA45">
        <v>2</v>
      </c>
      <c r="FB45">
        <v>3</v>
      </c>
      <c r="FC45">
        <v>5</v>
      </c>
      <c r="FD45">
        <v>1</v>
      </c>
      <c r="FE45">
        <v>1534</v>
      </c>
      <c r="FF45">
        <v>5358</v>
      </c>
      <c r="FG45">
        <v>3573</v>
      </c>
      <c r="FH45">
        <v>5107</v>
      </c>
      <c r="FI45">
        <v>6122</v>
      </c>
      <c r="FJ45">
        <v>2295</v>
      </c>
      <c r="FK45">
        <v>1024</v>
      </c>
      <c r="FL45">
        <v>767</v>
      </c>
      <c r="FM45">
        <v>766</v>
      </c>
      <c r="FN45">
        <v>767</v>
      </c>
      <c r="FO45">
        <v>511</v>
      </c>
      <c r="FP45">
        <v>512</v>
      </c>
      <c r="FQ45">
        <v>1021</v>
      </c>
      <c r="FR45">
        <v>1278</v>
      </c>
      <c r="FS45">
        <v>1788</v>
      </c>
      <c r="FT45">
        <v>1533</v>
      </c>
      <c r="FU45">
        <v>1530</v>
      </c>
      <c r="FV45">
        <v>1278</v>
      </c>
      <c r="FW45">
        <v>1276</v>
      </c>
      <c r="FX45">
        <v>1024</v>
      </c>
      <c r="FY45">
        <v>2041</v>
      </c>
      <c r="FZ45">
        <v>1020</v>
      </c>
      <c r="GA45">
        <v>1279</v>
      </c>
      <c r="GB45">
        <v>1022</v>
      </c>
      <c r="GC45">
        <v>1532</v>
      </c>
      <c r="GD45">
        <v>1534</v>
      </c>
      <c r="GE45">
        <v>2042</v>
      </c>
      <c r="GF45">
        <v>1280</v>
      </c>
      <c r="GG45">
        <v>1022</v>
      </c>
      <c r="GH45">
        <v>1787</v>
      </c>
      <c r="GI45">
        <v>2296</v>
      </c>
      <c r="GJ45">
        <v>2297</v>
      </c>
      <c r="GK45">
        <v>1022</v>
      </c>
      <c r="GL45">
        <v>1278</v>
      </c>
      <c r="GM45">
        <v>1020</v>
      </c>
      <c r="GN45">
        <v>767</v>
      </c>
      <c r="GO45">
        <v>1020</v>
      </c>
      <c r="GP45">
        <v>766</v>
      </c>
      <c r="GQ45">
        <v>1531</v>
      </c>
      <c r="GR45">
        <v>1277</v>
      </c>
      <c r="GS45">
        <v>2807</v>
      </c>
      <c r="GT45">
        <v>4082</v>
      </c>
      <c r="GU45">
        <v>2042</v>
      </c>
      <c r="GV45">
        <v>1277</v>
      </c>
      <c r="GW45">
        <v>764</v>
      </c>
      <c r="GX45">
        <v>2300</v>
      </c>
      <c r="GY45">
        <v>2552</v>
      </c>
      <c r="GZ45">
        <v>1276</v>
      </c>
      <c r="HA45">
        <v>1540</v>
      </c>
      <c r="HB45">
        <v>1025</v>
      </c>
      <c r="HC45">
        <v>1277</v>
      </c>
      <c r="HD45">
        <v>1276</v>
      </c>
      <c r="HE45">
        <v>1022</v>
      </c>
      <c r="HF45">
        <v>1788</v>
      </c>
      <c r="HG45">
        <v>2043</v>
      </c>
      <c r="HH45">
        <v>1786</v>
      </c>
      <c r="HI45">
        <v>1533</v>
      </c>
      <c r="HJ45">
        <v>1788</v>
      </c>
      <c r="HK45">
        <v>2041</v>
      </c>
      <c r="HL45">
        <v>2302</v>
      </c>
      <c r="HM45">
        <v>1786</v>
      </c>
      <c r="HN45">
        <v>1023</v>
      </c>
      <c r="HO45">
        <v>1020</v>
      </c>
      <c r="HP45">
        <v>1020</v>
      </c>
      <c r="HQ45">
        <v>1025</v>
      </c>
      <c r="HR45">
        <v>766</v>
      </c>
      <c r="HS45">
        <v>765</v>
      </c>
      <c r="HT45">
        <v>1279</v>
      </c>
      <c r="HU45">
        <v>1274</v>
      </c>
      <c r="HV45">
        <v>2551</v>
      </c>
      <c r="HW45">
        <v>2553</v>
      </c>
      <c r="HX45">
        <v>1533</v>
      </c>
      <c r="HY45">
        <v>1786</v>
      </c>
      <c r="HZ45">
        <v>1279</v>
      </c>
      <c r="IA45">
        <v>1789</v>
      </c>
      <c r="IB45">
        <v>2044</v>
      </c>
      <c r="IC45">
        <v>2043</v>
      </c>
      <c r="ID45">
        <v>3062</v>
      </c>
      <c r="IE45">
        <v>4594</v>
      </c>
      <c r="IF45">
        <v>1280</v>
      </c>
      <c r="IG45">
        <v>1023</v>
      </c>
      <c r="IH45">
        <v>1278</v>
      </c>
      <c r="II45">
        <v>512</v>
      </c>
      <c r="IJ45">
        <v>1276</v>
      </c>
      <c r="IK45">
        <v>1023</v>
      </c>
      <c r="IL45">
        <v>513</v>
      </c>
      <c r="IM45">
        <v>767</v>
      </c>
      <c r="IN45">
        <v>769</v>
      </c>
      <c r="IO45">
        <v>1023</v>
      </c>
      <c r="IP45">
        <v>1280</v>
      </c>
      <c r="IQ45">
        <v>1531</v>
      </c>
      <c r="IR45">
        <v>1021</v>
      </c>
      <c r="IS45">
        <v>1022</v>
      </c>
      <c r="IT45">
        <v>1277</v>
      </c>
      <c r="IU45">
        <v>4338</v>
      </c>
      <c r="IV45">
        <v>3061</v>
      </c>
      <c r="IW45">
        <v>765</v>
      </c>
      <c r="IX45">
        <v>1023</v>
      </c>
      <c r="IY45">
        <v>769</v>
      </c>
      <c r="IZ45">
        <v>765</v>
      </c>
      <c r="JA45">
        <v>510</v>
      </c>
      <c r="JB45">
        <v>512</v>
      </c>
      <c r="JC45">
        <v>512</v>
      </c>
      <c r="JD45">
        <v>510</v>
      </c>
      <c r="JE45">
        <v>260</v>
      </c>
      <c r="JF45">
        <v>256</v>
      </c>
      <c r="JG45">
        <v>510</v>
      </c>
      <c r="JH45">
        <v>0</v>
      </c>
      <c r="JI45">
        <v>0</v>
      </c>
      <c r="JJ45">
        <v>0</v>
      </c>
      <c r="JK45">
        <v>3</v>
      </c>
      <c r="JL45">
        <v>2</v>
      </c>
      <c r="JM45">
        <v>1</v>
      </c>
      <c r="JN45">
        <v>0</v>
      </c>
      <c r="JO45">
        <v>2</v>
      </c>
      <c r="JP45">
        <v>1537</v>
      </c>
      <c r="JQ45">
        <v>19892</v>
      </c>
      <c r="JR45">
        <v>6381</v>
      </c>
      <c r="JS45">
        <v>4081</v>
      </c>
      <c r="JT45">
        <v>511</v>
      </c>
      <c r="JU45">
        <v>514</v>
      </c>
      <c r="JV45">
        <v>1019</v>
      </c>
      <c r="JW45">
        <v>512</v>
      </c>
      <c r="JX45">
        <v>765</v>
      </c>
      <c r="JY45">
        <v>765</v>
      </c>
      <c r="JZ45">
        <v>1531</v>
      </c>
      <c r="KA45">
        <v>2806</v>
      </c>
      <c r="KB45">
        <v>0</v>
      </c>
      <c r="KC45">
        <v>0</v>
      </c>
      <c r="KD45">
        <v>765</v>
      </c>
      <c r="KE45">
        <v>768</v>
      </c>
      <c r="KF45">
        <v>1020</v>
      </c>
      <c r="KG45">
        <v>1020</v>
      </c>
      <c r="KH45">
        <v>765</v>
      </c>
      <c r="KI45">
        <v>255</v>
      </c>
      <c r="KJ45">
        <v>255</v>
      </c>
      <c r="KK45">
        <v>255</v>
      </c>
      <c r="KL45">
        <v>510</v>
      </c>
      <c r="KM45">
        <v>255</v>
      </c>
      <c r="KN45">
        <v>255</v>
      </c>
      <c r="KO45">
        <v>511</v>
      </c>
      <c r="KP45">
        <v>255</v>
      </c>
      <c r="KQ45">
        <v>2</v>
      </c>
      <c r="KR45">
        <v>1</v>
      </c>
      <c r="KS45">
        <v>2</v>
      </c>
      <c r="KT45">
        <v>0</v>
      </c>
      <c r="KU45">
        <v>257</v>
      </c>
      <c r="KV45">
        <v>511</v>
      </c>
      <c r="KW45">
        <v>1020</v>
      </c>
      <c r="KX45">
        <v>1021</v>
      </c>
      <c r="KY45">
        <v>1022</v>
      </c>
      <c r="KZ45">
        <v>1788</v>
      </c>
      <c r="LA45">
        <v>1785</v>
      </c>
      <c r="LB45">
        <v>511</v>
      </c>
      <c r="LC45">
        <v>767</v>
      </c>
      <c r="LD45">
        <v>257</v>
      </c>
      <c r="LE45">
        <v>258</v>
      </c>
      <c r="LF45">
        <v>511</v>
      </c>
      <c r="LG45">
        <v>2042</v>
      </c>
      <c r="LH45">
        <v>1277</v>
      </c>
      <c r="LI45">
        <v>765</v>
      </c>
      <c r="LJ45">
        <v>768</v>
      </c>
      <c r="LK45">
        <v>767</v>
      </c>
      <c r="LL45">
        <v>1024</v>
      </c>
      <c r="LM45">
        <v>512</v>
      </c>
      <c r="LN45">
        <v>9</v>
      </c>
      <c r="LO45">
        <v>5</v>
      </c>
      <c r="LP45">
        <v>511</v>
      </c>
      <c r="LQ45">
        <v>257</v>
      </c>
      <c r="LR45">
        <v>256</v>
      </c>
      <c r="LS45">
        <v>259</v>
      </c>
      <c r="LT45">
        <v>256</v>
      </c>
      <c r="LU45">
        <v>260</v>
      </c>
      <c r="LV45">
        <v>5</v>
      </c>
      <c r="LW45">
        <v>4</v>
      </c>
      <c r="LX45">
        <v>264</v>
      </c>
      <c r="LY45">
        <v>261</v>
      </c>
      <c r="LZ45">
        <v>2045</v>
      </c>
      <c r="MA45">
        <v>10968</v>
      </c>
      <c r="MB45">
        <v>8930</v>
      </c>
      <c r="MC45">
        <v>3</v>
      </c>
      <c r="MD45">
        <v>3</v>
      </c>
      <c r="ME45">
        <v>4</v>
      </c>
      <c r="MF45">
        <v>4</v>
      </c>
      <c r="MG45">
        <v>4</v>
      </c>
      <c r="MH45">
        <v>1</v>
      </c>
      <c r="MI45">
        <v>1</v>
      </c>
      <c r="MJ45">
        <v>0</v>
      </c>
      <c r="MK45">
        <v>0</v>
      </c>
      <c r="ML45">
        <v>510</v>
      </c>
      <c r="MM45">
        <v>256</v>
      </c>
      <c r="MN45">
        <v>255</v>
      </c>
      <c r="MO45">
        <v>510</v>
      </c>
      <c r="MP45">
        <v>510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257</v>
      </c>
      <c r="MX45">
        <v>255</v>
      </c>
      <c r="MY45">
        <v>256</v>
      </c>
      <c r="MZ45">
        <v>255</v>
      </c>
      <c r="NA45">
        <v>255</v>
      </c>
      <c r="NB45">
        <v>256</v>
      </c>
      <c r="NC45">
        <v>512</v>
      </c>
      <c r="ND45">
        <v>1021</v>
      </c>
      <c r="NE45">
        <v>768</v>
      </c>
      <c r="NF45">
        <v>766</v>
      </c>
      <c r="NG45">
        <v>1023</v>
      </c>
      <c r="NH45">
        <v>766</v>
      </c>
      <c r="NI45">
        <v>1022</v>
      </c>
      <c r="NJ45">
        <v>257</v>
      </c>
      <c r="NK45">
        <v>766</v>
      </c>
      <c r="NL45">
        <v>255</v>
      </c>
      <c r="NM45">
        <v>255</v>
      </c>
      <c r="NN45">
        <v>511</v>
      </c>
      <c r="NO45">
        <v>510</v>
      </c>
      <c r="NP45">
        <v>510</v>
      </c>
      <c r="NQ45">
        <v>255</v>
      </c>
      <c r="NR45">
        <v>0</v>
      </c>
      <c r="NS45">
        <v>0</v>
      </c>
      <c r="NT45">
        <v>255</v>
      </c>
      <c r="NU45">
        <v>0</v>
      </c>
      <c r="NV45">
        <v>255</v>
      </c>
      <c r="NW45">
        <v>255</v>
      </c>
      <c r="NX45">
        <v>255</v>
      </c>
      <c r="NY45">
        <v>255</v>
      </c>
      <c r="NZ45">
        <v>0</v>
      </c>
      <c r="OA45">
        <v>256</v>
      </c>
      <c r="OB45">
        <v>1</v>
      </c>
      <c r="OC45">
        <v>255</v>
      </c>
      <c r="OD45">
        <v>0</v>
      </c>
      <c r="OE45">
        <v>0</v>
      </c>
      <c r="OF45">
        <v>256</v>
      </c>
      <c r="OG45">
        <v>256</v>
      </c>
      <c r="OH45">
        <v>255</v>
      </c>
      <c r="OI45">
        <v>256</v>
      </c>
      <c r="OJ45">
        <v>256</v>
      </c>
      <c r="OK45">
        <v>255</v>
      </c>
      <c r="OL45">
        <v>1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</row>
  </sheetData>
  <conditionalFormatting sqref="B10:QY45">
    <cfRule type="cellIs" dxfId="2" priority="2" operator="between">
      <formula>20000</formula>
      <formula>10000</formula>
    </cfRule>
  </conditionalFormatting>
  <conditionalFormatting sqref="B10:QX45">
    <cfRule type="cellIs" dxfId="3" priority="1" operator="greaterThan">
      <formula>20000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hough_sample_image_grayscale_ac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2025-05-19T21:13:22Z</dcterms:created>
  <dcterms:modified xsi:type="dcterms:W3CDTF">2025-05-19T21:13:22Z</dcterms:modified>
</cp:coreProperties>
</file>