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8_{6757E067-821E-4154-87E4-05BE174E69CB}" xr6:coauthVersionLast="47" xr6:coauthVersionMax="47" xr10:uidLastSave="{00000000-0000-0000-0000-000000000000}"/>
  <bookViews>
    <workbookView xWindow="-25005" yWindow="2700" windowWidth="21600" windowHeight="11325" xr2:uid="{68DC4BA1-1A6E-4F08-8A3F-ADDB8D99FBBE}"/>
  </bookViews>
  <sheets>
    <sheet name="image_grayscale_edge_sqr_thresh" sheetId="1" r:id="rId1"/>
  </sheets>
  <calcPr calcId="0"/>
</workbook>
</file>

<file path=xl/sharedStrings.xml><?xml version="1.0" encoding="utf-8"?>
<sst xmlns="http://schemas.openxmlformats.org/spreadsheetml/2006/main" count="11" uniqueCount="11">
  <si>
    <t>rho_inc</t>
  </si>
  <si>
    <t>theta_inc</t>
  </si>
  <si>
    <t>nrhos</t>
  </si>
  <si>
    <t>nthetas</t>
  </si>
  <si>
    <t>min_x</t>
  </si>
  <si>
    <t>max_x</t>
  </si>
  <si>
    <t>min_y</t>
  </si>
  <si>
    <t>max_y</t>
  </si>
  <si>
    <t>pixel_threshold</t>
  </si>
  <si>
    <t>unit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</si>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</sst>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59996337778862885"/>
        </patternFill>
      </fill>
    </dxf>
    <dxf>
      <fill>
        <patternFill>
          <bgColor rgb="FFEFAB99"/>
        </patternFill>
      </fill>
    </dxf>
    <dxf>
      <fill>
        <patternFill>
          <bgColor rgb="FFEDF197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FAB99"/>
      <color rgb="FFEDF1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5463-FAF6-4431-8A21-9AF88D0AC8BC}">
  <dimension ref="A1:FF16"/>
  <sheetViews>
    <sheetView tabSelected="1" topLeftCell="T1" workbookViewId="0">
      <selection activeCell="FM20" sqref="FM20"/>
    </sheetView>
  </sheetViews>
  <sheetFormatPr defaultRowHeight="14.4" x14ac:dyDescent="0.3"/>
  <cols>
    <col min="1" max="1" width="14.109375" bestFit="1" customWidth="1"/>
    <col min="2" max="72" width="5.6640625" bestFit="1" customWidth="1"/>
    <col min="73" max="82" width="4.6640625" bestFit="1" customWidth="1"/>
    <col min="83" max="92" width="4" bestFit="1" customWidth="1"/>
    <col min="93" max="162" width="5" bestFit="1" customWidth="1"/>
  </cols>
  <sheetData>
    <row r="1" spans="1:162" x14ac:dyDescent="0.3">
      <c r="A1" t="s">
        <v>0</v>
      </c>
      <c r="B1">
        <v>1</v>
      </c>
    </row>
    <row r="2" spans="1:162" x14ac:dyDescent="0.3">
      <c r="A2" t="s">
        <v>1</v>
      </c>
      <c r="B2">
        <v>3</v>
      </c>
    </row>
    <row r="3" spans="1:162" x14ac:dyDescent="0.3">
      <c r="A3" t="s">
        <v>2</v>
      </c>
      <c r="B3">
        <v>161</v>
      </c>
    </row>
    <row r="4" spans="1:162" x14ac:dyDescent="0.3">
      <c r="A4" t="s">
        <v>3</v>
      </c>
      <c r="B4">
        <v>4</v>
      </c>
    </row>
    <row r="5" spans="1:162" x14ac:dyDescent="0.3">
      <c r="A5" t="s">
        <v>4</v>
      </c>
      <c r="B5">
        <v>0</v>
      </c>
    </row>
    <row r="6" spans="1:162" x14ac:dyDescent="0.3">
      <c r="A6" t="s">
        <v>5</v>
      </c>
      <c r="B6">
        <v>100</v>
      </c>
    </row>
    <row r="7" spans="1:162" x14ac:dyDescent="0.3">
      <c r="A7" t="s">
        <v>6</v>
      </c>
      <c r="B7">
        <v>50</v>
      </c>
    </row>
    <row r="8" spans="1:162" x14ac:dyDescent="0.3">
      <c r="A8" t="s">
        <v>7</v>
      </c>
      <c r="B8">
        <v>-50</v>
      </c>
    </row>
    <row r="9" spans="1:162" x14ac:dyDescent="0.3">
      <c r="A9" t="s">
        <v>8</v>
      </c>
      <c r="B9">
        <v>128</v>
      </c>
    </row>
    <row r="10" spans="1:162" x14ac:dyDescent="0.3">
      <c r="A10" t="s">
        <v>9</v>
      </c>
      <c r="B10">
        <v>1</v>
      </c>
    </row>
    <row r="11" spans="1:162" x14ac:dyDescent="0.3">
      <c r="A11" t="s">
        <v>10</v>
      </c>
      <c r="B11">
        <v>54</v>
      </c>
    </row>
    <row r="12" spans="1:162" x14ac:dyDescent="0.3">
      <c r="B12">
        <v>-80.7</v>
      </c>
      <c r="C12">
        <v>-79.7</v>
      </c>
      <c r="D12">
        <v>-78.7</v>
      </c>
      <c r="E12">
        <v>-77.7</v>
      </c>
      <c r="F12">
        <v>-76.7</v>
      </c>
      <c r="G12">
        <v>-75.7</v>
      </c>
      <c r="H12">
        <v>-74.7</v>
      </c>
      <c r="I12">
        <v>-73.7</v>
      </c>
      <c r="J12">
        <v>-72.7</v>
      </c>
      <c r="K12">
        <v>-71.7</v>
      </c>
      <c r="L12">
        <v>-70.7</v>
      </c>
      <c r="M12">
        <v>-69.7</v>
      </c>
      <c r="N12">
        <v>-68.7</v>
      </c>
      <c r="O12">
        <v>-67.7</v>
      </c>
      <c r="P12">
        <v>-66.7</v>
      </c>
      <c r="Q12">
        <v>-65.7</v>
      </c>
      <c r="R12">
        <v>-64.7</v>
      </c>
      <c r="S12">
        <v>-63.7</v>
      </c>
      <c r="T12">
        <v>-62.7</v>
      </c>
      <c r="U12">
        <v>-61.7</v>
      </c>
      <c r="V12">
        <v>-60.7</v>
      </c>
      <c r="W12">
        <v>-59.7</v>
      </c>
      <c r="X12">
        <v>-58.7</v>
      </c>
      <c r="Y12">
        <v>-57.7</v>
      </c>
      <c r="Z12">
        <v>-56.7</v>
      </c>
      <c r="AA12">
        <v>-55.7</v>
      </c>
      <c r="AB12">
        <v>-54.7</v>
      </c>
      <c r="AC12">
        <v>-53.7</v>
      </c>
      <c r="AD12">
        <v>-52.7</v>
      </c>
      <c r="AE12">
        <v>-51.7</v>
      </c>
      <c r="AF12">
        <v>-50.7</v>
      </c>
      <c r="AG12">
        <v>-49.7</v>
      </c>
      <c r="AH12">
        <v>-48.7</v>
      </c>
      <c r="AI12">
        <v>-47.7</v>
      </c>
      <c r="AJ12">
        <v>-46.7</v>
      </c>
      <c r="AK12">
        <v>-45.7</v>
      </c>
      <c r="AL12">
        <v>-44.7</v>
      </c>
      <c r="AM12">
        <v>-43.7</v>
      </c>
      <c r="AN12">
        <v>-42.7</v>
      </c>
      <c r="AO12">
        <v>-41.7</v>
      </c>
      <c r="AP12">
        <v>-40.700000000000003</v>
      </c>
      <c r="AQ12">
        <v>-39.700000000000003</v>
      </c>
      <c r="AR12">
        <v>-38.700000000000003</v>
      </c>
      <c r="AS12">
        <v>-37.700000000000003</v>
      </c>
      <c r="AT12">
        <v>-36.700000000000003</v>
      </c>
      <c r="AU12">
        <v>-35.700000000000003</v>
      </c>
      <c r="AV12">
        <v>-34.700000000000003</v>
      </c>
      <c r="AW12">
        <v>-33.700000000000003</v>
      </c>
      <c r="AX12">
        <v>-32.700000000000003</v>
      </c>
      <c r="AY12">
        <v>-31.7</v>
      </c>
      <c r="AZ12">
        <v>-30.7</v>
      </c>
      <c r="BA12">
        <v>-29.7</v>
      </c>
      <c r="BB12">
        <v>-28.7</v>
      </c>
      <c r="BC12">
        <v>-27.7</v>
      </c>
      <c r="BD12">
        <v>-26.7</v>
      </c>
      <c r="BE12">
        <v>-25.7</v>
      </c>
      <c r="BF12">
        <v>-24.7</v>
      </c>
      <c r="BG12">
        <v>-23.7</v>
      </c>
      <c r="BH12">
        <v>-22.7</v>
      </c>
      <c r="BI12">
        <v>-21.7</v>
      </c>
      <c r="BJ12">
        <v>-20.7</v>
      </c>
      <c r="BK12">
        <v>-19.7</v>
      </c>
      <c r="BL12">
        <v>-18.7</v>
      </c>
      <c r="BM12">
        <v>-17.7</v>
      </c>
      <c r="BN12">
        <v>-16.7</v>
      </c>
      <c r="BO12">
        <v>-15.7</v>
      </c>
      <c r="BP12">
        <v>-14.7</v>
      </c>
      <c r="BQ12">
        <v>-13.7</v>
      </c>
      <c r="BR12">
        <v>-12.7</v>
      </c>
      <c r="BS12">
        <v>-11.7</v>
      </c>
      <c r="BT12">
        <v>-10.7</v>
      </c>
      <c r="BU12">
        <v>-9.6999999999999993</v>
      </c>
      <c r="BV12">
        <v>-8.6999999999999993</v>
      </c>
      <c r="BW12">
        <v>-7.7</v>
      </c>
      <c r="BX12">
        <v>-6.7</v>
      </c>
      <c r="BY12">
        <v>-5.7</v>
      </c>
      <c r="BZ12">
        <v>-4.7</v>
      </c>
      <c r="CA12">
        <v>-3.7</v>
      </c>
      <c r="CB12">
        <v>-2.7</v>
      </c>
      <c r="CC12">
        <v>-1.7</v>
      </c>
      <c r="CD12">
        <v>-0.7</v>
      </c>
      <c r="CE12">
        <v>0.3</v>
      </c>
      <c r="CF12">
        <v>1.3</v>
      </c>
      <c r="CG12">
        <v>2.2999999999999998</v>
      </c>
      <c r="CH12">
        <v>3.3</v>
      </c>
      <c r="CI12">
        <v>4.3</v>
      </c>
      <c r="CJ12">
        <v>5.3</v>
      </c>
      <c r="CK12">
        <v>6.3</v>
      </c>
      <c r="CL12">
        <v>7.3</v>
      </c>
      <c r="CM12">
        <v>8.3000000000000007</v>
      </c>
      <c r="CN12">
        <v>9.3000000000000007</v>
      </c>
      <c r="CO12">
        <v>10.3</v>
      </c>
      <c r="CP12">
        <v>11.3</v>
      </c>
      <c r="CQ12">
        <v>12.3</v>
      </c>
      <c r="CR12">
        <v>13.3</v>
      </c>
      <c r="CS12">
        <v>14.3</v>
      </c>
      <c r="CT12">
        <v>15.3</v>
      </c>
      <c r="CU12">
        <v>16.3</v>
      </c>
      <c r="CV12">
        <v>17.3</v>
      </c>
      <c r="CW12">
        <v>18.3</v>
      </c>
      <c r="CX12">
        <v>19.3</v>
      </c>
      <c r="CY12">
        <v>20.3</v>
      </c>
      <c r="CZ12">
        <v>21.3</v>
      </c>
      <c r="DA12">
        <v>22.3</v>
      </c>
      <c r="DB12">
        <v>23.3</v>
      </c>
      <c r="DC12">
        <v>24.3</v>
      </c>
      <c r="DD12">
        <v>25.3</v>
      </c>
      <c r="DE12">
        <v>26.3</v>
      </c>
      <c r="DF12">
        <v>27.3</v>
      </c>
      <c r="DG12">
        <v>28.3</v>
      </c>
      <c r="DH12">
        <v>29.3</v>
      </c>
      <c r="DI12">
        <v>30.3</v>
      </c>
      <c r="DJ12">
        <v>31.3</v>
      </c>
      <c r="DK12">
        <v>32.299999999999997</v>
      </c>
      <c r="DL12">
        <v>33.299999999999997</v>
      </c>
      <c r="DM12">
        <v>34.299999999999997</v>
      </c>
      <c r="DN12">
        <v>35.299999999999997</v>
      </c>
      <c r="DO12">
        <v>36.299999999999997</v>
      </c>
      <c r="DP12">
        <v>37.299999999999997</v>
      </c>
      <c r="DQ12">
        <v>38.299999999999997</v>
      </c>
      <c r="DR12">
        <v>39.299999999999997</v>
      </c>
      <c r="DS12">
        <v>40.299999999999997</v>
      </c>
      <c r="DT12">
        <v>41.3</v>
      </c>
      <c r="DU12">
        <v>42.3</v>
      </c>
      <c r="DV12">
        <v>43.3</v>
      </c>
      <c r="DW12">
        <v>44.3</v>
      </c>
      <c r="DX12">
        <v>45.3</v>
      </c>
      <c r="DY12">
        <v>46.3</v>
      </c>
      <c r="DZ12">
        <v>47.3</v>
      </c>
      <c r="EA12">
        <v>48.3</v>
      </c>
      <c r="EB12">
        <v>49.3</v>
      </c>
      <c r="EC12">
        <v>50.3</v>
      </c>
      <c r="ED12">
        <v>51.3</v>
      </c>
      <c r="EE12">
        <v>52.3</v>
      </c>
      <c r="EF12">
        <v>53.3</v>
      </c>
      <c r="EG12">
        <v>54.3</v>
      </c>
      <c r="EH12">
        <v>55.3</v>
      </c>
      <c r="EI12">
        <v>56.3</v>
      </c>
      <c r="EJ12">
        <v>57.3</v>
      </c>
      <c r="EK12">
        <v>58.3</v>
      </c>
      <c r="EL12">
        <v>59.3</v>
      </c>
      <c r="EM12">
        <v>60.3</v>
      </c>
      <c r="EN12">
        <v>61.3</v>
      </c>
      <c r="EO12">
        <v>62.3</v>
      </c>
      <c r="EP12">
        <v>63.3</v>
      </c>
      <c r="EQ12">
        <v>64.3</v>
      </c>
      <c r="ER12">
        <v>65.3</v>
      </c>
      <c r="ES12">
        <v>66.3</v>
      </c>
      <c r="ET12">
        <v>67.3</v>
      </c>
      <c r="EU12">
        <v>68.3</v>
      </c>
      <c r="EV12">
        <v>69.3</v>
      </c>
      <c r="EW12">
        <v>70.3</v>
      </c>
      <c r="EX12">
        <v>71.3</v>
      </c>
      <c r="EY12">
        <v>72.3</v>
      </c>
      <c r="EZ12">
        <v>73.3</v>
      </c>
      <c r="FA12">
        <v>74.3</v>
      </c>
      <c r="FB12">
        <v>75.3</v>
      </c>
      <c r="FC12">
        <v>76.3</v>
      </c>
      <c r="FD12">
        <v>77.3</v>
      </c>
      <c r="FE12">
        <v>78.3</v>
      </c>
      <c r="FF12">
        <v>79.3</v>
      </c>
    </row>
    <row r="13" spans="1:162" x14ac:dyDescent="0.3">
      <c r="A13">
        <v>167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</v>
      </c>
      <c r="Z13">
        <v>9</v>
      </c>
      <c r="AA13">
        <v>10</v>
      </c>
      <c r="AB13">
        <v>7</v>
      </c>
      <c r="AC13">
        <v>1</v>
      </c>
      <c r="AD13">
        <v>0</v>
      </c>
      <c r="AE13">
        <v>2</v>
      </c>
      <c r="AF13">
        <v>6</v>
      </c>
      <c r="AG13">
        <v>5</v>
      </c>
      <c r="AH13">
        <v>10</v>
      </c>
      <c r="AI13">
        <v>10</v>
      </c>
      <c r="AJ13">
        <v>9</v>
      </c>
      <c r="AK13">
        <v>9</v>
      </c>
      <c r="AL13">
        <v>11</v>
      </c>
      <c r="AM13">
        <v>12</v>
      </c>
      <c r="AN13">
        <v>17</v>
      </c>
      <c r="AO13">
        <v>21</v>
      </c>
      <c r="AP13">
        <v>18</v>
      </c>
      <c r="AQ13">
        <v>12</v>
      </c>
      <c r="AR13">
        <v>15</v>
      </c>
      <c r="AS13">
        <v>8</v>
      </c>
      <c r="AT13">
        <v>11</v>
      </c>
      <c r="AU13">
        <v>17</v>
      </c>
      <c r="AV13">
        <v>17</v>
      </c>
      <c r="AW13">
        <v>14</v>
      </c>
      <c r="AX13">
        <v>12</v>
      </c>
      <c r="AY13">
        <v>13</v>
      </c>
      <c r="AZ13">
        <v>17</v>
      </c>
      <c r="BA13">
        <v>14</v>
      </c>
      <c r="BB13">
        <v>9</v>
      </c>
      <c r="BC13">
        <v>12</v>
      </c>
      <c r="BD13">
        <v>7</v>
      </c>
      <c r="BE13">
        <v>4</v>
      </c>
      <c r="BF13">
        <v>2</v>
      </c>
      <c r="BG13">
        <v>7</v>
      </c>
      <c r="BH13">
        <v>6</v>
      </c>
      <c r="BI13">
        <v>2</v>
      </c>
      <c r="BJ13">
        <v>0</v>
      </c>
      <c r="BK13">
        <v>3</v>
      </c>
      <c r="BL13">
        <v>5</v>
      </c>
      <c r="BM13">
        <v>4</v>
      </c>
      <c r="BN13">
        <v>9</v>
      </c>
      <c r="BO13">
        <v>9</v>
      </c>
      <c r="BP13">
        <v>6</v>
      </c>
      <c r="BQ13">
        <v>9</v>
      </c>
      <c r="BR13">
        <v>9</v>
      </c>
      <c r="BS13">
        <v>2</v>
      </c>
      <c r="BT13">
        <v>0</v>
      </c>
      <c r="BU13">
        <v>1</v>
      </c>
      <c r="BV13">
        <v>6</v>
      </c>
      <c r="BW13">
        <v>5</v>
      </c>
      <c r="BX13">
        <v>0</v>
      </c>
      <c r="BY13">
        <v>0</v>
      </c>
      <c r="BZ13">
        <v>1</v>
      </c>
      <c r="CA13">
        <v>3</v>
      </c>
      <c r="CB13">
        <v>0</v>
      </c>
      <c r="CC13">
        <v>1</v>
      </c>
      <c r="CD13">
        <v>2</v>
      </c>
      <c r="CE13">
        <v>4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</row>
    <row r="14" spans="1:162" x14ac:dyDescent="0.3">
      <c r="A14">
        <v>170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5</v>
      </c>
      <c r="AB14">
        <v>11</v>
      </c>
      <c r="AC14">
        <v>10</v>
      </c>
      <c r="AD14">
        <v>2</v>
      </c>
      <c r="AE14">
        <v>0</v>
      </c>
      <c r="AF14">
        <v>2</v>
      </c>
      <c r="AG14">
        <v>7</v>
      </c>
      <c r="AH14">
        <v>7</v>
      </c>
      <c r="AI14">
        <v>9</v>
      </c>
      <c r="AJ14">
        <v>12</v>
      </c>
      <c r="AK14">
        <v>16</v>
      </c>
      <c r="AL14">
        <v>16</v>
      </c>
      <c r="AM14">
        <v>24</v>
      </c>
      <c r="AN14">
        <v>26</v>
      </c>
      <c r="AO14">
        <v>20</v>
      </c>
      <c r="AP14">
        <v>16</v>
      </c>
      <c r="AQ14">
        <v>13</v>
      </c>
      <c r="AR14">
        <v>10</v>
      </c>
      <c r="AS14">
        <v>6</v>
      </c>
      <c r="AT14">
        <v>1</v>
      </c>
      <c r="AU14">
        <v>10</v>
      </c>
      <c r="AV14">
        <v>19</v>
      </c>
      <c r="AW14">
        <v>19</v>
      </c>
      <c r="AX14">
        <v>13</v>
      </c>
      <c r="AY14">
        <v>20</v>
      </c>
      <c r="AZ14">
        <v>15</v>
      </c>
      <c r="BA14">
        <v>14</v>
      </c>
      <c r="BB14">
        <v>7</v>
      </c>
      <c r="BC14">
        <v>1</v>
      </c>
      <c r="BD14">
        <v>6</v>
      </c>
      <c r="BE14">
        <v>5</v>
      </c>
      <c r="BF14">
        <v>6</v>
      </c>
      <c r="BG14">
        <v>6</v>
      </c>
      <c r="BH14">
        <v>3</v>
      </c>
      <c r="BI14">
        <v>0</v>
      </c>
      <c r="BJ14">
        <v>0</v>
      </c>
      <c r="BK14">
        <v>4</v>
      </c>
      <c r="BL14">
        <v>3</v>
      </c>
      <c r="BM14">
        <v>8</v>
      </c>
      <c r="BN14">
        <v>12</v>
      </c>
      <c r="BO14">
        <v>5</v>
      </c>
      <c r="BP14">
        <v>8</v>
      </c>
      <c r="BQ14">
        <v>9</v>
      </c>
      <c r="BR14">
        <v>7</v>
      </c>
      <c r="BS14">
        <v>0</v>
      </c>
      <c r="BT14">
        <v>0</v>
      </c>
      <c r="BU14">
        <v>1</v>
      </c>
      <c r="BV14">
        <v>8</v>
      </c>
      <c r="BW14">
        <v>3</v>
      </c>
      <c r="BX14">
        <v>0</v>
      </c>
      <c r="BY14">
        <v>0</v>
      </c>
      <c r="BZ14">
        <v>3</v>
      </c>
      <c r="CA14">
        <v>1</v>
      </c>
      <c r="CB14">
        <v>0</v>
      </c>
      <c r="CC14">
        <v>1</v>
      </c>
      <c r="CD14">
        <v>2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</row>
    <row r="15" spans="1:162" x14ac:dyDescent="0.3">
      <c r="A15">
        <v>173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5</v>
      </c>
      <c r="AD15">
        <v>13</v>
      </c>
      <c r="AE15">
        <v>10</v>
      </c>
      <c r="AF15">
        <v>0</v>
      </c>
      <c r="AG15">
        <v>1</v>
      </c>
      <c r="AH15">
        <v>10</v>
      </c>
      <c r="AI15">
        <v>6</v>
      </c>
      <c r="AJ15">
        <v>11</v>
      </c>
      <c r="AK15">
        <v>27</v>
      </c>
      <c r="AL15">
        <v>38</v>
      </c>
      <c r="AM15">
        <v>32</v>
      </c>
      <c r="AN15">
        <v>26</v>
      </c>
      <c r="AO15">
        <v>22</v>
      </c>
      <c r="AP15">
        <v>9</v>
      </c>
      <c r="AQ15">
        <v>2</v>
      </c>
      <c r="AR15">
        <v>0</v>
      </c>
      <c r="AS15">
        <v>2</v>
      </c>
      <c r="AT15">
        <v>3</v>
      </c>
      <c r="AU15">
        <v>8</v>
      </c>
      <c r="AV15">
        <v>23</v>
      </c>
      <c r="AW15">
        <v>22</v>
      </c>
      <c r="AX15">
        <v>24</v>
      </c>
      <c r="AY15">
        <v>18</v>
      </c>
      <c r="AZ15">
        <v>8</v>
      </c>
      <c r="BA15">
        <v>8</v>
      </c>
      <c r="BB15">
        <v>2</v>
      </c>
      <c r="BC15">
        <v>2</v>
      </c>
      <c r="BD15">
        <v>6</v>
      </c>
      <c r="BE15">
        <v>6</v>
      </c>
      <c r="BF15">
        <v>7</v>
      </c>
      <c r="BG15">
        <v>5</v>
      </c>
      <c r="BH15">
        <v>1</v>
      </c>
      <c r="BI15">
        <v>0</v>
      </c>
      <c r="BJ15">
        <v>3</v>
      </c>
      <c r="BK15">
        <v>4</v>
      </c>
      <c r="BL15">
        <v>4</v>
      </c>
      <c r="BM15">
        <v>10</v>
      </c>
      <c r="BN15">
        <v>8</v>
      </c>
      <c r="BO15">
        <v>8</v>
      </c>
      <c r="BP15">
        <v>5</v>
      </c>
      <c r="BQ15">
        <v>13</v>
      </c>
      <c r="BR15">
        <v>1</v>
      </c>
      <c r="BS15">
        <v>0</v>
      </c>
      <c r="BT15">
        <v>0</v>
      </c>
      <c r="BU15">
        <v>3</v>
      </c>
      <c r="BV15">
        <v>8</v>
      </c>
      <c r="BW15">
        <v>1</v>
      </c>
      <c r="BX15">
        <v>0</v>
      </c>
      <c r="BY15">
        <v>0</v>
      </c>
      <c r="BZ15">
        <v>4</v>
      </c>
      <c r="CA15">
        <v>0</v>
      </c>
      <c r="CB15">
        <v>0</v>
      </c>
      <c r="CC15">
        <v>1</v>
      </c>
      <c r="CD15">
        <v>2</v>
      </c>
      <c r="CE15">
        <v>4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</row>
    <row r="16" spans="1:162" x14ac:dyDescent="0.3">
      <c r="A16">
        <v>176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15</v>
      </c>
      <c r="AG16">
        <v>10</v>
      </c>
      <c r="AH16">
        <v>0</v>
      </c>
      <c r="AI16">
        <v>12</v>
      </c>
      <c r="AJ16">
        <v>19</v>
      </c>
      <c r="AK16">
        <v>39</v>
      </c>
      <c r="AL16">
        <v>49</v>
      </c>
      <c r="AM16">
        <v>54</v>
      </c>
      <c r="AN16">
        <v>11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7</v>
      </c>
      <c r="AV16">
        <v>34</v>
      </c>
      <c r="AW16">
        <v>43</v>
      </c>
      <c r="AX16">
        <v>9</v>
      </c>
      <c r="AY16">
        <v>5</v>
      </c>
      <c r="AZ16">
        <v>8</v>
      </c>
      <c r="BA16">
        <v>3</v>
      </c>
      <c r="BB16">
        <v>5</v>
      </c>
      <c r="BC16">
        <v>5</v>
      </c>
      <c r="BD16">
        <v>0</v>
      </c>
      <c r="BE16">
        <v>12</v>
      </c>
      <c r="BF16">
        <v>9</v>
      </c>
      <c r="BG16">
        <v>1</v>
      </c>
      <c r="BH16">
        <v>0</v>
      </c>
      <c r="BI16">
        <v>0</v>
      </c>
      <c r="BJ16">
        <v>6</v>
      </c>
      <c r="BK16">
        <v>1</v>
      </c>
      <c r="BL16">
        <v>9</v>
      </c>
      <c r="BM16">
        <v>7</v>
      </c>
      <c r="BN16">
        <v>8</v>
      </c>
      <c r="BO16">
        <v>6</v>
      </c>
      <c r="BP16">
        <v>10</v>
      </c>
      <c r="BQ16">
        <v>8</v>
      </c>
      <c r="BR16">
        <v>1</v>
      </c>
      <c r="BS16">
        <v>0</v>
      </c>
      <c r="BT16">
        <v>0</v>
      </c>
      <c r="BU16">
        <v>8</v>
      </c>
      <c r="BV16">
        <v>3</v>
      </c>
      <c r="BW16">
        <v>1</v>
      </c>
      <c r="BX16">
        <v>0</v>
      </c>
      <c r="BY16">
        <v>4</v>
      </c>
      <c r="BZ16">
        <v>0</v>
      </c>
      <c r="CA16">
        <v>0</v>
      </c>
      <c r="CB16">
        <v>0</v>
      </c>
      <c r="CC16">
        <v>1</v>
      </c>
      <c r="CD16">
        <v>2</v>
      </c>
      <c r="CE16">
        <v>4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</row>
  </sheetData>
  <conditionalFormatting sqref="B13:FF16">
    <cfRule type="cellIs" dxfId="1" priority="3" operator="between">
      <formula>30</formula>
      <formula>39</formula>
    </cfRule>
    <cfRule type="cellIs" dxfId="3" priority="2" operator="between">
      <formula>50</formula>
      <formula>59</formula>
    </cfRule>
    <cfRule type="cellIs" dxfId="2" priority="1" operator="between">
      <formula>40</formula>
      <formula>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image_grayscale_edge_sqr_thresh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2025-06-19T19:08:05Z</dcterms:created>
  <dcterms:modified xsi:type="dcterms:W3CDTF">2025-06-19T19:08:05Z</dcterms:modified>
</cp:coreProperties>
</file>