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"/>
    </mc:Choice>
  </mc:AlternateContent>
  <xr:revisionPtr revIDLastSave="0" documentId="8_{100643AA-26C6-4387-AD3E-A679B88242BD}" xr6:coauthVersionLast="47" xr6:coauthVersionMax="47" xr10:uidLastSave="{00000000-0000-0000-0000-000000000000}"/>
  <bookViews>
    <workbookView xWindow="-28920" yWindow="-120" windowWidth="29040" windowHeight="15840"/>
  </bookViews>
  <sheets>
    <sheet name="320x240gray_sobel_orientation_0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>
          <bgColor theme="7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U61"/>
  <sheetViews>
    <sheetView tabSelected="1" topLeftCell="A12" zoomScaleNormal="100" workbookViewId="0">
      <selection activeCell="HI23" sqref="A23:XFD23"/>
    </sheetView>
  </sheetViews>
  <sheetFormatPr defaultRowHeight="14.4" x14ac:dyDescent="0.3"/>
  <cols>
    <col min="1" max="1" width="4" bestFit="1" customWidth="1"/>
    <col min="2" max="10" width="2" bestFit="1" customWidth="1"/>
    <col min="11" max="100" width="3" bestFit="1" customWidth="1"/>
    <col min="101" max="410" width="4" bestFit="1" customWidth="1"/>
    <col min="411" max="411" width="2" bestFit="1" customWidth="1"/>
  </cols>
  <sheetData>
    <row r="1" spans="1:411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</row>
    <row r="2" spans="1:411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1</v>
      </c>
      <c r="EM2">
        <v>1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1</v>
      </c>
      <c r="EV2">
        <v>1</v>
      </c>
      <c r="EW2">
        <v>0</v>
      </c>
      <c r="EX2">
        <v>1</v>
      </c>
      <c r="EY2">
        <v>2</v>
      </c>
      <c r="EZ2">
        <v>3</v>
      </c>
      <c r="FA2">
        <v>3</v>
      </c>
      <c r="FB2">
        <v>1</v>
      </c>
      <c r="FC2">
        <v>2</v>
      </c>
      <c r="FD2">
        <v>0</v>
      </c>
      <c r="FE2">
        <v>2</v>
      </c>
      <c r="FF2">
        <v>1</v>
      </c>
      <c r="FG2">
        <v>2</v>
      </c>
      <c r="FH2">
        <v>4</v>
      </c>
      <c r="FI2">
        <v>3</v>
      </c>
      <c r="FJ2">
        <v>1</v>
      </c>
      <c r="FK2">
        <v>4</v>
      </c>
      <c r="FL2">
        <v>3</v>
      </c>
      <c r="FM2">
        <v>3</v>
      </c>
      <c r="FN2">
        <v>3</v>
      </c>
      <c r="FO2">
        <v>4</v>
      </c>
      <c r="FP2">
        <v>3</v>
      </c>
      <c r="FQ2">
        <v>0</v>
      </c>
      <c r="FR2">
        <v>2</v>
      </c>
      <c r="FS2">
        <v>4</v>
      </c>
      <c r="FT2">
        <v>4</v>
      </c>
      <c r="FU2">
        <v>3</v>
      </c>
      <c r="FV2">
        <v>2</v>
      </c>
      <c r="FW2">
        <v>3</v>
      </c>
      <c r="FX2">
        <v>3</v>
      </c>
      <c r="FY2">
        <v>4</v>
      </c>
      <c r="FZ2">
        <v>3</v>
      </c>
      <c r="GA2">
        <v>1</v>
      </c>
      <c r="GB2">
        <v>6</v>
      </c>
      <c r="GC2">
        <v>5</v>
      </c>
      <c r="GD2">
        <v>4</v>
      </c>
      <c r="GE2">
        <v>4</v>
      </c>
      <c r="GF2">
        <v>5</v>
      </c>
      <c r="GG2">
        <v>4</v>
      </c>
      <c r="GH2">
        <v>5</v>
      </c>
      <c r="GI2">
        <v>5</v>
      </c>
      <c r="GJ2">
        <v>3</v>
      </c>
      <c r="GK2">
        <v>6</v>
      </c>
      <c r="GL2">
        <v>4</v>
      </c>
      <c r="GM2">
        <v>3</v>
      </c>
      <c r="GN2">
        <v>4</v>
      </c>
      <c r="GO2">
        <v>5</v>
      </c>
      <c r="GP2">
        <v>4</v>
      </c>
      <c r="GQ2">
        <v>6</v>
      </c>
      <c r="GR2">
        <v>3</v>
      </c>
      <c r="GS2">
        <v>3</v>
      </c>
      <c r="GT2">
        <v>3</v>
      </c>
      <c r="GU2">
        <v>4</v>
      </c>
      <c r="GV2">
        <v>5</v>
      </c>
      <c r="GW2">
        <v>4</v>
      </c>
      <c r="GX2">
        <v>6</v>
      </c>
      <c r="GY2">
        <v>4</v>
      </c>
      <c r="GZ2">
        <v>4</v>
      </c>
      <c r="HA2">
        <v>6</v>
      </c>
      <c r="HB2">
        <v>4</v>
      </c>
      <c r="HC2">
        <v>4</v>
      </c>
      <c r="HD2">
        <v>5</v>
      </c>
      <c r="HE2">
        <v>4</v>
      </c>
      <c r="HF2">
        <v>5</v>
      </c>
      <c r="HG2">
        <v>5</v>
      </c>
      <c r="HH2">
        <v>6</v>
      </c>
      <c r="HI2">
        <v>3</v>
      </c>
      <c r="HJ2">
        <v>5</v>
      </c>
      <c r="HK2">
        <v>4</v>
      </c>
      <c r="HL2">
        <v>3</v>
      </c>
      <c r="HM2">
        <v>3</v>
      </c>
      <c r="HN2">
        <v>5</v>
      </c>
      <c r="HO2">
        <v>4</v>
      </c>
      <c r="HP2">
        <v>4</v>
      </c>
      <c r="HQ2">
        <v>4</v>
      </c>
      <c r="HR2">
        <v>3</v>
      </c>
      <c r="HS2">
        <v>5</v>
      </c>
      <c r="HT2">
        <v>5</v>
      </c>
      <c r="HU2">
        <v>4</v>
      </c>
      <c r="HV2">
        <v>5</v>
      </c>
      <c r="HW2">
        <v>6</v>
      </c>
      <c r="HX2">
        <v>4</v>
      </c>
      <c r="HY2">
        <v>3</v>
      </c>
      <c r="HZ2">
        <v>3</v>
      </c>
      <c r="IA2">
        <v>6</v>
      </c>
      <c r="IB2">
        <v>5</v>
      </c>
      <c r="IC2">
        <v>3</v>
      </c>
      <c r="ID2">
        <v>7</v>
      </c>
      <c r="IE2">
        <v>6</v>
      </c>
      <c r="IF2">
        <v>4</v>
      </c>
      <c r="IG2">
        <v>7</v>
      </c>
      <c r="IH2">
        <v>5</v>
      </c>
      <c r="II2">
        <v>4</v>
      </c>
      <c r="IJ2">
        <v>4</v>
      </c>
      <c r="IK2">
        <v>3</v>
      </c>
      <c r="IL2">
        <v>5</v>
      </c>
      <c r="IM2">
        <v>5</v>
      </c>
      <c r="IN2">
        <v>3</v>
      </c>
      <c r="IO2">
        <v>5</v>
      </c>
      <c r="IP2">
        <v>6</v>
      </c>
      <c r="IQ2">
        <v>6</v>
      </c>
      <c r="IR2">
        <v>5</v>
      </c>
      <c r="IS2">
        <v>4</v>
      </c>
      <c r="IT2">
        <v>7</v>
      </c>
      <c r="IU2">
        <v>6</v>
      </c>
      <c r="IV2">
        <v>6</v>
      </c>
      <c r="IW2">
        <v>5</v>
      </c>
      <c r="IX2">
        <v>4</v>
      </c>
      <c r="IY2">
        <v>5</v>
      </c>
      <c r="IZ2">
        <v>5</v>
      </c>
      <c r="JA2">
        <v>4</v>
      </c>
      <c r="JB2">
        <v>5</v>
      </c>
      <c r="JC2">
        <v>5</v>
      </c>
      <c r="JD2">
        <v>3</v>
      </c>
      <c r="JE2">
        <v>7</v>
      </c>
      <c r="JF2">
        <v>4</v>
      </c>
      <c r="JG2">
        <v>5</v>
      </c>
      <c r="JH2">
        <v>5</v>
      </c>
      <c r="JI2">
        <v>4</v>
      </c>
      <c r="JJ2">
        <v>5</v>
      </c>
      <c r="JK2">
        <v>6</v>
      </c>
      <c r="JL2">
        <v>3</v>
      </c>
      <c r="JM2">
        <v>5</v>
      </c>
      <c r="JN2">
        <v>5</v>
      </c>
      <c r="JO2">
        <v>4</v>
      </c>
      <c r="JP2">
        <v>5</v>
      </c>
      <c r="JQ2">
        <v>2</v>
      </c>
      <c r="JR2">
        <v>6</v>
      </c>
      <c r="JS2">
        <v>5</v>
      </c>
      <c r="JT2">
        <v>5</v>
      </c>
      <c r="JU2">
        <v>3</v>
      </c>
      <c r="JV2">
        <v>4</v>
      </c>
      <c r="JW2">
        <v>3</v>
      </c>
      <c r="JX2">
        <v>4</v>
      </c>
      <c r="JY2">
        <v>3</v>
      </c>
      <c r="JZ2">
        <v>4</v>
      </c>
      <c r="KA2">
        <v>4</v>
      </c>
      <c r="KB2">
        <v>5</v>
      </c>
      <c r="KC2">
        <v>3</v>
      </c>
      <c r="KD2">
        <v>3</v>
      </c>
      <c r="KE2">
        <v>3</v>
      </c>
      <c r="KF2">
        <v>5</v>
      </c>
      <c r="KG2">
        <v>5</v>
      </c>
      <c r="KH2">
        <v>5</v>
      </c>
      <c r="KI2">
        <v>5</v>
      </c>
      <c r="KJ2">
        <v>4</v>
      </c>
      <c r="KK2">
        <v>4</v>
      </c>
      <c r="KL2">
        <v>3</v>
      </c>
      <c r="KM2">
        <v>3</v>
      </c>
      <c r="KN2">
        <v>3</v>
      </c>
      <c r="KO2">
        <v>5</v>
      </c>
      <c r="KP2">
        <v>3</v>
      </c>
      <c r="KQ2">
        <v>3</v>
      </c>
      <c r="KR2">
        <v>3</v>
      </c>
      <c r="KS2">
        <v>3</v>
      </c>
      <c r="KT2">
        <v>3</v>
      </c>
      <c r="KU2">
        <v>3</v>
      </c>
      <c r="KV2">
        <v>3</v>
      </c>
      <c r="KW2">
        <v>3</v>
      </c>
      <c r="KX2">
        <v>4</v>
      </c>
      <c r="KY2">
        <v>4</v>
      </c>
      <c r="KZ2">
        <v>3</v>
      </c>
      <c r="LA2">
        <v>3</v>
      </c>
      <c r="LB2">
        <v>4</v>
      </c>
      <c r="LC2">
        <v>3</v>
      </c>
      <c r="LD2">
        <v>3</v>
      </c>
      <c r="LE2">
        <v>3</v>
      </c>
      <c r="LF2">
        <v>5</v>
      </c>
      <c r="LG2">
        <v>5</v>
      </c>
      <c r="LH2">
        <v>3</v>
      </c>
      <c r="LI2">
        <v>3</v>
      </c>
      <c r="LJ2">
        <v>3</v>
      </c>
      <c r="LK2">
        <v>4</v>
      </c>
      <c r="LL2">
        <v>3</v>
      </c>
      <c r="LM2">
        <v>4</v>
      </c>
      <c r="LN2">
        <v>3</v>
      </c>
      <c r="LO2">
        <v>2</v>
      </c>
      <c r="LP2">
        <v>4</v>
      </c>
      <c r="LQ2">
        <v>4</v>
      </c>
      <c r="LR2">
        <v>3</v>
      </c>
      <c r="LS2">
        <v>3</v>
      </c>
      <c r="LT2">
        <v>3</v>
      </c>
      <c r="LU2">
        <v>2</v>
      </c>
      <c r="LV2">
        <v>3</v>
      </c>
      <c r="LW2">
        <v>3</v>
      </c>
      <c r="LX2">
        <v>3</v>
      </c>
      <c r="LY2">
        <v>3</v>
      </c>
      <c r="LZ2">
        <v>3</v>
      </c>
      <c r="MA2">
        <v>3</v>
      </c>
      <c r="MB2">
        <v>4</v>
      </c>
      <c r="MC2">
        <v>3</v>
      </c>
      <c r="MD2">
        <v>3</v>
      </c>
      <c r="ME2">
        <v>3</v>
      </c>
      <c r="MF2">
        <v>3</v>
      </c>
      <c r="MG2">
        <v>3</v>
      </c>
      <c r="MH2">
        <v>4</v>
      </c>
      <c r="MI2">
        <v>3</v>
      </c>
      <c r="MJ2">
        <v>3</v>
      </c>
      <c r="MK2">
        <v>3</v>
      </c>
      <c r="ML2">
        <v>3</v>
      </c>
      <c r="MM2">
        <v>3</v>
      </c>
      <c r="MN2">
        <v>3</v>
      </c>
      <c r="MO2">
        <v>4</v>
      </c>
      <c r="MP2">
        <v>3</v>
      </c>
      <c r="MQ2">
        <v>4</v>
      </c>
      <c r="MR2">
        <v>3</v>
      </c>
      <c r="MS2">
        <v>3</v>
      </c>
      <c r="MT2">
        <v>3</v>
      </c>
      <c r="MU2">
        <v>3</v>
      </c>
      <c r="MV2">
        <v>3</v>
      </c>
      <c r="MW2">
        <v>2</v>
      </c>
      <c r="MX2">
        <v>3</v>
      </c>
      <c r="MY2">
        <v>3</v>
      </c>
      <c r="MZ2">
        <v>3</v>
      </c>
      <c r="NA2">
        <v>2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</row>
    <row r="3" spans="1:411" x14ac:dyDescent="0.3">
      <c r="A3">
        <v>3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1</v>
      </c>
      <c r="ES3">
        <v>1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1</v>
      </c>
      <c r="FB3">
        <v>1</v>
      </c>
      <c r="FC3">
        <v>0</v>
      </c>
      <c r="FD3">
        <v>1</v>
      </c>
      <c r="FE3">
        <v>2</v>
      </c>
      <c r="FF3">
        <v>3</v>
      </c>
      <c r="FG3">
        <v>3</v>
      </c>
      <c r="FH3">
        <v>1</v>
      </c>
      <c r="FI3">
        <v>2</v>
      </c>
      <c r="FJ3">
        <v>0</v>
      </c>
      <c r="FK3">
        <v>2</v>
      </c>
      <c r="FL3">
        <v>1</v>
      </c>
      <c r="FM3">
        <v>2</v>
      </c>
      <c r="FN3">
        <v>4</v>
      </c>
      <c r="FO3">
        <v>3</v>
      </c>
      <c r="FP3">
        <v>1</v>
      </c>
      <c r="FQ3">
        <v>5</v>
      </c>
      <c r="FR3">
        <v>3</v>
      </c>
      <c r="FS3">
        <v>4</v>
      </c>
      <c r="FT3">
        <v>4</v>
      </c>
      <c r="FU3">
        <v>3</v>
      </c>
      <c r="FV3">
        <v>1</v>
      </c>
      <c r="FW3">
        <v>2</v>
      </c>
      <c r="FX3">
        <v>3</v>
      </c>
      <c r="FY3">
        <v>2</v>
      </c>
      <c r="FZ3">
        <v>5</v>
      </c>
      <c r="GA3">
        <v>3</v>
      </c>
      <c r="GB3">
        <v>2</v>
      </c>
      <c r="GC3">
        <v>3</v>
      </c>
      <c r="GD3">
        <v>3</v>
      </c>
      <c r="GE3">
        <v>4</v>
      </c>
      <c r="GF3">
        <v>2</v>
      </c>
      <c r="GG3">
        <v>4</v>
      </c>
      <c r="GH3">
        <v>5</v>
      </c>
      <c r="GI3">
        <v>5</v>
      </c>
      <c r="GJ3">
        <v>3</v>
      </c>
      <c r="GK3">
        <v>6</v>
      </c>
      <c r="GL3">
        <v>5</v>
      </c>
      <c r="GM3">
        <v>4</v>
      </c>
      <c r="GN3">
        <v>5</v>
      </c>
      <c r="GO3">
        <v>4</v>
      </c>
      <c r="GP3">
        <v>6</v>
      </c>
      <c r="GQ3">
        <v>4</v>
      </c>
      <c r="GR3">
        <v>3</v>
      </c>
      <c r="GS3">
        <v>4</v>
      </c>
      <c r="GT3">
        <v>5</v>
      </c>
      <c r="GU3">
        <v>4</v>
      </c>
      <c r="GV3">
        <v>6</v>
      </c>
      <c r="GW3">
        <v>3</v>
      </c>
      <c r="GX3">
        <v>3</v>
      </c>
      <c r="GY3">
        <v>4</v>
      </c>
      <c r="GZ3">
        <v>5</v>
      </c>
      <c r="HA3">
        <v>5</v>
      </c>
      <c r="HB3">
        <v>4</v>
      </c>
      <c r="HC3">
        <v>6</v>
      </c>
      <c r="HD3">
        <v>5</v>
      </c>
      <c r="HE3">
        <v>5</v>
      </c>
      <c r="HF3">
        <v>5</v>
      </c>
      <c r="HG3">
        <v>4</v>
      </c>
      <c r="HH3">
        <v>4</v>
      </c>
      <c r="HI3">
        <v>5</v>
      </c>
      <c r="HJ3">
        <v>4</v>
      </c>
      <c r="HK3">
        <v>5</v>
      </c>
      <c r="HL3">
        <v>7</v>
      </c>
      <c r="HM3">
        <v>3</v>
      </c>
      <c r="HN3">
        <v>4</v>
      </c>
      <c r="HO3">
        <v>5</v>
      </c>
      <c r="HP3">
        <v>4</v>
      </c>
      <c r="HQ3">
        <v>3</v>
      </c>
      <c r="HR3">
        <v>3</v>
      </c>
      <c r="HS3">
        <v>5</v>
      </c>
      <c r="HT3">
        <v>5</v>
      </c>
      <c r="HU3">
        <v>4</v>
      </c>
      <c r="HV3">
        <v>3</v>
      </c>
      <c r="HW3">
        <v>5</v>
      </c>
      <c r="HX3">
        <v>5</v>
      </c>
      <c r="HY3">
        <v>4</v>
      </c>
      <c r="HZ3">
        <v>5</v>
      </c>
      <c r="IA3">
        <v>6</v>
      </c>
      <c r="IB3">
        <v>4</v>
      </c>
      <c r="IC3">
        <v>3</v>
      </c>
      <c r="ID3">
        <v>3</v>
      </c>
      <c r="IE3">
        <v>7</v>
      </c>
      <c r="IF3">
        <v>5</v>
      </c>
      <c r="IG3">
        <v>4</v>
      </c>
      <c r="IH3">
        <v>7</v>
      </c>
      <c r="II3">
        <v>7</v>
      </c>
      <c r="IJ3">
        <v>4</v>
      </c>
      <c r="IK3">
        <v>7</v>
      </c>
      <c r="IL3">
        <v>5</v>
      </c>
      <c r="IM3">
        <v>4</v>
      </c>
      <c r="IN3">
        <v>4</v>
      </c>
      <c r="IO3">
        <v>5</v>
      </c>
      <c r="IP3">
        <v>7</v>
      </c>
      <c r="IQ3">
        <v>7</v>
      </c>
      <c r="IR3">
        <v>3</v>
      </c>
      <c r="IS3">
        <v>4</v>
      </c>
      <c r="IT3">
        <v>4</v>
      </c>
      <c r="IU3">
        <v>4</v>
      </c>
      <c r="IV3">
        <v>4</v>
      </c>
      <c r="IW3">
        <v>6</v>
      </c>
      <c r="IX3">
        <v>6</v>
      </c>
      <c r="IY3">
        <v>8</v>
      </c>
      <c r="IZ3">
        <v>5</v>
      </c>
      <c r="JA3">
        <v>4</v>
      </c>
      <c r="JB3">
        <v>5</v>
      </c>
      <c r="JC3">
        <v>5</v>
      </c>
      <c r="JD3">
        <v>4</v>
      </c>
      <c r="JE3">
        <v>5</v>
      </c>
      <c r="JF3">
        <v>5</v>
      </c>
      <c r="JG3">
        <v>3</v>
      </c>
      <c r="JH3">
        <v>7</v>
      </c>
      <c r="JI3">
        <v>4</v>
      </c>
      <c r="JJ3">
        <v>5</v>
      </c>
      <c r="JK3">
        <v>6</v>
      </c>
      <c r="JL3">
        <v>4</v>
      </c>
      <c r="JM3">
        <v>6</v>
      </c>
      <c r="JN3">
        <v>6</v>
      </c>
      <c r="JO3">
        <v>4</v>
      </c>
      <c r="JP3">
        <v>5</v>
      </c>
      <c r="JQ3">
        <v>5</v>
      </c>
      <c r="JR3">
        <v>4</v>
      </c>
      <c r="JS3">
        <v>4</v>
      </c>
      <c r="JT3">
        <v>3</v>
      </c>
      <c r="JU3">
        <v>6</v>
      </c>
      <c r="JV3">
        <v>7</v>
      </c>
      <c r="JW3">
        <v>3</v>
      </c>
      <c r="JX3">
        <v>4</v>
      </c>
      <c r="JY3">
        <v>3</v>
      </c>
      <c r="JZ3">
        <v>4</v>
      </c>
      <c r="KA3">
        <v>3</v>
      </c>
      <c r="KB3">
        <v>2</v>
      </c>
      <c r="KC3">
        <v>5</v>
      </c>
      <c r="KD3">
        <v>6</v>
      </c>
      <c r="KE3">
        <v>3</v>
      </c>
      <c r="KF3">
        <v>3</v>
      </c>
      <c r="KG3">
        <v>2</v>
      </c>
      <c r="KH3">
        <v>5</v>
      </c>
      <c r="KI3">
        <v>6</v>
      </c>
      <c r="KJ3">
        <v>5</v>
      </c>
      <c r="KK3">
        <v>5</v>
      </c>
      <c r="KL3">
        <v>4</v>
      </c>
      <c r="KM3">
        <v>4</v>
      </c>
      <c r="KN3">
        <v>3</v>
      </c>
      <c r="KO3">
        <v>3</v>
      </c>
      <c r="KP3">
        <v>3</v>
      </c>
      <c r="KQ3">
        <v>5</v>
      </c>
      <c r="KR3">
        <v>3</v>
      </c>
      <c r="KS3">
        <v>4</v>
      </c>
      <c r="KT3">
        <v>4</v>
      </c>
      <c r="KU3">
        <v>3</v>
      </c>
      <c r="KV3">
        <v>4</v>
      </c>
      <c r="KW3">
        <v>3</v>
      </c>
      <c r="KX3">
        <v>3</v>
      </c>
      <c r="KY3">
        <v>3</v>
      </c>
      <c r="KZ3">
        <v>4</v>
      </c>
      <c r="LA3">
        <v>4</v>
      </c>
      <c r="LB3">
        <v>3</v>
      </c>
      <c r="LC3">
        <v>4</v>
      </c>
      <c r="LD3">
        <v>3</v>
      </c>
      <c r="LE3">
        <v>3</v>
      </c>
      <c r="LF3">
        <v>3</v>
      </c>
      <c r="LG3">
        <v>3</v>
      </c>
      <c r="LH3">
        <v>5</v>
      </c>
      <c r="LI3">
        <v>5</v>
      </c>
      <c r="LJ3">
        <v>3</v>
      </c>
      <c r="LK3">
        <v>3</v>
      </c>
      <c r="LL3">
        <v>4</v>
      </c>
      <c r="LM3">
        <v>3</v>
      </c>
      <c r="LN3">
        <v>4</v>
      </c>
      <c r="LO3">
        <v>3</v>
      </c>
      <c r="LP3">
        <v>2</v>
      </c>
      <c r="LQ3">
        <v>4</v>
      </c>
      <c r="LR3">
        <v>4</v>
      </c>
      <c r="LS3">
        <v>3</v>
      </c>
      <c r="LT3">
        <v>3</v>
      </c>
      <c r="LU3">
        <v>3</v>
      </c>
      <c r="LV3">
        <v>2</v>
      </c>
      <c r="LW3">
        <v>3</v>
      </c>
      <c r="LX3">
        <v>3</v>
      </c>
      <c r="LY3">
        <v>3</v>
      </c>
      <c r="LZ3">
        <v>3</v>
      </c>
      <c r="MA3">
        <v>5</v>
      </c>
      <c r="MB3">
        <v>4</v>
      </c>
      <c r="MC3">
        <v>4</v>
      </c>
      <c r="MD3">
        <v>3</v>
      </c>
      <c r="ME3">
        <v>3</v>
      </c>
      <c r="MF3">
        <v>3</v>
      </c>
      <c r="MG3">
        <v>3</v>
      </c>
      <c r="MH3">
        <v>4</v>
      </c>
      <c r="MI3">
        <v>3</v>
      </c>
      <c r="MJ3">
        <v>3</v>
      </c>
      <c r="MK3">
        <v>3</v>
      </c>
      <c r="ML3">
        <v>3</v>
      </c>
      <c r="MM3">
        <v>3</v>
      </c>
      <c r="MN3">
        <v>3</v>
      </c>
      <c r="MO3">
        <v>4</v>
      </c>
      <c r="MP3">
        <v>3</v>
      </c>
      <c r="MQ3">
        <v>4</v>
      </c>
      <c r="MR3">
        <v>3</v>
      </c>
      <c r="MS3">
        <v>3</v>
      </c>
      <c r="MT3">
        <v>3</v>
      </c>
      <c r="MU3">
        <v>3</v>
      </c>
      <c r="MV3">
        <v>3</v>
      </c>
      <c r="MW3">
        <v>2</v>
      </c>
      <c r="MX3">
        <v>3</v>
      </c>
      <c r="MY3">
        <v>3</v>
      </c>
      <c r="MZ3">
        <v>3</v>
      </c>
      <c r="NA3">
        <v>2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0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</row>
    <row r="4" spans="1:411" x14ac:dyDescent="0.3">
      <c r="A4">
        <v>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0</v>
      </c>
      <c r="EU4">
        <v>0</v>
      </c>
      <c r="EV4">
        <v>0</v>
      </c>
      <c r="EW4">
        <v>0</v>
      </c>
      <c r="EX4">
        <v>0</v>
      </c>
      <c r="EY4">
        <v>1</v>
      </c>
      <c r="EZ4">
        <v>1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1</v>
      </c>
      <c r="FH4">
        <v>1</v>
      </c>
      <c r="FI4">
        <v>0</v>
      </c>
      <c r="FJ4">
        <v>1</v>
      </c>
      <c r="FK4">
        <v>1</v>
      </c>
      <c r="FL4">
        <v>2</v>
      </c>
      <c r="FM4">
        <v>4</v>
      </c>
      <c r="FN4">
        <v>2</v>
      </c>
      <c r="FO4">
        <v>2</v>
      </c>
      <c r="FP4">
        <v>0</v>
      </c>
      <c r="FQ4">
        <v>2</v>
      </c>
      <c r="FR4">
        <v>2</v>
      </c>
      <c r="FS4">
        <v>3</v>
      </c>
      <c r="FT4">
        <v>3</v>
      </c>
      <c r="FU4">
        <v>2</v>
      </c>
      <c r="FV4">
        <v>2</v>
      </c>
      <c r="FW4">
        <v>5</v>
      </c>
      <c r="FX4">
        <v>3</v>
      </c>
      <c r="FY4">
        <v>3</v>
      </c>
      <c r="FZ4">
        <v>4</v>
      </c>
      <c r="GA4">
        <v>3</v>
      </c>
      <c r="GB4">
        <v>1</v>
      </c>
      <c r="GC4">
        <v>2</v>
      </c>
      <c r="GD4">
        <v>3</v>
      </c>
      <c r="GE4">
        <v>3</v>
      </c>
      <c r="GF4">
        <v>5</v>
      </c>
      <c r="GG4">
        <v>2</v>
      </c>
      <c r="GH4">
        <v>4</v>
      </c>
      <c r="GI4">
        <v>3</v>
      </c>
      <c r="GJ4">
        <v>3</v>
      </c>
      <c r="GK4">
        <v>3</v>
      </c>
      <c r="GL4">
        <v>4</v>
      </c>
      <c r="GM4">
        <v>5</v>
      </c>
      <c r="GN4">
        <v>6</v>
      </c>
      <c r="GO4">
        <v>3</v>
      </c>
      <c r="GP4">
        <v>5</v>
      </c>
      <c r="GQ4">
        <v>5</v>
      </c>
      <c r="GR4">
        <v>4</v>
      </c>
      <c r="GS4">
        <v>5</v>
      </c>
      <c r="GT4">
        <v>6</v>
      </c>
      <c r="GU4">
        <v>5</v>
      </c>
      <c r="GV4">
        <v>5</v>
      </c>
      <c r="GW4">
        <v>4</v>
      </c>
      <c r="GX4">
        <v>5</v>
      </c>
      <c r="GY4">
        <v>4</v>
      </c>
      <c r="GZ4">
        <v>2</v>
      </c>
      <c r="HA4">
        <v>7</v>
      </c>
      <c r="HB4">
        <v>5</v>
      </c>
      <c r="HC4">
        <v>3</v>
      </c>
      <c r="HD4">
        <v>3</v>
      </c>
      <c r="HE4">
        <v>4</v>
      </c>
      <c r="HF4">
        <v>5</v>
      </c>
      <c r="HG4">
        <v>5</v>
      </c>
      <c r="HH4">
        <v>6</v>
      </c>
      <c r="HI4">
        <v>4</v>
      </c>
      <c r="HJ4">
        <v>5</v>
      </c>
      <c r="HK4">
        <v>5</v>
      </c>
      <c r="HL4">
        <v>5</v>
      </c>
      <c r="HM4">
        <v>5</v>
      </c>
      <c r="HN4">
        <v>6</v>
      </c>
      <c r="HO4">
        <v>3</v>
      </c>
      <c r="HP4">
        <v>6</v>
      </c>
      <c r="HQ4">
        <v>6</v>
      </c>
      <c r="HR4">
        <v>4</v>
      </c>
      <c r="HS4">
        <v>5</v>
      </c>
      <c r="HT4">
        <v>4</v>
      </c>
      <c r="HU4">
        <v>3</v>
      </c>
      <c r="HV4">
        <v>3</v>
      </c>
      <c r="HW4">
        <v>5</v>
      </c>
      <c r="HX4">
        <v>4</v>
      </c>
      <c r="HY4">
        <v>4</v>
      </c>
      <c r="HZ4">
        <v>5</v>
      </c>
      <c r="IA4">
        <v>5</v>
      </c>
      <c r="IB4">
        <v>5</v>
      </c>
      <c r="IC4">
        <v>5</v>
      </c>
      <c r="ID4">
        <v>5</v>
      </c>
      <c r="IE4">
        <v>6</v>
      </c>
      <c r="IF4">
        <v>5</v>
      </c>
      <c r="IG4">
        <v>3</v>
      </c>
      <c r="IH4">
        <v>3</v>
      </c>
      <c r="II4">
        <v>6</v>
      </c>
      <c r="IJ4">
        <v>5</v>
      </c>
      <c r="IK4">
        <v>5</v>
      </c>
      <c r="IL4">
        <v>6</v>
      </c>
      <c r="IM4">
        <v>5</v>
      </c>
      <c r="IN4">
        <v>8</v>
      </c>
      <c r="IO4">
        <v>9</v>
      </c>
      <c r="IP4">
        <v>7</v>
      </c>
      <c r="IQ4">
        <v>5</v>
      </c>
      <c r="IR4">
        <v>4</v>
      </c>
      <c r="IS4">
        <v>3</v>
      </c>
      <c r="IT4">
        <v>6</v>
      </c>
      <c r="IU4">
        <v>4</v>
      </c>
      <c r="IV4">
        <v>3</v>
      </c>
      <c r="IW4">
        <v>4</v>
      </c>
      <c r="IX4">
        <v>5</v>
      </c>
      <c r="IY4">
        <v>4</v>
      </c>
      <c r="IZ4">
        <v>6</v>
      </c>
      <c r="JA4">
        <v>6</v>
      </c>
      <c r="JB4">
        <v>8</v>
      </c>
      <c r="JC4">
        <v>5</v>
      </c>
      <c r="JD4">
        <v>4</v>
      </c>
      <c r="JE4">
        <v>5</v>
      </c>
      <c r="JF4">
        <v>6</v>
      </c>
      <c r="JG4">
        <v>6</v>
      </c>
      <c r="JH4">
        <v>4</v>
      </c>
      <c r="JI4">
        <v>5</v>
      </c>
      <c r="JJ4">
        <v>5</v>
      </c>
      <c r="JK4">
        <v>6</v>
      </c>
      <c r="JL4">
        <v>5</v>
      </c>
      <c r="JM4">
        <v>4</v>
      </c>
      <c r="JN4">
        <v>6</v>
      </c>
      <c r="JO4">
        <v>4</v>
      </c>
      <c r="JP4">
        <v>6</v>
      </c>
      <c r="JQ4">
        <v>4</v>
      </c>
      <c r="JR4">
        <v>5</v>
      </c>
      <c r="JS4">
        <v>6</v>
      </c>
      <c r="JT4">
        <v>3</v>
      </c>
      <c r="JU4">
        <v>4</v>
      </c>
      <c r="JV4">
        <v>5</v>
      </c>
      <c r="JW4">
        <v>5</v>
      </c>
      <c r="JX4">
        <v>8</v>
      </c>
      <c r="JY4">
        <v>4</v>
      </c>
      <c r="JZ4">
        <v>4</v>
      </c>
      <c r="KA4">
        <v>3</v>
      </c>
      <c r="KB4">
        <v>4</v>
      </c>
      <c r="KC4">
        <v>3</v>
      </c>
      <c r="KD4">
        <v>2</v>
      </c>
      <c r="KE4">
        <v>5</v>
      </c>
      <c r="KF4">
        <v>6</v>
      </c>
      <c r="KG4">
        <v>3</v>
      </c>
      <c r="KH4">
        <v>3</v>
      </c>
      <c r="KI4">
        <v>3</v>
      </c>
      <c r="KJ4">
        <v>5</v>
      </c>
      <c r="KK4">
        <v>8</v>
      </c>
      <c r="KL4">
        <v>3</v>
      </c>
      <c r="KM4">
        <v>6</v>
      </c>
      <c r="KN4">
        <v>6</v>
      </c>
      <c r="KO4">
        <v>3</v>
      </c>
      <c r="KP4">
        <v>3</v>
      </c>
      <c r="KQ4">
        <v>3</v>
      </c>
      <c r="KR4">
        <v>3</v>
      </c>
      <c r="KS4">
        <v>5</v>
      </c>
      <c r="KT4">
        <v>2</v>
      </c>
      <c r="KU4">
        <v>4</v>
      </c>
      <c r="KV4">
        <v>3</v>
      </c>
      <c r="KW4">
        <v>4</v>
      </c>
      <c r="KX4">
        <v>4</v>
      </c>
      <c r="KY4">
        <v>3</v>
      </c>
      <c r="KZ4">
        <v>3</v>
      </c>
      <c r="LA4">
        <v>4</v>
      </c>
      <c r="LB4">
        <v>4</v>
      </c>
      <c r="LC4">
        <v>4</v>
      </c>
      <c r="LD4">
        <v>4</v>
      </c>
      <c r="LE4">
        <v>3</v>
      </c>
      <c r="LF4">
        <v>3</v>
      </c>
      <c r="LG4">
        <v>3</v>
      </c>
      <c r="LH4">
        <v>3</v>
      </c>
      <c r="LI4">
        <v>5</v>
      </c>
      <c r="LJ4">
        <v>5</v>
      </c>
      <c r="LK4">
        <v>3</v>
      </c>
      <c r="LL4">
        <v>4</v>
      </c>
      <c r="LM4">
        <v>4</v>
      </c>
      <c r="LN4">
        <v>4</v>
      </c>
      <c r="LO4">
        <v>4</v>
      </c>
      <c r="LP4">
        <v>3</v>
      </c>
      <c r="LQ4">
        <v>4</v>
      </c>
      <c r="LR4">
        <v>4</v>
      </c>
      <c r="LS4">
        <v>3</v>
      </c>
      <c r="LT4">
        <v>3</v>
      </c>
      <c r="LU4">
        <v>3</v>
      </c>
      <c r="LV4">
        <v>2</v>
      </c>
      <c r="LW4">
        <v>3</v>
      </c>
      <c r="LX4">
        <v>3</v>
      </c>
      <c r="LY4">
        <v>3</v>
      </c>
      <c r="LZ4">
        <v>3</v>
      </c>
      <c r="MA4">
        <v>3</v>
      </c>
      <c r="MB4">
        <v>4</v>
      </c>
      <c r="MC4">
        <v>4</v>
      </c>
      <c r="MD4">
        <v>4</v>
      </c>
      <c r="ME4">
        <v>3</v>
      </c>
      <c r="MF4">
        <v>4</v>
      </c>
      <c r="MG4">
        <v>3</v>
      </c>
      <c r="MH4">
        <v>4</v>
      </c>
      <c r="MI4">
        <v>3</v>
      </c>
      <c r="MJ4">
        <v>3</v>
      </c>
      <c r="MK4">
        <v>3</v>
      </c>
      <c r="ML4">
        <v>3</v>
      </c>
      <c r="MM4">
        <v>3</v>
      </c>
      <c r="MN4">
        <v>3</v>
      </c>
      <c r="MO4">
        <v>4</v>
      </c>
      <c r="MP4">
        <v>3</v>
      </c>
      <c r="MQ4">
        <v>5</v>
      </c>
      <c r="MR4">
        <v>3</v>
      </c>
      <c r="MS4">
        <v>4</v>
      </c>
      <c r="MT4">
        <v>4</v>
      </c>
      <c r="MU4">
        <v>3</v>
      </c>
      <c r="MV4">
        <v>2</v>
      </c>
      <c r="MW4">
        <v>3</v>
      </c>
      <c r="MX4">
        <v>3</v>
      </c>
      <c r="MY4">
        <v>3</v>
      </c>
      <c r="MZ4">
        <v>2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</v>
      </c>
    </row>
    <row r="5" spans="1:411" x14ac:dyDescent="0.3">
      <c r="A5">
        <v>9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1</v>
      </c>
      <c r="FF5">
        <v>1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2</v>
      </c>
      <c r="FO5">
        <v>0</v>
      </c>
      <c r="FP5">
        <v>1</v>
      </c>
      <c r="FQ5">
        <v>1</v>
      </c>
      <c r="FR5">
        <v>2</v>
      </c>
      <c r="FS5">
        <v>4</v>
      </c>
      <c r="FT5">
        <v>2</v>
      </c>
      <c r="FU5">
        <v>2</v>
      </c>
      <c r="FV5">
        <v>1</v>
      </c>
      <c r="FW5">
        <v>2</v>
      </c>
      <c r="FX5">
        <v>2</v>
      </c>
      <c r="FY5">
        <v>2</v>
      </c>
      <c r="FZ5">
        <v>3</v>
      </c>
      <c r="GA5">
        <v>2</v>
      </c>
      <c r="GB5">
        <v>2</v>
      </c>
      <c r="GC5">
        <v>4</v>
      </c>
      <c r="GD5">
        <v>4</v>
      </c>
      <c r="GE5">
        <v>3</v>
      </c>
      <c r="GF5">
        <v>4</v>
      </c>
      <c r="GG5">
        <v>3</v>
      </c>
      <c r="GH5">
        <v>3</v>
      </c>
      <c r="GI5">
        <v>3</v>
      </c>
      <c r="GJ5">
        <v>1</v>
      </c>
      <c r="GK5">
        <v>4</v>
      </c>
      <c r="GL5">
        <v>5</v>
      </c>
      <c r="GM5">
        <v>1</v>
      </c>
      <c r="GN5">
        <v>4</v>
      </c>
      <c r="GO5">
        <v>3</v>
      </c>
      <c r="GP5">
        <v>4</v>
      </c>
      <c r="GQ5">
        <v>5</v>
      </c>
      <c r="GR5">
        <v>3</v>
      </c>
      <c r="GS5">
        <v>6</v>
      </c>
      <c r="GT5">
        <v>4</v>
      </c>
      <c r="GU5">
        <v>4</v>
      </c>
      <c r="GV5">
        <v>5</v>
      </c>
      <c r="GW5">
        <v>6</v>
      </c>
      <c r="GX5">
        <v>5</v>
      </c>
      <c r="GY5">
        <v>5</v>
      </c>
      <c r="GZ5">
        <v>6</v>
      </c>
      <c r="HA5">
        <v>6</v>
      </c>
      <c r="HB5">
        <v>3</v>
      </c>
      <c r="HC5">
        <v>5</v>
      </c>
      <c r="HD5">
        <v>4</v>
      </c>
      <c r="HE5">
        <v>2</v>
      </c>
      <c r="HF5">
        <v>5</v>
      </c>
      <c r="HG5">
        <v>7</v>
      </c>
      <c r="HH5">
        <v>4</v>
      </c>
      <c r="HI5">
        <v>5</v>
      </c>
      <c r="HJ5">
        <v>4</v>
      </c>
      <c r="HK5">
        <v>4</v>
      </c>
      <c r="HL5">
        <v>6</v>
      </c>
      <c r="HM5">
        <v>7</v>
      </c>
      <c r="HN5">
        <v>3</v>
      </c>
      <c r="HO5">
        <v>4</v>
      </c>
      <c r="HP5">
        <v>6</v>
      </c>
      <c r="HQ5">
        <v>5</v>
      </c>
      <c r="HR5">
        <v>6</v>
      </c>
      <c r="HS5">
        <v>4</v>
      </c>
      <c r="HT5">
        <v>6</v>
      </c>
      <c r="HU5">
        <v>6</v>
      </c>
      <c r="HV5">
        <v>4</v>
      </c>
      <c r="HW5">
        <v>4</v>
      </c>
      <c r="HX5">
        <v>5</v>
      </c>
      <c r="HY5">
        <v>4</v>
      </c>
      <c r="HZ5">
        <v>4</v>
      </c>
      <c r="IA5">
        <v>5</v>
      </c>
      <c r="IB5">
        <v>5</v>
      </c>
      <c r="IC5">
        <v>5</v>
      </c>
      <c r="ID5">
        <v>4</v>
      </c>
      <c r="IE5">
        <v>4</v>
      </c>
      <c r="IF5">
        <v>5</v>
      </c>
      <c r="IG5">
        <v>4</v>
      </c>
      <c r="IH5">
        <v>6</v>
      </c>
      <c r="II5">
        <v>5</v>
      </c>
      <c r="IJ5">
        <v>6</v>
      </c>
      <c r="IK5">
        <v>4</v>
      </c>
      <c r="IL5">
        <v>5</v>
      </c>
      <c r="IM5">
        <v>7</v>
      </c>
      <c r="IN5">
        <v>7</v>
      </c>
      <c r="IO5">
        <v>7</v>
      </c>
      <c r="IP5">
        <v>6</v>
      </c>
      <c r="IQ5">
        <v>5</v>
      </c>
      <c r="IR5">
        <v>7</v>
      </c>
      <c r="IS5">
        <v>6</v>
      </c>
      <c r="IT5">
        <v>6</v>
      </c>
      <c r="IU5">
        <v>4</v>
      </c>
      <c r="IV5">
        <v>4</v>
      </c>
      <c r="IW5">
        <v>6</v>
      </c>
      <c r="IX5">
        <v>4</v>
      </c>
      <c r="IY5">
        <v>3</v>
      </c>
      <c r="IZ5">
        <v>4</v>
      </c>
      <c r="JA5">
        <v>5</v>
      </c>
      <c r="JB5">
        <v>5</v>
      </c>
      <c r="JC5">
        <v>6</v>
      </c>
      <c r="JD5">
        <v>7</v>
      </c>
      <c r="JE5">
        <v>9</v>
      </c>
      <c r="JF5">
        <v>4</v>
      </c>
      <c r="JG5">
        <v>4</v>
      </c>
      <c r="JH5">
        <v>4</v>
      </c>
      <c r="JI5">
        <v>6</v>
      </c>
      <c r="JJ5">
        <v>5</v>
      </c>
      <c r="JK5">
        <v>5</v>
      </c>
      <c r="JL5">
        <v>6</v>
      </c>
      <c r="JM5">
        <v>6</v>
      </c>
      <c r="JN5">
        <v>6</v>
      </c>
      <c r="JO5">
        <v>5</v>
      </c>
      <c r="JP5">
        <v>5</v>
      </c>
      <c r="JQ5">
        <v>5</v>
      </c>
      <c r="JR5">
        <v>6</v>
      </c>
      <c r="JS5">
        <v>4</v>
      </c>
      <c r="JT5">
        <v>5</v>
      </c>
      <c r="JU5">
        <v>7</v>
      </c>
      <c r="JV5">
        <v>3</v>
      </c>
      <c r="JW5">
        <v>5</v>
      </c>
      <c r="JX5">
        <v>5</v>
      </c>
      <c r="JY5">
        <v>3</v>
      </c>
      <c r="JZ5">
        <v>8</v>
      </c>
      <c r="KA5">
        <v>5</v>
      </c>
      <c r="KB5">
        <v>4</v>
      </c>
      <c r="KC5">
        <v>4</v>
      </c>
      <c r="KD5">
        <v>4</v>
      </c>
      <c r="KE5">
        <v>3</v>
      </c>
      <c r="KF5">
        <v>3</v>
      </c>
      <c r="KG5">
        <v>6</v>
      </c>
      <c r="KH5">
        <v>6</v>
      </c>
      <c r="KI5">
        <v>3</v>
      </c>
      <c r="KJ5">
        <v>2</v>
      </c>
      <c r="KK5">
        <v>3</v>
      </c>
      <c r="KL5">
        <v>5</v>
      </c>
      <c r="KM5">
        <v>6</v>
      </c>
      <c r="KN5">
        <v>6</v>
      </c>
      <c r="KO5">
        <v>6</v>
      </c>
      <c r="KP5">
        <v>5</v>
      </c>
      <c r="KQ5">
        <v>4</v>
      </c>
      <c r="KR5">
        <v>3</v>
      </c>
      <c r="KS5">
        <v>3</v>
      </c>
      <c r="KT5">
        <v>4</v>
      </c>
      <c r="KU5">
        <v>3</v>
      </c>
      <c r="KV5">
        <v>4</v>
      </c>
      <c r="KW5">
        <v>4</v>
      </c>
      <c r="KX5">
        <v>4</v>
      </c>
      <c r="KY5">
        <v>4</v>
      </c>
      <c r="KZ5">
        <v>3</v>
      </c>
      <c r="LA5">
        <v>3</v>
      </c>
      <c r="LB5">
        <v>3</v>
      </c>
      <c r="LC5">
        <v>4</v>
      </c>
      <c r="LD5">
        <v>4</v>
      </c>
      <c r="LE5">
        <v>4</v>
      </c>
      <c r="LF5">
        <v>4</v>
      </c>
      <c r="LG5">
        <v>3</v>
      </c>
      <c r="LH5">
        <v>4</v>
      </c>
      <c r="LI5">
        <v>3</v>
      </c>
      <c r="LJ5">
        <v>6</v>
      </c>
      <c r="LK5">
        <v>5</v>
      </c>
      <c r="LL5">
        <v>3</v>
      </c>
      <c r="LM5">
        <v>4</v>
      </c>
      <c r="LN5">
        <v>3</v>
      </c>
      <c r="LO5">
        <v>4</v>
      </c>
      <c r="LP5">
        <v>4</v>
      </c>
      <c r="LQ5">
        <v>4</v>
      </c>
      <c r="LR5">
        <v>4</v>
      </c>
      <c r="LS5">
        <v>4</v>
      </c>
      <c r="LT5">
        <v>3</v>
      </c>
      <c r="LU5">
        <v>3</v>
      </c>
      <c r="LV5">
        <v>2</v>
      </c>
      <c r="LW5">
        <v>3</v>
      </c>
      <c r="LX5">
        <v>3</v>
      </c>
      <c r="LY5">
        <v>4</v>
      </c>
      <c r="LZ5">
        <v>3</v>
      </c>
      <c r="MA5">
        <v>4</v>
      </c>
      <c r="MB5">
        <v>4</v>
      </c>
      <c r="MC5">
        <v>4</v>
      </c>
      <c r="MD5">
        <v>3</v>
      </c>
      <c r="ME5">
        <v>3</v>
      </c>
      <c r="MF5">
        <v>3</v>
      </c>
      <c r="MG5">
        <v>3</v>
      </c>
      <c r="MH5">
        <v>4</v>
      </c>
      <c r="MI5">
        <v>4</v>
      </c>
      <c r="MJ5">
        <v>3</v>
      </c>
      <c r="MK5">
        <v>5</v>
      </c>
      <c r="ML5">
        <v>3</v>
      </c>
      <c r="MM5">
        <v>3</v>
      </c>
      <c r="MN5">
        <v>4</v>
      </c>
      <c r="MO5">
        <v>3</v>
      </c>
      <c r="MP5">
        <v>4</v>
      </c>
      <c r="MQ5">
        <v>3</v>
      </c>
      <c r="MR5">
        <v>4</v>
      </c>
      <c r="MS5">
        <v>4</v>
      </c>
      <c r="MT5">
        <v>3</v>
      </c>
      <c r="MU5">
        <v>3</v>
      </c>
      <c r="MV5">
        <v>3</v>
      </c>
      <c r="MW5">
        <v>3</v>
      </c>
      <c r="MX5">
        <v>3</v>
      </c>
      <c r="MY5">
        <v>2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</row>
    <row r="6" spans="1:411" x14ac:dyDescent="0.3">
      <c r="A6">
        <v>12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1</v>
      </c>
      <c r="FM6">
        <v>1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1</v>
      </c>
      <c r="FU6">
        <v>1</v>
      </c>
      <c r="FV6">
        <v>1</v>
      </c>
      <c r="FW6">
        <v>1</v>
      </c>
      <c r="FX6">
        <v>1</v>
      </c>
      <c r="FY6">
        <v>4</v>
      </c>
      <c r="FZ6">
        <v>3</v>
      </c>
      <c r="GA6">
        <v>2</v>
      </c>
      <c r="GB6">
        <v>1</v>
      </c>
      <c r="GC6">
        <v>2</v>
      </c>
      <c r="GD6">
        <v>2</v>
      </c>
      <c r="GE6">
        <v>2</v>
      </c>
      <c r="GF6">
        <v>3</v>
      </c>
      <c r="GG6">
        <v>2</v>
      </c>
      <c r="GH6">
        <v>3</v>
      </c>
      <c r="GI6">
        <v>4</v>
      </c>
      <c r="GJ6">
        <v>5</v>
      </c>
      <c r="GK6">
        <v>3</v>
      </c>
      <c r="GL6">
        <v>3</v>
      </c>
      <c r="GM6">
        <v>1</v>
      </c>
      <c r="GN6">
        <v>4</v>
      </c>
      <c r="GO6">
        <v>4</v>
      </c>
      <c r="GP6">
        <v>2</v>
      </c>
      <c r="GQ6">
        <v>4</v>
      </c>
      <c r="GR6">
        <v>4</v>
      </c>
      <c r="GS6">
        <v>3</v>
      </c>
      <c r="GT6">
        <v>3</v>
      </c>
      <c r="GU6">
        <v>3</v>
      </c>
      <c r="GV6">
        <v>5</v>
      </c>
      <c r="GW6">
        <v>4</v>
      </c>
      <c r="GX6">
        <v>4</v>
      </c>
      <c r="GY6">
        <v>5</v>
      </c>
      <c r="GZ6">
        <v>5</v>
      </c>
      <c r="HA6">
        <v>6</v>
      </c>
      <c r="HB6">
        <v>7</v>
      </c>
      <c r="HC6">
        <v>4</v>
      </c>
      <c r="HD6">
        <v>5</v>
      </c>
      <c r="HE6">
        <v>7</v>
      </c>
      <c r="HF6">
        <v>4</v>
      </c>
      <c r="HG6">
        <v>3</v>
      </c>
      <c r="HH6">
        <v>7</v>
      </c>
      <c r="HI6">
        <v>4</v>
      </c>
      <c r="HJ6">
        <v>3</v>
      </c>
      <c r="HK6">
        <v>7</v>
      </c>
      <c r="HL6">
        <v>6</v>
      </c>
      <c r="HM6">
        <v>3</v>
      </c>
      <c r="HN6">
        <v>3</v>
      </c>
      <c r="HO6">
        <v>5</v>
      </c>
      <c r="HP6">
        <v>5</v>
      </c>
      <c r="HQ6">
        <v>7</v>
      </c>
      <c r="HR6">
        <v>7</v>
      </c>
      <c r="HS6">
        <v>3</v>
      </c>
      <c r="HT6">
        <v>4</v>
      </c>
      <c r="HU6">
        <v>6</v>
      </c>
      <c r="HV6">
        <v>7</v>
      </c>
      <c r="HW6">
        <v>5</v>
      </c>
      <c r="HX6">
        <v>4</v>
      </c>
      <c r="HY6">
        <v>6</v>
      </c>
      <c r="HZ6">
        <v>5</v>
      </c>
      <c r="IA6">
        <v>5</v>
      </c>
      <c r="IB6">
        <v>7</v>
      </c>
      <c r="IC6">
        <v>4</v>
      </c>
      <c r="ID6">
        <v>3</v>
      </c>
      <c r="IE6">
        <v>4</v>
      </c>
      <c r="IF6">
        <v>5</v>
      </c>
      <c r="IG6">
        <v>4</v>
      </c>
      <c r="IH6">
        <v>6</v>
      </c>
      <c r="II6">
        <v>5</v>
      </c>
      <c r="IJ6">
        <v>6</v>
      </c>
      <c r="IK6">
        <v>4</v>
      </c>
      <c r="IL6">
        <v>7</v>
      </c>
      <c r="IM6">
        <v>6</v>
      </c>
      <c r="IN6">
        <v>7</v>
      </c>
      <c r="IO6">
        <v>6</v>
      </c>
      <c r="IP6">
        <v>5</v>
      </c>
      <c r="IQ6">
        <v>6</v>
      </c>
      <c r="IR6">
        <v>6</v>
      </c>
      <c r="IS6">
        <v>5</v>
      </c>
      <c r="IT6">
        <v>5</v>
      </c>
      <c r="IU6">
        <v>8</v>
      </c>
      <c r="IV6">
        <v>7</v>
      </c>
      <c r="IW6">
        <v>6</v>
      </c>
      <c r="IX6">
        <v>4</v>
      </c>
      <c r="IY6">
        <v>4</v>
      </c>
      <c r="IZ6">
        <v>4</v>
      </c>
      <c r="JA6">
        <v>5</v>
      </c>
      <c r="JB6">
        <v>5</v>
      </c>
      <c r="JC6">
        <v>6</v>
      </c>
      <c r="JD6">
        <v>5</v>
      </c>
      <c r="JE6">
        <v>4</v>
      </c>
      <c r="JF6">
        <v>5</v>
      </c>
      <c r="JG6">
        <v>6</v>
      </c>
      <c r="JH6">
        <v>9</v>
      </c>
      <c r="JI6">
        <v>5</v>
      </c>
      <c r="JJ6">
        <v>6</v>
      </c>
      <c r="JK6">
        <v>4</v>
      </c>
      <c r="JL6">
        <v>6</v>
      </c>
      <c r="JM6">
        <v>5</v>
      </c>
      <c r="JN6">
        <v>5</v>
      </c>
      <c r="JO6">
        <v>7</v>
      </c>
      <c r="JP6">
        <v>5</v>
      </c>
      <c r="JQ6">
        <v>7</v>
      </c>
      <c r="JR6">
        <v>5</v>
      </c>
      <c r="JS6">
        <v>4</v>
      </c>
      <c r="JT6">
        <v>8</v>
      </c>
      <c r="JU6">
        <v>5</v>
      </c>
      <c r="JV6">
        <v>4</v>
      </c>
      <c r="JW6">
        <v>8</v>
      </c>
      <c r="JX6">
        <v>4</v>
      </c>
      <c r="JY6">
        <v>2</v>
      </c>
      <c r="JZ6">
        <v>4</v>
      </c>
      <c r="KA6">
        <v>7</v>
      </c>
      <c r="KB6">
        <v>6</v>
      </c>
      <c r="KC6">
        <v>7</v>
      </c>
      <c r="KD6">
        <v>5</v>
      </c>
      <c r="KE6">
        <v>4</v>
      </c>
      <c r="KF6">
        <v>3</v>
      </c>
      <c r="KG6">
        <v>2</v>
      </c>
      <c r="KH6">
        <v>4</v>
      </c>
      <c r="KI6">
        <v>4</v>
      </c>
      <c r="KJ6">
        <v>8</v>
      </c>
      <c r="KK6">
        <v>3</v>
      </c>
      <c r="KL6">
        <v>3</v>
      </c>
      <c r="KM6">
        <v>4</v>
      </c>
      <c r="KN6">
        <v>6</v>
      </c>
      <c r="KO6">
        <v>6</v>
      </c>
      <c r="KP6">
        <v>6</v>
      </c>
      <c r="KQ6">
        <v>7</v>
      </c>
      <c r="KR6">
        <v>3</v>
      </c>
      <c r="KS6">
        <v>3</v>
      </c>
      <c r="KT6">
        <v>3</v>
      </c>
      <c r="KU6">
        <v>4</v>
      </c>
      <c r="KV6">
        <v>4</v>
      </c>
      <c r="KW6">
        <v>4</v>
      </c>
      <c r="KX6">
        <v>5</v>
      </c>
      <c r="KY6">
        <v>3</v>
      </c>
      <c r="KZ6">
        <v>3</v>
      </c>
      <c r="LA6">
        <v>3</v>
      </c>
      <c r="LB6">
        <v>4</v>
      </c>
      <c r="LC6">
        <v>3</v>
      </c>
      <c r="LD6">
        <v>5</v>
      </c>
      <c r="LE6">
        <v>6</v>
      </c>
      <c r="LF6">
        <v>3</v>
      </c>
      <c r="LG6">
        <v>3</v>
      </c>
      <c r="LH6">
        <v>4</v>
      </c>
      <c r="LI6">
        <v>3</v>
      </c>
      <c r="LJ6">
        <v>4</v>
      </c>
      <c r="LK6">
        <v>6</v>
      </c>
      <c r="LL6">
        <v>5</v>
      </c>
      <c r="LM6">
        <v>4</v>
      </c>
      <c r="LN6">
        <v>4</v>
      </c>
      <c r="LO6">
        <v>4</v>
      </c>
      <c r="LP6">
        <v>3</v>
      </c>
      <c r="LQ6">
        <v>4</v>
      </c>
      <c r="LR6">
        <v>5</v>
      </c>
      <c r="LS6">
        <v>3</v>
      </c>
      <c r="LT6">
        <v>3</v>
      </c>
      <c r="LU6">
        <v>3</v>
      </c>
      <c r="LV6">
        <v>3</v>
      </c>
      <c r="LW6">
        <v>4</v>
      </c>
      <c r="LX6">
        <v>3</v>
      </c>
      <c r="LY6">
        <v>4</v>
      </c>
      <c r="LZ6">
        <v>3</v>
      </c>
      <c r="MA6">
        <v>4</v>
      </c>
      <c r="MB6">
        <v>4</v>
      </c>
      <c r="MC6">
        <v>4</v>
      </c>
      <c r="MD6">
        <v>3</v>
      </c>
      <c r="ME6">
        <v>4</v>
      </c>
      <c r="MF6">
        <v>3</v>
      </c>
      <c r="MG6">
        <v>4</v>
      </c>
      <c r="MH6">
        <v>4</v>
      </c>
      <c r="MI6">
        <v>3</v>
      </c>
      <c r="MJ6">
        <v>4</v>
      </c>
      <c r="MK6">
        <v>3</v>
      </c>
      <c r="ML6">
        <v>5</v>
      </c>
      <c r="MM6">
        <v>3</v>
      </c>
      <c r="MN6">
        <v>4</v>
      </c>
      <c r="MO6">
        <v>4</v>
      </c>
      <c r="MP6">
        <v>3</v>
      </c>
      <c r="MQ6">
        <v>4</v>
      </c>
      <c r="MR6">
        <v>4</v>
      </c>
      <c r="MS6">
        <v>3</v>
      </c>
      <c r="MT6">
        <v>2</v>
      </c>
      <c r="MU6">
        <v>4</v>
      </c>
      <c r="MV6">
        <v>4</v>
      </c>
      <c r="MW6">
        <v>3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0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</v>
      </c>
      <c r="OP6">
        <v>0</v>
      </c>
      <c r="OQ6">
        <v>0</v>
      </c>
      <c r="OR6">
        <v>0</v>
      </c>
      <c r="OS6">
        <v>0</v>
      </c>
      <c r="OT6">
        <v>0</v>
      </c>
      <c r="OU6">
        <v>0</v>
      </c>
    </row>
    <row r="7" spans="1:411" x14ac:dyDescent="0.3">
      <c r="A7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1</v>
      </c>
      <c r="FT7">
        <v>1</v>
      </c>
      <c r="FU7">
        <v>0</v>
      </c>
      <c r="FV7">
        <v>0</v>
      </c>
      <c r="FW7">
        <v>0</v>
      </c>
      <c r="FX7">
        <v>0</v>
      </c>
      <c r="FY7">
        <v>0</v>
      </c>
      <c r="FZ7">
        <v>1</v>
      </c>
      <c r="GA7">
        <v>1</v>
      </c>
      <c r="GB7">
        <v>0</v>
      </c>
      <c r="GC7">
        <v>1</v>
      </c>
      <c r="GD7">
        <v>2</v>
      </c>
      <c r="GE7">
        <v>3</v>
      </c>
      <c r="GF7">
        <v>3</v>
      </c>
      <c r="GG7">
        <v>3</v>
      </c>
      <c r="GH7">
        <v>0</v>
      </c>
      <c r="GI7">
        <v>3</v>
      </c>
      <c r="GJ7">
        <v>2</v>
      </c>
      <c r="GK7">
        <v>2</v>
      </c>
      <c r="GL7">
        <v>2</v>
      </c>
      <c r="GM7">
        <v>2</v>
      </c>
      <c r="GN7">
        <v>4</v>
      </c>
      <c r="GO7">
        <v>4</v>
      </c>
      <c r="GP7">
        <v>3</v>
      </c>
      <c r="GQ7">
        <v>5</v>
      </c>
      <c r="GR7">
        <v>3</v>
      </c>
      <c r="GS7">
        <v>2</v>
      </c>
      <c r="GT7">
        <v>5</v>
      </c>
      <c r="GU7">
        <v>2</v>
      </c>
      <c r="GV7">
        <v>3</v>
      </c>
      <c r="GW7">
        <v>4</v>
      </c>
      <c r="GX7">
        <v>4</v>
      </c>
      <c r="GY7">
        <v>4</v>
      </c>
      <c r="GZ7">
        <v>3</v>
      </c>
      <c r="HA7">
        <v>3</v>
      </c>
      <c r="HB7">
        <v>5</v>
      </c>
      <c r="HC7">
        <v>5</v>
      </c>
      <c r="HD7">
        <v>5</v>
      </c>
      <c r="HE7">
        <v>5</v>
      </c>
      <c r="HF7">
        <v>5</v>
      </c>
      <c r="HG7">
        <v>8</v>
      </c>
      <c r="HH7">
        <v>5</v>
      </c>
      <c r="HI7">
        <v>4</v>
      </c>
      <c r="HJ7">
        <v>7</v>
      </c>
      <c r="HK7">
        <v>6</v>
      </c>
      <c r="HL7">
        <v>4</v>
      </c>
      <c r="HM7">
        <v>6</v>
      </c>
      <c r="HN7">
        <v>4</v>
      </c>
      <c r="HO7">
        <v>3</v>
      </c>
      <c r="HP7">
        <v>7</v>
      </c>
      <c r="HQ7">
        <v>7</v>
      </c>
      <c r="HR7">
        <v>4</v>
      </c>
      <c r="HS7">
        <v>3</v>
      </c>
      <c r="HT7">
        <v>3</v>
      </c>
      <c r="HU7">
        <v>8</v>
      </c>
      <c r="HV7">
        <v>8</v>
      </c>
      <c r="HW7">
        <v>5</v>
      </c>
      <c r="HX7">
        <v>3</v>
      </c>
      <c r="HY7">
        <v>5</v>
      </c>
      <c r="HZ7">
        <v>8</v>
      </c>
      <c r="IA7">
        <v>5</v>
      </c>
      <c r="IB7">
        <v>4</v>
      </c>
      <c r="IC7">
        <v>5</v>
      </c>
      <c r="ID7">
        <v>7</v>
      </c>
      <c r="IE7">
        <v>6</v>
      </c>
      <c r="IF7">
        <v>5</v>
      </c>
      <c r="IG7">
        <v>4</v>
      </c>
      <c r="IH7">
        <v>6</v>
      </c>
      <c r="II7">
        <v>3</v>
      </c>
      <c r="IJ7">
        <v>5</v>
      </c>
      <c r="IK7">
        <v>7</v>
      </c>
      <c r="IL7">
        <v>6</v>
      </c>
      <c r="IM7">
        <v>8</v>
      </c>
      <c r="IN7">
        <v>6</v>
      </c>
      <c r="IO7">
        <v>6</v>
      </c>
      <c r="IP7">
        <v>6</v>
      </c>
      <c r="IQ7">
        <v>5</v>
      </c>
      <c r="IR7">
        <v>6</v>
      </c>
      <c r="IS7">
        <v>4</v>
      </c>
      <c r="IT7">
        <v>4</v>
      </c>
      <c r="IU7">
        <v>5</v>
      </c>
      <c r="IV7">
        <v>9</v>
      </c>
      <c r="IW7">
        <v>6</v>
      </c>
      <c r="IX7">
        <v>7</v>
      </c>
      <c r="IY7">
        <v>4</v>
      </c>
      <c r="IZ7">
        <v>8</v>
      </c>
      <c r="JA7">
        <v>6</v>
      </c>
      <c r="JB7">
        <v>4</v>
      </c>
      <c r="JC7">
        <v>5</v>
      </c>
      <c r="JD7">
        <v>5</v>
      </c>
      <c r="JE7">
        <v>6</v>
      </c>
      <c r="JF7">
        <v>5</v>
      </c>
      <c r="JG7">
        <v>5</v>
      </c>
      <c r="JH7">
        <v>4</v>
      </c>
      <c r="JI7">
        <v>6</v>
      </c>
      <c r="JJ7">
        <v>8</v>
      </c>
      <c r="JK7">
        <v>8</v>
      </c>
      <c r="JL7">
        <v>5</v>
      </c>
      <c r="JM7">
        <v>4</v>
      </c>
      <c r="JN7">
        <v>6</v>
      </c>
      <c r="JO7">
        <v>6</v>
      </c>
      <c r="JP7">
        <v>6</v>
      </c>
      <c r="JQ7">
        <v>6</v>
      </c>
      <c r="JR7">
        <v>7</v>
      </c>
      <c r="JS7">
        <v>4</v>
      </c>
      <c r="JT7">
        <v>6</v>
      </c>
      <c r="JU7">
        <v>6</v>
      </c>
      <c r="JV7">
        <v>9</v>
      </c>
      <c r="JW7">
        <v>5</v>
      </c>
      <c r="JX7">
        <v>4</v>
      </c>
      <c r="JY7">
        <v>7</v>
      </c>
      <c r="JZ7">
        <v>3</v>
      </c>
      <c r="KA7">
        <v>4</v>
      </c>
      <c r="KB7">
        <v>6</v>
      </c>
      <c r="KC7">
        <v>6</v>
      </c>
      <c r="KD7">
        <v>6</v>
      </c>
      <c r="KE7">
        <v>7</v>
      </c>
      <c r="KF7">
        <v>4</v>
      </c>
      <c r="KG7">
        <v>5</v>
      </c>
      <c r="KH7">
        <v>2</v>
      </c>
      <c r="KI7">
        <v>4</v>
      </c>
      <c r="KJ7">
        <v>3</v>
      </c>
      <c r="KK7">
        <v>8</v>
      </c>
      <c r="KL7">
        <v>4</v>
      </c>
      <c r="KM7">
        <v>3</v>
      </c>
      <c r="KN7">
        <v>5</v>
      </c>
      <c r="KO7">
        <v>6</v>
      </c>
      <c r="KP7">
        <v>6</v>
      </c>
      <c r="KQ7">
        <v>5</v>
      </c>
      <c r="KR7">
        <v>7</v>
      </c>
      <c r="KS7">
        <v>4</v>
      </c>
      <c r="KT7">
        <v>4</v>
      </c>
      <c r="KU7">
        <v>3</v>
      </c>
      <c r="KV7">
        <v>4</v>
      </c>
      <c r="KW7">
        <v>5</v>
      </c>
      <c r="KX7">
        <v>3</v>
      </c>
      <c r="KY7">
        <v>5</v>
      </c>
      <c r="KZ7">
        <v>4</v>
      </c>
      <c r="LA7">
        <v>3</v>
      </c>
      <c r="LB7">
        <v>4</v>
      </c>
      <c r="LC7">
        <v>3</v>
      </c>
      <c r="LD7">
        <v>4</v>
      </c>
      <c r="LE7">
        <v>5</v>
      </c>
      <c r="LF7">
        <v>6</v>
      </c>
      <c r="LG7">
        <v>3</v>
      </c>
      <c r="LH7">
        <v>4</v>
      </c>
      <c r="LI7">
        <v>3</v>
      </c>
      <c r="LJ7">
        <v>4</v>
      </c>
      <c r="LK7">
        <v>4</v>
      </c>
      <c r="LL7">
        <v>7</v>
      </c>
      <c r="LM7">
        <v>5</v>
      </c>
      <c r="LN7">
        <v>4</v>
      </c>
      <c r="LO7">
        <v>4</v>
      </c>
      <c r="LP7">
        <v>3</v>
      </c>
      <c r="LQ7">
        <v>4</v>
      </c>
      <c r="LR7">
        <v>5</v>
      </c>
      <c r="LS7">
        <v>4</v>
      </c>
      <c r="LT7">
        <v>3</v>
      </c>
      <c r="LU7">
        <v>2</v>
      </c>
      <c r="LV7">
        <v>4</v>
      </c>
      <c r="LW7">
        <v>4</v>
      </c>
      <c r="LX7">
        <v>4</v>
      </c>
      <c r="LY7">
        <v>3</v>
      </c>
      <c r="LZ7">
        <v>4</v>
      </c>
      <c r="MA7">
        <v>4</v>
      </c>
      <c r="MB7">
        <v>4</v>
      </c>
      <c r="MC7">
        <v>4</v>
      </c>
      <c r="MD7">
        <v>3</v>
      </c>
      <c r="ME7">
        <v>4</v>
      </c>
      <c r="MF7">
        <v>4</v>
      </c>
      <c r="MG7">
        <v>4</v>
      </c>
      <c r="MH7">
        <v>4</v>
      </c>
      <c r="MI7">
        <v>3</v>
      </c>
      <c r="MJ7">
        <v>4</v>
      </c>
      <c r="MK7">
        <v>4</v>
      </c>
      <c r="ML7">
        <v>4</v>
      </c>
      <c r="MM7">
        <v>4</v>
      </c>
      <c r="MN7">
        <v>4</v>
      </c>
      <c r="MO7">
        <v>4</v>
      </c>
      <c r="MP7">
        <v>4</v>
      </c>
      <c r="MQ7">
        <v>3</v>
      </c>
      <c r="MR7">
        <v>3</v>
      </c>
      <c r="MS7">
        <v>4</v>
      </c>
      <c r="MT7">
        <v>4</v>
      </c>
      <c r="MU7">
        <v>3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</row>
    <row r="8" spans="1:411" x14ac:dyDescent="0.3">
      <c r="A8">
        <v>18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  <c r="FW8">
        <v>0</v>
      </c>
      <c r="FX8">
        <v>0</v>
      </c>
      <c r="FY8">
        <v>0</v>
      </c>
      <c r="FZ8">
        <v>1</v>
      </c>
      <c r="GA8">
        <v>1</v>
      </c>
      <c r="GB8">
        <v>0</v>
      </c>
      <c r="GC8">
        <v>0</v>
      </c>
      <c r="GD8">
        <v>0</v>
      </c>
      <c r="GE8">
        <v>0</v>
      </c>
      <c r="GF8">
        <v>0</v>
      </c>
      <c r="GG8">
        <v>1</v>
      </c>
      <c r="GH8">
        <v>1</v>
      </c>
      <c r="GI8">
        <v>1</v>
      </c>
      <c r="GJ8">
        <v>1</v>
      </c>
      <c r="GK8">
        <v>2</v>
      </c>
      <c r="GL8">
        <v>3</v>
      </c>
      <c r="GM8">
        <v>4</v>
      </c>
      <c r="GN8">
        <v>1</v>
      </c>
      <c r="GO8">
        <v>2</v>
      </c>
      <c r="GP8">
        <v>2</v>
      </c>
      <c r="GQ8">
        <v>3</v>
      </c>
      <c r="GR8">
        <v>1</v>
      </c>
      <c r="GS8">
        <v>3</v>
      </c>
      <c r="GT8">
        <v>5</v>
      </c>
      <c r="GU8">
        <v>3</v>
      </c>
      <c r="GV8">
        <v>4</v>
      </c>
      <c r="GW8">
        <v>5</v>
      </c>
      <c r="GX8">
        <v>1</v>
      </c>
      <c r="GY8">
        <v>4</v>
      </c>
      <c r="GZ8">
        <v>5</v>
      </c>
      <c r="HA8">
        <v>3</v>
      </c>
      <c r="HB8">
        <v>3</v>
      </c>
      <c r="HC8">
        <v>3</v>
      </c>
      <c r="HD8">
        <v>4</v>
      </c>
      <c r="HE8">
        <v>5</v>
      </c>
      <c r="HF8">
        <v>3</v>
      </c>
      <c r="HG8">
        <v>4</v>
      </c>
      <c r="HH8">
        <v>5</v>
      </c>
      <c r="HI8">
        <v>5</v>
      </c>
      <c r="HJ8">
        <v>6</v>
      </c>
      <c r="HK8">
        <v>5</v>
      </c>
      <c r="HL8">
        <v>6</v>
      </c>
      <c r="HM8">
        <v>8</v>
      </c>
      <c r="HN8">
        <v>4</v>
      </c>
      <c r="HO8">
        <v>7</v>
      </c>
      <c r="HP8">
        <v>7</v>
      </c>
      <c r="HQ8">
        <v>3</v>
      </c>
      <c r="HR8">
        <v>6</v>
      </c>
      <c r="HS8">
        <v>5</v>
      </c>
      <c r="HT8">
        <v>5</v>
      </c>
      <c r="HU8">
        <v>6</v>
      </c>
      <c r="HV8">
        <v>7</v>
      </c>
      <c r="HW8">
        <v>4</v>
      </c>
      <c r="HX8">
        <v>3</v>
      </c>
      <c r="HY8">
        <v>4</v>
      </c>
      <c r="HZ8">
        <v>9</v>
      </c>
      <c r="IA8">
        <v>7</v>
      </c>
      <c r="IB8">
        <v>6</v>
      </c>
      <c r="IC8">
        <v>4</v>
      </c>
      <c r="ID8">
        <v>6</v>
      </c>
      <c r="IE8">
        <v>5</v>
      </c>
      <c r="IF8">
        <v>6</v>
      </c>
      <c r="IG8">
        <v>4</v>
      </c>
      <c r="IH8">
        <v>8</v>
      </c>
      <c r="II8">
        <v>8</v>
      </c>
      <c r="IJ8">
        <v>5</v>
      </c>
      <c r="IK8">
        <v>7</v>
      </c>
      <c r="IL8">
        <v>8</v>
      </c>
      <c r="IM8">
        <v>4</v>
      </c>
      <c r="IN8">
        <v>6</v>
      </c>
      <c r="IO8">
        <v>5</v>
      </c>
      <c r="IP8">
        <v>6</v>
      </c>
      <c r="IQ8">
        <v>6</v>
      </c>
      <c r="IR8">
        <v>5</v>
      </c>
      <c r="IS8">
        <v>5</v>
      </c>
      <c r="IT8">
        <v>6</v>
      </c>
      <c r="IU8">
        <v>7</v>
      </c>
      <c r="IV8">
        <v>5</v>
      </c>
      <c r="IW8">
        <v>5</v>
      </c>
      <c r="IX8">
        <v>5</v>
      </c>
      <c r="IY8">
        <v>8</v>
      </c>
      <c r="IZ8">
        <v>5</v>
      </c>
      <c r="JA8">
        <v>7</v>
      </c>
      <c r="JB8">
        <v>7</v>
      </c>
      <c r="JC8">
        <v>6</v>
      </c>
      <c r="JD8">
        <v>6</v>
      </c>
      <c r="JE8">
        <v>7</v>
      </c>
      <c r="JF8">
        <v>4</v>
      </c>
      <c r="JG8">
        <v>6</v>
      </c>
      <c r="JH8">
        <v>6</v>
      </c>
      <c r="JI8">
        <v>6</v>
      </c>
      <c r="JJ8">
        <v>4</v>
      </c>
      <c r="JK8">
        <v>5</v>
      </c>
      <c r="JL8">
        <v>8</v>
      </c>
      <c r="JM8">
        <v>7</v>
      </c>
      <c r="JN8">
        <v>8</v>
      </c>
      <c r="JO8">
        <v>3</v>
      </c>
      <c r="JP8">
        <v>6</v>
      </c>
      <c r="JQ8">
        <v>8</v>
      </c>
      <c r="JR8">
        <v>5</v>
      </c>
      <c r="JS8">
        <v>6</v>
      </c>
      <c r="JT8">
        <v>8</v>
      </c>
      <c r="JU8">
        <v>5</v>
      </c>
      <c r="JV8">
        <v>6</v>
      </c>
      <c r="JW8">
        <v>5</v>
      </c>
      <c r="JX8">
        <v>10</v>
      </c>
      <c r="JY8">
        <v>4</v>
      </c>
      <c r="JZ8">
        <v>6</v>
      </c>
      <c r="KA8">
        <v>7</v>
      </c>
      <c r="KB8">
        <v>3</v>
      </c>
      <c r="KC8">
        <v>5</v>
      </c>
      <c r="KD8">
        <v>5</v>
      </c>
      <c r="KE8">
        <v>7</v>
      </c>
      <c r="KF8">
        <v>7</v>
      </c>
      <c r="KG8">
        <v>6</v>
      </c>
      <c r="KH8">
        <v>5</v>
      </c>
      <c r="KI8">
        <v>3</v>
      </c>
      <c r="KJ8">
        <v>4</v>
      </c>
      <c r="KK8">
        <v>3</v>
      </c>
      <c r="KL8">
        <v>6</v>
      </c>
      <c r="KM8">
        <v>6</v>
      </c>
      <c r="KN8">
        <v>3</v>
      </c>
      <c r="KO8">
        <v>6</v>
      </c>
      <c r="KP8">
        <v>8</v>
      </c>
      <c r="KQ8">
        <v>5</v>
      </c>
      <c r="KR8">
        <v>4</v>
      </c>
      <c r="KS8">
        <v>6</v>
      </c>
      <c r="KT8">
        <v>6</v>
      </c>
      <c r="KU8">
        <v>3</v>
      </c>
      <c r="KV8">
        <v>5</v>
      </c>
      <c r="KW8">
        <v>4</v>
      </c>
      <c r="KX8">
        <v>4</v>
      </c>
      <c r="KY8">
        <v>4</v>
      </c>
      <c r="KZ8">
        <v>5</v>
      </c>
      <c r="LA8">
        <v>3</v>
      </c>
      <c r="LB8">
        <v>4</v>
      </c>
      <c r="LC8">
        <v>3</v>
      </c>
      <c r="LD8">
        <v>6</v>
      </c>
      <c r="LE8">
        <v>5</v>
      </c>
      <c r="LF8">
        <v>5</v>
      </c>
      <c r="LG8">
        <v>3</v>
      </c>
      <c r="LH8">
        <v>4</v>
      </c>
      <c r="LI8">
        <v>4</v>
      </c>
      <c r="LJ8">
        <v>3</v>
      </c>
      <c r="LK8">
        <v>6</v>
      </c>
      <c r="LL8">
        <v>7</v>
      </c>
      <c r="LM8">
        <v>5</v>
      </c>
      <c r="LN8">
        <v>4</v>
      </c>
      <c r="LO8">
        <v>4</v>
      </c>
      <c r="LP8">
        <v>4</v>
      </c>
      <c r="LQ8">
        <v>4</v>
      </c>
      <c r="LR8">
        <v>5</v>
      </c>
      <c r="LS8">
        <v>3</v>
      </c>
      <c r="LT8">
        <v>3</v>
      </c>
      <c r="LU8">
        <v>4</v>
      </c>
      <c r="LV8">
        <v>3</v>
      </c>
      <c r="LW8">
        <v>4</v>
      </c>
      <c r="LX8">
        <v>4</v>
      </c>
      <c r="LY8">
        <v>4</v>
      </c>
      <c r="LZ8">
        <v>6</v>
      </c>
      <c r="MA8">
        <v>3</v>
      </c>
      <c r="MB8">
        <v>4</v>
      </c>
      <c r="MC8">
        <v>3</v>
      </c>
      <c r="MD8">
        <v>4</v>
      </c>
      <c r="ME8">
        <v>5</v>
      </c>
      <c r="MF8">
        <v>3</v>
      </c>
      <c r="MG8">
        <v>5</v>
      </c>
      <c r="MH8">
        <v>4</v>
      </c>
      <c r="MI8">
        <v>4</v>
      </c>
      <c r="MJ8">
        <v>4</v>
      </c>
      <c r="MK8">
        <v>4</v>
      </c>
      <c r="ML8">
        <v>4</v>
      </c>
      <c r="MM8">
        <v>4</v>
      </c>
      <c r="MN8">
        <v>5</v>
      </c>
      <c r="MO8">
        <v>3</v>
      </c>
      <c r="MP8">
        <v>3</v>
      </c>
      <c r="MQ8">
        <v>4</v>
      </c>
      <c r="MR8">
        <v>4</v>
      </c>
      <c r="MS8">
        <v>2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0</v>
      </c>
      <c r="NS8">
        <v>0</v>
      </c>
      <c r="NT8">
        <v>0</v>
      </c>
      <c r="NU8">
        <v>0</v>
      </c>
      <c r="NV8">
        <v>0</v>
      </c>
      <c r="NW8">
        <v>0</v>
      </c>
      <c r="NX8">
        <v>0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</v>
      </c>
      <c r="OI8">
        <v>0</v>
      </c>
      <c r="OJ8">
        <v>0</v>
      </c>
      <c r="OK8">
        <v>0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</row>
    <row r="9" spans="1:411" x14ac:dyDescent="0.3">
      <c r="A9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1</v>
      </c>
      <c r="GH9">
        <v>1</v>
      </c>
      <c r="GI9">
        <v>0</v>
      </c>
      <c r="GJ9">
        <v>0</v>
      </c>
      <c r="GK9">
        <v>0</v>
      </c>
      <c r="GL9">
        <v>0</v>
      </c>
      <c r="GM9">
        <v>0</v>
      </c>
      <c r="GN9">
        <v>2</v>
      </c>
      <c r="GO9">
        <v>0</v>
      </c>
      <c r="GP9">
        <v>1</v>
      </c>
      <c r="GQ9">
        <v>2</v>
      </c>
      <c r="GR9">
        <v>2</v>
      </c>
      <c r="GS9">
        <v>4</v>
      </c>
      <c r="GT9">
        <v>3</v>
      </c>
      <c r="GU9">
        <v>2</v>
      </c>
      <c r="GV9">
        <v>2</v>
      </c>
      <c r="GW9">
        <v>3</v>
      </c>
      <c r="GX9">
        <v>1</v>
      </c>
      <c r="GY9">
        <v>3</v>
      </c>
      <c r="GZ9">
        <v>5</v>
      </c>
      <c r="HA9">
        <v>4</v>
      </c>
      <c r="HB9">
        <v>3</v>
      </c>
      <c r="HC9">
        <v>4</v>
      </c>
      <c r="HD9">
        <v>3</v>
      </c>
      <c r="HE9">
        <v>4</v>
      </c>
      <c r="HF9">
        <v>4</v>
      </c>
      <c r="HG9">
        <v>3</v>
      </c>
      <c r="HH9">
        <v>4</v>
      </c>
      <c r="HI9">
        <v>3</v>
      </c>
      <c r="HJ9">
        <v>6</v>
      </c>
      <c r="HK9">
        <v>4</v>
      </c>
      <c r="HL9">
        <v>3</v>
      </c>
      <c r="HM9">
        <v>5</v>
      </c>
      <c r="HN9">
        <v>6</v>
      </c>
      <c r="HO9">
        <v>5</v>
      </c>
      <c r="HP9">
        <v>6</v>
      </c>
      <c r="HQ9">
        <v>6</v>
      </c>
      <c r="HR9">
        <v>8</v>
      </c>
      <c r="HS9">
        <v>6</v>
      </c>
      <c r="HT9">
        <v>6</v>
      </c>
      <c r="HU9">
        <v>7</v>
      </c>
      <c r="HV9">
        <v>5</v>
      </c>
      <c r="HW9">
        <v>5</v>
      </c>
      <c r="HX9">
        <v>6</v>
      </c>
      <c r="HY9">
        <v>4</v>
      </c>
      <c r="HZ9">
        <v>8</v>
      </c>
      <c r="IA9">
        <v>6</v>
      </c>
      <c r="IB9">
        <v>4</v>
      </c>
      <c r="IC9">
        <v>4</v>
      </c>
      <c r="ID9">
        <v>7</v>
      </c>
      <c r="IE9">
        <v>9</v>
      </c>
      <c r="IF9">
        <v>7</v>
      </c>
      <c r="IG9">
        <v>3</v>
      </c>
      <c r="IH9">
        <v>5</v>
      </c>
      <c r="II9">
        <v>9</v>
      </c>
      <c r="IJ9">
        <v>7</v>
      </c>
      <c r="IK9">
        <v>8</v>
      </c>
      <c r="IL9">
        <v>8</v>
      </c>
      <c r="IM9">
        <v>7</v>
      </c>
      <c r="IN9">
        <v>5</v>
      </c>
      <c r="IO9">
        <v>6</v>
      </c>
      <c r="IP9">
        <v>6</v>
      </c>
      <c r="IQ9">
        <v>4</v>
      </c>
      <c r="IR9">
        <v>6</v>
      </c>
      <c r="IS9">
        <v>5</v>
      </c>
      <c r="IT9">
        <v>7</v>
      </c>
      <c r="IU9">
        <v>6</v>
      </c>
      <c r="IV9">
        <v>5</v>
      </c>
      <c r="IW9">
        <v>6</v>
      </c>
      <c r="IX9">
        <v>7</v>
      </c>
      <c r="IY9">
        <v>5</v>
      </c>
      <c r="IZ9">
        <v>6</v>
      </c>
      <c r="JA9">
        <v>5</v>
      </c>
      <c r="JB9">
        <v>8</v>
      </c>
      <c r="JC9">
        <v>7</v>
      </c>
      <c r="JD9">
        <v>7</v>
      </c>
      <c r="JE9">
        <v>7</v>
      </c>
      <c r="JF9">
        <v>6</v>
      </c>
      <c r="JG9">
        <v>7</v>
      </c>
      <c r="JH9">
        <v>6</v>
      </c>
      <c r="JI9">
        <v>5</v>
      </c>
      <c r="JJ9">
        <v>6</v>
      </c>
      <c r="JK9">
        <v>8</v>
      </c>
      <c r="JL9">
        <v>5</v>
      </c>
      <c r="JM9">
        <v>4</v>
      </c>
      <c r="JN9">
        <v>8</v>
      </c>
      <c r="JO9">
        <v>7</v>
      </c>
      <c r="JP9">
        <v>7</v>
      </c>
      <c r="JQ9">
        <v>7</v>
      </c>
      <c r="JR9">
        <v>5</v>
      </c>
      <c r="JS9">
        <v>7</v>
      </c>
      <c r="JT9">
        <v>8</v>
      </c>
      <c r="JU9">
        <v>4</v>
      </c>
      <c r="JV9">
        <v>8</v>
      </c>
      <c r="JW9">
        <v>6</v>
      </c>
      <c r="JX9">
        <v>7</v>
      </c>
      <c r="JY9">
        <v>6</v>
      </c>
      <c r="JZ9">
        <v>9</v>
      </c>
      <c r="KA9">
        <v>5</v>
      </c>
      <c r="KB9">
        <v>6</v>
      </c>
      <c r="KC9">
        <v>6</v>
      </c>
      <c r="KD9">
        <v>5</v>
      </c>
      <c r="KE9">
        <v>5</v>
      </c>
      <c r="KF9">
        <v>7</v>
      </c>
      <c r="KG9">
        <v>6</v>
      </c>
      <c r="KH9">
        <v>7</v>
      </c>
      <c r="KI9">
        <v>6</v>
      </c>
      <c r="KJ9">
        <v>3</v>
      </c>
      <c r="KK9">
        <v>4</v>
      </c>
      <c r="KL9">
        <v>5</v>
      </c>
      <c r="KM9">
        <v>5</v>
      </c>
      <c r="KN9">
        <v>5</v>
      </c>
      <c r="KO9">
        <v>6</v>
      </c>
      <c r="KP9">
        <v>5</v>
      </c>
      <c r="KQ9">
        <v>8</v>
      </c>
      <c r="KR9">
        <v>6</v>
      </c>
      <c r="KS9">
        <v>5</v>
      </c>
      <c r="KT9">
        <v>6</v>
      </c>
      <c r="KU9">
        <v>4</v>
      </c>
      <c r="KV9">
        <v>4</v>
      </c>
      <c r="KW9">
        <v>5</v>
      </c>
      <c r="KX9">
        <v>3</v>
      </c>
      <c r="KY9">
        <v>7</v>
      </c>
      <c r="KZ9">
        <v>4</v>
      </c>
      <c r="LA9">
        <v>3</v>
      </c>
      <c r="LB9">
        <v>5</v>
      </c>
      <c r="LC9">
        <v>4</v>
      </c>
      <c r="LD9">
        <v>4</v>
      </c>
      <c r="LE9">
        <v>6</v>
      </c>
      <c r="LF9">
        <v>5</v>
      </c>
      <c r="LG9">
        <v>4</v>
      </c>
      <c r="LH9">
        <v>4</v>
      </c>
      <c r="LI9">
        <v>4</v>
      </c>
      <c r="LJ9">
        <v>5</v>
      </c>
      <c r="LK9">
        <v>5</v>
      </c>
      <c r="LL9">
        <v>8</v>
      </c>
      <c r="LM9">
        <v>4</v>
      </c>
      <c r="LN9">
        <v>5</v>
      </c>
      <c r="LO9">
        <v>4</v>
      </c>
      <c r="LP9">
        <v>5</v>
      </c>
      <c r="LQ9">
        <v>4</v>
      </c>
      <c r="LR9">
        <v>3</v>
      </c>
      <c r="LS9">
        <v>3</v>
      </c>
      <c r="LT9">
        <v>5</v>
      </c>
      <c r="LU9">
        <v>4</v>
      </c>
      <c r="LV9">
        <v>3</v>
      </c>
      <c r="LW9">
        <v>6</v>
      </c>
      <c r="LX9">
        <v>4</v>
      </c>
      <c r="LY9">
        <v>4</v>
      </c>
      <c r="LZ9">
        <v>5</v>
      </c>
      <c r="MA9">
        <v>3</v>
      </c>
      <c r="MB9">
        <v>4</v>
      </c>
      <c r="MC9">
        <v>5</v>
      </c>
      <c r="MD9">
        <v>4</v>
      </c>
      <c r="ME9">
        <v>4</v>
      </c>
      <c r="MF9">
        <v>5</v>
      </c>
      <c r="MG9">
        <v>4</v>
      </c>
      <c r="MH9">
        <v>5</v>
      </c>
      <c r="MI9">
        <v>4</v>
      </c>
      <c r="MJ9">
        <v>4</v>
      </c>
      <c r="MK9">
        <v>5</v>
      </c>
      <c r="ML9">
        <v>3</v>
      </c>
      <c r="MM9">
        <v>4</v>
      </c>
      <c r="MN9">
        <v>4</v>
      </c>
      <c r="MO9">
        <v>4</v>
      </c>
      <c r="MP9">
        <v>3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</row>
    <row r="10" spans="1:411" x14ac:dyDescent="0.3">
      <c r="A10">
        <v>24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1</v>
      </c>
      <c r="GO10">
        <v>1</v>
      </c>
      <c r="GP10">
        <v>0</v>
      </c>
      <c r="GQ10">
        <v>0</v>
      </c>
      <c r="GR10">
        <v>0</v>
      </c>
      <c r="GS10">
        <v>0</v>
      </c>
      <c r="GT10">
        <v>1</v>
      </c>
      <c r="GU10">
        <v>1</v>
      </c>
      <c r="GV10">
        <v>1</v>
      </c>
      <c r="GW10">
        <v>1</v>
      </c>
      <c r="GX10">
        <v>3</v>
      </c>
      <c r="GY10">
        <v>3</v>
      </c>
      <c r="GZ10">
        <v>3</v>
      </c>
      <c r="HA10">
        <v>3</v>
      </c>
      <c r="HB10">
        <v>2</v>
      </c>
      <c r="HC10">
        <v>3</v>
      </c>
      <c r="HD10">
        <v>1</v>
      </c>
      <c r="HE10">
        <v>2</v>
      </c>
      <c r="HF10">
        <v>6</v>
      </c>
      <c r="HG10">
        <v>5</v>
      </c>
      <c r="HH10">
        <v>3</v>
      </c>
      <c r="HI10">
        <v>2</v>
      </c>
      <c r="HJ10">
        <v>6</v>
      </c>
      <c r="HK10">
        <v>4</v>
      </c>
      <c r="HL10">
        <v>3</v>
      </c>
      <c r="HM10">
        <v>3</v>
      </c>
      <c r="HN10">
        <v>4</v>
      </c>
      <c r="HO10">
        <v>3</v>
      </c>
      <c r="HP10">
        <v>6</v>
      </c>
      <c r="HQ10">
        <v>6</v>
      </c>
      <c r="HR10">
        <v>4</v>
      </c>
      <c r="HS10">
        <v>6</v>
      </c>
      <c r="HT10">
        <v>7</v>
      </c>
      <c r="HU10">
        <v>3</v>
      </c>
      <c r="HV10">
        <v>9</v>
      </c>
      <c r="HW10">
        <v>7</v>
      </c>
      <c r="HX10">
        <v>6</v>
      </c>
      <c r="HY10">
        <v>6</v>
      </c>
      <c r="HZ10">
        <v>8</v>
      </c>
      <c r="IA10">
        <v>5</v>
      </c>
      <c r="IB10">
        <v>7</v>
      </c>
      <c r="IC10">
        <v>6</v>
      </c>
      <c r="ID10">
        <v>7</v>
      </c>
      <c r="IE10">
        <v>5</v>
      </c>
      <c r="IF10">
        <v>6</v>
      </c>
      <c r="IG10">
        <v>6</v>
      </c>
      <c r="IH10">
        <v>5</v>
      </c>
      <c r="II10">
        <v>12</v>
      </c>
      <c r="IJ10">
        <v>9</v>
      </c>
      <c r="IK10">
        <v>6</v>
      </c>
      <c r="IL10">
        <v>5</v>
      </c>
      <c r="IM10">
        <v>7</v>
      </c>
      <c r="IN10">
        <v>7</v>
      </c>
      <c r="IO10">
        <v>7</v>
      </c>
      <c r="IP10">
        <v>6</v>
      </c>
      <c r="IQ10">
        <v>6</v>
      </c>
      <c r="IR10">
        <v>6</v>
      </c>
      <c r="IS10">
        <v>6</v>
      </c>
      <c r="IT10">
        <v>7</v>
      </c>
      <c r="IU10">
        <v>6</v>
      </c>
      <c r="IV10">
        <v>6</v>
      </c>
      <c r="IW10">
        <v>6</v>
      </c>
      <c r="IX10">
        <v>7</v>
      </c>
      <c r="IY10">
        <v>6</v>
      </c>
      <c r="IZ10">
        <v>6</v>
      </c>
      <c r="JA10">
        <v>5</v>
      </c>
      <c r="JB10">
        <v>7</v>
      </c>
      <c r="JC10">
        <v>7</v>
      </c>
      <c r="JD10">
        <v>6</v>
      </c>
      <c r="JE10">
        <v>6</v>
      </c>
      <c r="JF10">
        <v>9</v>
      </c>
      <c r="JG10">
        <v>7</v>
      </c>
      <c r="JH10">
        <v>7</v>
      </c>
      <c r="JI10">
        <v>6</v>
      </c>
      <c r="JJ10">
        <v>7</v>
      </c>
      <c r="JK10">
        <v>7</v>
      </c>
      <c r="JL10">
        <v>5</v>
      </c>
      <c r="JM10">
        <v>9</v>
      </c>
      <c r="JN10">
        <v>7</v>
      </c>
      <c r="JO10">
        <v>5</v>
      </c>
      <c r="JP10">
        <v>6</v>
      </c>
      <c r="JQ10">
        <v>8</v>
      </c>
      <c r="JR10">
        <v>7</v>
      </c>
      <c r="JS10">
        <v>7</v>
      </c>
      <c r="JT10">
        <v>6</v>
      </c>
      <c r="JU10">
        <v>7</v>
      </c>
      <c r="JV10">
        <v>8</v>
      </c>
      <c r="JW10">
        <v>6</v>
      </c>
      <c r="JX10">
        <v>8</v>
      </c>
      <c r="JY10">
        <v>7</v>
      </c>
      <c r="JZ10">
        <v>7</v>
      </c>
      <c r="KA10">
        <v>8</v>
      </c>
      <c r="KB10">
        <v>7</v>
      </c>
      <c r="KC10">
        <v>6</v>
      </c>
      <c r="KD10">
        <v>7</v>
      </c>
      <c r="KE10">
        <v>6</v>
      </c>
      <c r="KF10">
        <v>5</v>
      </c>
      <c r="KG10">
        <v>5</v>
      </c>
      <c r="KH10">
        <v>8</v>
      </c>
      <c r="KI10">
        <v>7</v>
      </c>
      <c r="KJ10">
        <v>6</v>
      </c>
      <c r="KK10">
        <v>4</v>
      </c>
      <c r="KL10">
        <v>4</v>
      </c>
      <c r="KM10">
        <v>5</v>
      </c>
      <c r="KN10">
        <v>4</v>
      </c>
      <c r="KO10">
        <v>7</v>
      </c>
      <c r="KP10">
        <v>6</v>
      </c>
      <c r="KQ10">
        <v>9</v>
      </c>
      <c r="KR10">
        <v>6</v>
      </c>
      <c r="KS10">
        <v>5</v>
      </c>
      <c r="KT10">
        <v>6</v>
      </c>
      <c r="KU10">
        <v>5</v>
      </c>
      <c r="KV10">
        <v>4</v>
      </c>
      <c r="KW10">
        <v>5</v>
      </c>
      <c r="KX10">
        <v>5</v>
      </c>
      <c r="KY10">
        <v>6</v>
      </c>
      <c r="KZ10">
        <v>4</v>
      </c>
      <c r="LA10">
        <v>5</v>
      </c>
      <c r="LB10">
        <v>4</v>
      </c>
      <c r="LC10">
        <v>5</v>
      </c>
      <c r="LD10">
        <v>5</v>
      </c>
      <c r="LE10">
        <v>5</v>
      </c>
      <c r="LF10">
        <v>5</v>
      </c>
      <c r="LG10">
        <v>5</v>
      </c>
      <c r="LH10">
        <v>4</v>
      </c>
      <c r="LI10">
        <v>5</v>
      </c>
      <c r="LJ10">
        <v>5</v>
      </c>
      <c r="LK10">
        <v>7</v>
      </c>
      <c r="LL10">
        <v>7</v>
      </c>
      <c r="LM10">
        <v>4</v>
      </c>
      <c r="LN10">
        <v>4</v>
      </c>
      <c r="LO10">
        <v>5</v>
      </c>
      <c r="LP10">
        <v>3</v>
      </c>
      <c r="LQ10">
        <v>4</v>
      </c>
      <c r="LR10">
        <v>5</v>
      </c>
      <c r="LS10">
        <v>5</v>
      </c>
      <c r="LT10">
        <v>4</v>
      </c>
      <c r="LU10">
        <v>5</v>
      </c>
      <c r="LV10">
        <v>5</v>
      </c>
      <c r="LW10">
        <v>4</v>
      </c>
      <c r="LX10">
        <v>4</v>
      </c>
      <c r="LY10">
        <v>4</v>
      </c>
      <c r="LZ10">
        <v>5</v>
      </c>
      <c r="MA10">
        <v>5</v>
      </c>
      <c r="MB10">
        <v>5</v>
      </c>
      <c r="MC10">
        <v>4</v>
      </c>
      <c r="MD10">
        <v>5</v>
      </c>
      <c r="ME10">
        <v>5</v>
      </c>
      <c r="MF10">
        <v>4</v>
      </c>
      <c r="MG10">
        <v>4</v>
      </c>
      <c r="MH10">
        <v>5</v>
      </c>
      <c r="MI10">
        <v>4</v>
      </c>
      <c r="MJ10">
        <v>4</v>
      </c>
      <c r="MK10">
        <v>4</v>
      </c>
      <c r="ML10">
        <v>5</v>
      </c>
      <c r="MM10">
        <v>2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0</v>
      </c>
      <c r="OM10">
        <v>0</v>
      </c>
      <c r="ON10">
        <v>0</v>
      </c>
      <c r="OO10">
        <v>0</v>
      </c>
      <c r="OP10">
        <v>0</v>
      </c>
      <c r="OQ10">
        <v>0</v>
      </c>
      <c r="OR10">
        <v>0</v>
      </c>
      <c r="OS10">
        <v>0</v>
      </c>
      <c r="OT10">
        <v>0</v>
      </c>
      <c r="OU10">
        <v>0</v>
      </c>
    </row>
    <row r="11" spans="1:411" x14ac:dyDescent="0.3">
      <c r="A11">
        <v>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1</v>
      </c>
      <c r="GV11">
        <v>1</v>
      </c>
      <c r="GW11">
        <v>0</v>
      </c>
      <c r="GX11">
        <v>0</v>
      </c>
      <c r="GY11">
        <v>0</v>
      </c>
      <c r="GZ11">
        <v>0</v>
      </c>
      <c r="HA11">
        <v>2</v>
      </c>
      <c r="HB11">
        <v>0</v>
      </c>
      <c r="HC11">
        <v>1</v>
      </c>
      <c r="HD11">
        <v>3</v>
      </c>
      <c r="HE11">
        <v>2</v>
      </c>
      <c r="HF11">
        <v>3</v>
      </c>
      <c r="HG11">
        <v>4</v>
      </c>
      <c r="HH11">
        <v>3</v>
      </c>
      <c r="HI11">
        <v>3</v>
      </c>
      <c r="HJ11">
        <v>1</v>
      </c>
      <c r="HK11">
        <v>3</v>
      </c>
      <c r="HL11">
        <v>6</v>
      </c>
      <c r="HM11">
        <v>5</v>
      </c>
      <c r="HN11">
        <v>3</v>
      </c>
      <c r="HO11">
        <v>2</v>
      </c>
      <c r="HP11">
        <v>5</v>
      </c>
      <c r="HQ11">
        <v>4</v>
      </c>
      <c r="HR11">
        <v>3</v>
      </c>
      <c r="HS11">
        <v>5</v>
      </c>
      <c r="HT11">
        <v>5</v>
      </c>
      <c r="HU11">
        <v>3</v>
      </c>
      <c r="HV11">
        <v>7</v>
      </c>
      <c r="HW11">
        <v>6</v>
      </c>
      <c r="HX11">
        <v>4</v>
      </c>
      <c r="HY11">
        <v>6</v>
      </c>
      <c r="HZ11">
        <v>6</v>
      </c>
      <c r="IA11">
        <v>9</v>
      </c>
      <c r="IB11">
        <v>8</v>
      </c>
      <c r="IC11">
        <v>6</v>
      </c>
      <c r="ID11">
        <v>8</v>
      </c>
      <c r="IE11">
        <v>6</v>
      </c>
      <c r="IF11">
        <v>7</v>
      </c>
      <c r="IG11">
        <v>8</v>
      </c>
      <c r="IH11">
        <v>11</v>
      </c>
      <c r="II11">
        <v>8</v>
      </c>
      <c r="IJ11">
        <v>4</v>
      </c>
      <c r="IK11">
        <v>8</v>
      </c>
      <c r="IL11">
        <v>6</v>
      </c>
      <c r="IM11">
        <v>8</v>
      </c>
      <c r="IN11">
        <v>7</v>
      </c>
      <c r="IO11">
        <v>6</v>
      </c>
      <c r="IP11">
        <v>7</v>
      </c>
      <c r="IQ11">
        <v>6</v>
      </c>
      <c r="IR11">
        <v>7</v>
      </c>
      <c r="IS11">
        <v>7</v>
      </c>
      <c r="IT11">
        <v>8</v>
      </c>
      <c r="IU11">
        <v>7</v>
      </c>
      <c r="IV11">
        <v>6</v>
      </c>
      <c r="IW11">
        <v>6</v>
      </c>
      <c r="IX11">
        <v>9</v>
      </c>
      <c r="IY11">
        <v>4</v>
      </c>
      <c r="IZ11">
        <v>6</v>
      </c>
      <c r="JA11">
        <v>8</v>
      </c>
      <c r="JB11">
        <v>8</v>
      </c>
      <c r="JC11">
        <v>6</v>
      </c>
      <c r="JD11">
        <v>5</v>
      </c>
      <c r="JE11">
        <v>8</v>
      </c>
      <c r="JF11">
        <v>8</v>
      </c>
      <c r="JG11">
        <v>6</v>
      </c>
      <c r="JH11">
        <v>7</v>
      </c>
      <c r="JI11">
        <v>8</v>
      </c>
      <c r="JJ11">
        <v>8</v>
      </c>
      <c r="JK11">
        <v>7</v>
      </c>
      <c r="JL11">
        <v>6</v>
      </c>
      <c r="JM11">
        <v>10</v>
      </c>
      <c r="JN11">
        <v>7</v>
      </c>
      <c r="JO11">
        <v>7</v>
      </c>
      <c r="JP11">
        <v>8</v>
      </c>
      <c r="JQ11">
        <v>7</v>
      </c>
      <c r="JR11">
        <v>5</v>
      </c>
      <c r="JS11">
        <v>8</v>
      </c>
      <c r="JT11">
        <v>6</v>
      </c>
      <c r="JU11">
        <v>9</v>
      </c>
      <c r="JV11">
        <v>8</v>
      </c>
      <c r="JW11">
        <v>7</v>
      </c>
      <c r="JX11">
        <v>7</v>
      </c>
      <c r="JY11">
        <v>8</v>
      </c>
      <c r="JZ11">
        <v>8</v>
      </c>
      <c r="KA11">
        <v>6</v>
      </c>
      <c r="KB11">
        <v>9</v>
      </c>
      <c r="KC11">
        <v>9</v>
      </c>
      <c r="KD11">
        <v>7</v>
      </c>
      <c r="KE11">
        <v>6</v>
      </c>
      <c r="KF11">
        <v>8</v>
      </c>
      <c r="KG11">
        <v>5</v>
      </c>
      <c r="KH11">
        <v>6</v>
      </c>
      <c r="KI11">
        <v>6</v>
      </c>
      <c r="KJ11">
        <v>8</v>
      </c>
      <c r="KK11">
        <v>7</v>
      </c>
      <c r="KL11">
        <v>4</v>
      </c>
      <c r="KM11">
        <v>4</v>
      </c>
      <c r="KN11">
        <v>7</v>
      </c>
      <c r="KO11">
        <v>6</v>
      </c>
      <c r="KP11">
        <v>6</v>
      </c>
      <c r="KQ11">
        <v>7</v>
      </c>
      <c r="KR11">
        <v>8</v>
      </c>
      <c r="KS11">
        <v>6</v>
      </c>
      <c r="KT11">
        <v>5</v>
      </c>
      <c r="KU11">
        <v>5</v>
      </c>
      <c r="KV11">
        <v>8</v>
      </c>
      <c r="KW11">
        <v>4</v>
      </c>
      <c r="KX11">
        <v>5</v>
      </c>
      <c r="KY11">
        <v>5</v>
      </c>
      <c r="KZ11">
        <v>5</v>
      </c>
      <c r="LA11">
        <v>5</v>
      </c>
      <c r="LB11">
        <v>5</v>
      </c>
      <c r="LC11">
        <v>7</v>
      </c>
      <c r="LD11">
        <v>4</v>
      </c>
      <c r="LE11">
        <v>5</v>
      </c>
      <c r="LF11">
        <v>5</v>
      </c>
      <c r="LG11">
        <v>7</v>
      </c>
      <c r="LH11">
        <v>4</v>
      </c>
      <c r="LI11">
        <v>5</v>
      </c>
      <c r="LJ11">
        <v>7</v>
      </c>
      <c r="LK11">
        <v>8</v>
      </c>
      <c r="LL11">
        <v>4</v>
      </c>
      <c r="LM11">
        <v>5</v>
      </c>
      <c r="LN11">
        <v>3</v>
      </c>
      <c r="LO11">
        <v>6</v>
      </c>
      <c r="LP11">
        <v>4</v>
      </c>
      <c r="LQ11">
        <v>4</v>
      </c>
      <c r="LR11">
        <v>5</v>
      </c>
      <c r="LS11">
        <v>6</v>
      </c>
      <c r="LT11">
        <v>5</v>
      </c>
      <c r="LU11">
        <v>4</v>
      </c>
      <c r="LV11">
        <v>6</v>
      </c>
      <c r="LW11">
        <v>4</v>
      </c>
      <c r="LX11">
        <v>5</v>
      </c>
      <c r="LY11">
        <v>4</v>
      </c>
      <c r="LZ11">
        <v>7</v>
      </c>
      <c r="MA11">
        <v>4</v>
      </c>
      <c r="MB11">
        <v>5</v>
      </c>
      <c r="MC11">
        <v>4</v>
      </c>
      <c r="MD11">
        <v>6</v>
      </c>
      <c r="ME11">
        <v>5</v>
      </c>
      <c r="MF11">
        <v>3</v>
      </c>
      <c r="MG11">
        <v>4</v>
      </c>
      <c r="MH11">
        <v>7</v>
      </c>
      <c r="MI11">
        <v>3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</row>
    <row r="12" spans="1:411" x14ac:dyDescent="0.3">
      <c r="A12">
        <v>30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0</v>
      </c>
      <c r="GW12">
        <v>0</v>
      </c>
      <c r="GX12">
        <v>0</v>
      </c>
      <c r="GY12">
        <v>0</v>
      </c>
      <c r="GZ12">
        <v>0</v>
      </c>
      <c r="HA12">
        <v>0</v>
      </c>
      <c r="HB12">
        <v>1</v>
      </c>
      <c r="HC12">
        <v>1</v>
      </c>
      <c r="HD12">
        <v>0</v>
      </c>
      <c r="HE12">
        <v>0</v>
      </c>
      <c r="HF12">
        <v>0</v>
      </c>
      <c r="HG12">
        <v>0</v>
      </c>
      <c r="HH12">
        <v>2</v>
      </c>
      <c r="HI12">
        <v>1</v>
      </c>
      <c r="HJ12">
        <v>2</v>
      </c>
      <c r="HK12">
        <v>2</v>
      </c>
      <c r="HL12">
        <v>3</v>
      </c>
      <c r="HM12">
        <v>3</v>
      </c>
      <c r="HN12">
        <v>5</v>
      </c>
      <c r="HO12">
        <v>3</v>
      </c>
      <c r="HP12">
        <v>1</v>
      </c>
      <c r="HQ12">
        <v>3</v>
      </c>
      <c r="HR12">
        <v>6</v>
      </c>
      <c r="HS12">
        <v>6</v>
      </c>
      <c r="HT12">
        <v>3</v>
      </c>
      <c r="HU12">
        <v>3</v>
      </c>
      <c r="HV12">
        <v>4</v>
      </c>
      <c r="HW12">
        <v>5</v>
      </c>
      <c r="HX12">
        <v>3</v>
      </c>
      <c r="HY12">
        <v>6</v>
      </c>
      <c r="HZ12">
        <v>4</v>
      </c>
      <c r="IA12">
        <v>6</v>
      </c>
      <c r="IB12">
        <v>7</v>
      </c>
      <c r="IC12">
        <v>5</v>
      </c>
      <c r="ID12">
        <v>6</v>
      </c>
      <c r="IE12">
        <v>9</v>
      </c>
      <c r="IF12">
        <v>8</v>
      </c>
      <c r="IG12">
        <v>12</v>
      </c>
      <c r="IH12">
        <v>9</v>
      </c>
      <c r="II12">
        <v>7</v>
      </c>
      <c r="IJ12">
        <v>6</v>
      </c>
      <c r="IK12">
        <v>8</v>
      </c>
      <c r="IL12">
        <v>9</v>
      </c>
      <c r="IM12">
        <v>9</v>
      </c>
      <c r="IN12">
        <v>3</v>
      </c>
      <c r="IO12">
        <v>7</v>
      </c>
      <c r="IP12">
        <v>7</v>
      </c>
      <c r="IQ12">
        <v>9</v>
      </c>
      <c r="IR12">
        <v>7</v>
      </c>
      <c r="IS12">
        <v>8</v>
      </c>
      <c r="IT12">
        <v>6</v>
      </c>
      <c r="IU12">
        <v>7</v>
      </c>
      <c r="IV12">
        <v>9</v>
      </c>
      <c r="IW12">
        <v>9</v>
      </c>
      <c r="IX12">
        <v>6</v>
      </c>
      <c r="IY12">
        <v>7</v>
      </c>
      <c r="IZ12">
        <v>8</v>
      </c>
      <c r="JA12">
        <v>7</v>
      </c>
      <c r="JB12">
        <v>7</v>
      </c>
      <c r="JC12">
        <v>6</v>
      </c>
      <c r="JD12">
        <v>8</v>
      </c>
      <c r="JE12">
        <v>8</v>
      </c>
      <c r="JF12">
        <v>8</v>
      </c>
      <c r="JG12">
        <v>6</v>
      </c>
      <c r="JH12">
        <v>8</v>
      </c>
      <c r="JI12">
        <v>8</v>
      </c>
      <c r="JJ12">
        <v>7</v>
      </c>
      <c r="JK12">
        <v>7</v>
      </c>
      <c r="JL12">
        <v>8</v>
      </c>
      <c r="JM12">
        <v>8</v>
      </c>
      <c r="JN12">
        <v>9</v>
      </c>
      <c r="JO12">
        <v>9</v>
      </c>
      <c r="JP12">
        <v>9</v>
      </c>
      <c r="JQ12">
        <v>7</v>
      </c>
      <c r="JR12">
        <v>9</v>
      </c>
      <c r="JS12">
        <v>6</v>
      </c>
      <c r="JT12">
        <v>7</v>
      </c>
      <c r="JU12">
        <v>8</v>
      </c>
      <c r="JV12">
        <v>8</v>
      </c>
      <c r="JW12">
        <v>9</v>
      </c>
      <c r="JX12">
        <v>9</v>
      </c>
      <c r="JY12">
        <v>7</v>
      </c>
      <c r="JZ12">
        <v>9</v>
      </c>
      <c r="KA12">
        <v>7</v>
      </c>
      <c r="KB12">
        <v>8</v>
      </c>
      <c r="KC12">
        <v>7</v>
      </c>
      <c r="KD12">
        <v>9</v>
      </c>
      <c r="KE12">
        <v>12</v>
      </c>
      <c r="KF12">
        <v>6</v>
      </c>
      <c r="KG12">
        <v>7</v>
      </c>
      <c r="KH12">
        <v>6</v>
      </c>
      <c r="KI12">
        <v>5</v>
      </c>
      <c r="KJ12">
        <v>9</v>
      </c>
      <c r="KK12">
        <v>7</v>
      </c>
      <c r="KL12">
        <v>6</v>
      </c>
      <c r="KM12">
        <v>5</v>
      </c>
      <c r="KN12">
        <v>7</v>
      </c>
      <c r="KO12">
        <v>5</v>
      </c>
      <c r="KP12">
        <v>8</v>
      </c>
      <c r="KQ12">
        <v>10</v>
      </c>
      <c r="KR12">
        <v>5</v>
      </c>
      <c r="KS12">
        <v>6</v>
      </c>
      <c r="KT12">
        <v>5</v>
      </c>
      <c r="KU12">
        <v>7</v>
      </c>
      <c r="KV12">
        <v>8</v>
      </c>
      <c r="KW12">
        <v>6</v>
      </c>
      <c r="KX12">
        <v>3</v>
      </c>
      <c r="KY12">
        <v>6</v>
      </c>
      <c r="KZ12">
        <v>7</v>
      </c>
      <c r="LA12">
        <v>5</v>
      </c>
      <c r="LB12">
        <v>6</v>
      </c>
      <c r="LC12">
        <v>5</v>
      </c>
      <c r="LD12">
        <v>6</v>
      </c>
      <c r="LE12">
        <v>6</v>
      </c>
      <c r="LF12">
        <v>6</v>
      </c>
      <c r="LG12">
        <v>5</v>
      </c>
      <c r="LH12">
        <v>6</v>
      </c>
      <c r="LI12">
        <v>8</v>
      </c>
      <c r="LJ12">
        <v>6</v>
      </c>
      <c r="LK12">
        <v>6</v>
      </c>
      <c r="LL12">
        <v>4</v>
      </c>
      <c r="LM12">
        <v>5</v>
      </c>
      <c r="LN12">
        <v>4</v>
      </c>
      <c r="LO12">
        <v>6</v>
      </c>
      <c r="LP12">
        <v>5</v>
      </c>
      <c r="LQ12">
        <v>6</v>
      </c>
      <c r="LR12">
        <v>5</v>
      </c>
      <c r="LS12">
        <v>5</v>
      </c>
      <c r="LT12">
        <v>5</v>
      </c>
      <c r="LU12">
        <v>6</v>
      </c>
      <c r="LV12">
        <v>5</v>
      </c>
      <c r="LW12">
        <v>5</v>
      </c>
      <c r="LX12">
        <v>6</v>
      </c>
      <c r="LY12">
        <v>5</v>
      </c>
      <c r="LZ12">
        <v>5</v>
      </c>
      <c r="MA12">
        <v>6</v>
      </c>
      <c r="MB12">
        <v>4</v>
      </c>
      <c r="MC12">
        <v>5</v>
      </c>
      <c r="MD12">
        <v>6</v>
      </c>
      <c r="ME12">
        <v>4</v>
      </c>
      <c r="MF12">
        <v>0</v>
      </c>
      <c r="MG12">
        <v>0</v>
      </c>
      <c r="MH12">
        <v>0</v>
      </c>
      <c r="MI12">
        <v>0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0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</v>
      </c>
      <c r="ON12">
        <v>0</v>
      </c>
      <c r="OO12">
        <v>0</v>
      </c>
      <c r="OP12">
        <v>0</v>
      </c>
      <c r="OQ12">
        <v>0</v>
      </c>
      <c r="OR12">
        <v>0</v>
      </c>
      <c r="OS12">
        <v>0</v>
      </c>
      <c r="OT12">
        <v>0</v>
      </c>
      <c r="OU12">
        <v>0</v>
      </c>
    </row>
    <row r="13" spans="1:411" x14ac:dyDescent="0.3">
      <c r="A13">
        <v>33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1</v>
      </c>
      <c r="HJ13">
        <v>1</v>
      </c>
      <c r="HK13">
        <v>0</v>
      </c>
      <c r="HL13">
        <v>0</v>
      </c>
      <c r="HM13">
        <v>0</v>
      </c>
      <c r="HN13">
        <v>2</v>
      </c>
      <c r="HO13">
        <v>0</v>
      </c>
      <c r="HP13">
        <v>2</v>
      </c>
      <c r="HQ13">
        <v>2</v>
      </c>
      <c r="HR13">
        <v>3</v>
      </c>
      <c r="HS13">
        <v>2</v>
      </c>
      <c r="HT13">
        <v>6</v>
      </c>
      <c r="HU13">
        <v>4</v>
      </c>
      <c r="HV13">
        <v>1</v>
      </c>
      <c r="HW13">
        <v>4</v>
      </c>
      <c r="HX13">
        <v>7</v>
      </c>
      <c r="HY13">
        <v>6</v>
      </c>
      <c r="HZ13">
        <v>2</v>
      </c>
      <c r="IA13">
        <v>4</v>
      </c>
      <c r="IB13">
        <v>3</v>
      </c>
      <c r="IC13">
        <v>5</v>
      </c>
      <c r="ID13">
        <v>6</v>
      </c>
      <c r="IE13">
        <v>9</v>
      </c>
      <c r="IF13">
        <v>8</v>
      </c>
      <c r="IG13">
        <v>7</v>
      </c>
      <c r="IH13">
        <v>6</v>
      </c>
      <c r="II13">
        <v>7</v>
      </c>
      <c r="IJ13">
        <v>7</v>
      </c>
      <c r="IK13">
        <v>9</v>
      </c>
      <c r="IL13">
        <v>9</v>
      </c>
      <c r="IM13">
        <v>7</v>
      </c>
      <c r="IN13">
        <v>7</v>
      </c>
      <c r="IO13">
        <v>9</v>
      </c>
      <c r="IP13">
        <v>11</v>
      </c>
      <c r="IQ13">
        <v>9</v>
      </c>
      <c r="IR13">
        <v>9</v>
      </c>
      <c r="IS13">
        <v>3</v>
      </c>
      <c r="IT13">
        <v>9</v>
      </c>
      <c r="IU13">
        <v>9</v>
      </c>
      <c r="IV13">
        <v>8</v>
      </c>
      <c r="IW13">
        <v>7</v>
      </c>
      <c r="IX13">
        <v>9</v>
      </c>
      <c r="IY13">
        <v>6</v>
      </c>
      <c r="IZ13">
        <v>11</v>
      </c>
      <c r="JA13">
        <v>8</v>
      </c>
      <c r="JB13">
        <v>7</v>
      </c>
      <c r="JC13">
        <v>7</v>
      </c>
      <c r="JD13">
        <v>11</v>
      </c>
      <c r="JE13">
        <v>6</v>
      </c>
      <c r="JF13">
        <v>7</v>
      </c>
      <c r="JG13">
        <v>7</v>
      </c>
      <c r="JH13">
        <v>10</v>
      </c>
      <c r="JI13">
        <v>8</v>
      </c>
      <c r="JJ13">
        <v>8</v>
      </c>
      <c r="JK13">
        <v>9</v>
      </c>
      <c r="JL13">
        <v>8</v>
      </c>
      <c r="JM13">
        <v>9</v>
      </c>
      <c r="JN13">
        <v>6</v>
      </c>
      <c r="JO13">
        <v>10</v>
      </c>
      <c r="JP13">
        <v>8</v>
      </c>
      <c r="JQ13">
        <v>11</v>
      </c>
      <c r="JR13">
        <v>9</v>
      </c>
      <c r="JS13">
        <v>10</v>
      </c>
      <c r="JT13">
        <v>7</v>
      </c>
      <c r="JU13">
        <v>9</v>
      </c>
      <c r="JV13">
        <v>8</v>
      </c>
      <c r="JW13">
        <v>9</v>
      </c>
      <c r="JX13">
        <v>6</v>
      </c>
      <c r="JY13">
        <v>12</v>
      </c>
      <c r="JZ13">
        <v>8</v>
      </c>
      <c r="KA13">
        <v>9</v>
      </c>
      <c r="KB13">
        <v>9</v>
      </c>
      <c r="KC13">
        <v>8</v>
      </c>
      <c r="KD13">
        <v>9</v>
      </c>
      <c r="KE13">
        <v>10</v>
      </c>
      <c r="KF13">
        <v>13</v>
      </c>
      <c r="KG13">
        <v>5</v>
      </c>
      <c r="KH13">
        <v>8</v>
      </c>
      <c r="KI13">
        <v>4</v>
      </c>
      <c r="KJ13">
        <v>9</v>
      </c>
      <c r="KK13">
        <v>7</v>
      </c>
      <c r="KL13">
        <v>10</v>
      </c>
      <c r="KM13">
        <v>4</v>
      </c>
      <c r="KN13">
        <v>8</v>
      </c>
      <c r="KO13">
        <v>6</v>
      </c>
      <c r="KP13">
        <v>8</v>
      </c>
      <c r="KQ13">
        <v>10</v>
      </c>
      <c r="KR13">
        <v>5</v>
      </c>
      <c r="KS13">
        <v>6</v>
      </c>
      <c r="KT13">
        <v>7</v>
      </c>
      <c r="KU13">
        <v>10</v>
      </c>
      <c r="KV13">
        <v>5</v>
      </c>
      <c r="KW13">
        <v>5</v>
      </c>
      <c r="KX13">
        <v>7</v>
      </c>
      <c r="KY13">
        <v>8</v>
      </c>
      <c r="KZ13">
        <v>5</v>
      </c>
      <c r="LA13">
        <v>6</v>
      </c>
      <c r="LB13">
        <v>4</v>
      </c>
      <c r="LC13">
        <v>8</v>
      </c>
      <c r="LD13">
        <v>7</v>
      </c>
      <c r="LE13">
        <v>7</v>
      </c>
      <c r="LF13">
        <v>5</v>
      </c>
      <c r="LG13">
        <v>7</v>
      </c>
      <c r="LH13">
        <v>7</v>
      </c>
      <c r="LI13">
        <v>6</v>
      </c>
      <c r="LJ13">
        <v>5</v>
      </c>
      <c r="LK13">
        <v>6</v>
      </c>
      <c r="LL13">
        <v>6</v>
      </c>
      <c r="LM13">
        <v>6</v>
      </c>
      <c r="LN13">
        <v>6</v>
      </c>
      <c r="LO13">
        <v>5</v>
      </c>
      <c r="LP13">
        <v>6</v>
      </c>
      <c r="LQ13">
        <v>5</v>
      </c>
      <c r="LR13">
        <v>7</v>
      </c>
      <c r="LS13">
        <v>6</v>
      </c>
      <c r="LT13">
        <v>6</v>
      </c>
      <c r="LU13">
        <v>5</v>
      </c>
      <c r="LV13">
        <v>6</v>
      </c>
      <c r="LW13">
        <v>5</v>
      </c>
      <c r="LX13">
        <v>6</v>
      </c>
      <c r="LY13">
        <v>5</v>
      </c>
      <c r="LZ13">
        <v>7</v>
      </c>
      <c r="MA13">
        <v>2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</row>
    <row r="14" spans="1:411" x14ac:dyDescent="0.3">
      <c r="A14">
        <v>36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1</v>
      </c>
      <c r="HQ14">
        <v>1</v>
      </c>
      <c r="HR14">
        <v>0</v>
      </c>
      <c r="HS14">
        <v>0</v>
      </c>
      <c r="HT14">
        <v>0</v>
      </c>
      <c r="HU14">
        <v>2</v>
      </c>
      <c r="HV14">
        <v>1</v>
      </c>
      <c r="HW14">
        <v>3</v>
      </c>
      <c r="HX14">
        <v>3</v>
      </c>
      <c r="HY14">
        <v>2</v>
      </c>
      <c r="HZ14">
        <v>4</v>
      </c>
      <c r="IA14">
        <v>6</v>
      </c>
      <c r="IB14">
        <v>3</v>
      </c>
      <c r="IC14">
        <v>6</v>
      </c>
      <c r="ID14">
        <v>10</v>
      </c>
      <c r="IE14">
        <v>6</v>
      </c>
      <c r="IF14">
        <v>4</v>
      </c>
      <c r="IG14">
        <v>3</v>
      </c>
      <c r="IH14">
        <v>3</v>
      </c>
      <c r="II14">
        <v>5</v>
      </c>
      <c r="IJ14">
        <v>7</v>
      </c>
      <c r="IK14">
        <v>9</v>
      </c>
      <c r="IL14">
        <v>8</v>
      </c>
      <c r="IM14">
        <v>5</v>
      </c>
      <c r="IN14">
        <v>10</v>
      </c>
      <c r="IO14">
        <v>6</v>
      </c>
      <c r="IP14">
        <v>8</v>
      </c>
      <c r="IQ14">
        <v>11</v>
      </c>
      <c r="IR14">
        <v>7</v>
      </c>
      <c r="IS14">
        <v>9</v>
      </c>
      <c r="IT14">
        <v>10</v>
      </c>
      <c r="IU14">
        <v>11</v>
      </c>
      <c r="IV14">
        <v>11</v>
      </c>
      <c r="IW14">
        <v>6</v>
      </c>
      <c r="IX14">
        <v>7</v>
      </c>
      <c r="IY14">
        <v>12</v>
      </c>
      <c r="IZ14">
        <v>9</v>
      </c>
      <c r="JA14">
        <v>6</v>
      </c>
      <c r="JB14">
        <v>10</v>
      </c>
      <c r="JC14">
        <v>9</v>
      </c>
      <c r="JD14">
        <v>11</v>
      </c>
      <c r="JE14">
        <v>6</v>
      </c>
      <c r="JF14">
        <v>9</v>
      </c>
      <c r="JG14">
        <v>10</v>
      </c>
      <c r="JH14">
        <v>9</v>
      </c>
      <c r="JI14">
        <v>8</v>
      </c>
      <c r="JJ14">
        <v>9</v>
      </c>
      <c r="JK14">
        <v>10</v>
      </c>
      <c r="JL14">
        <v>9</v>
      </c>
      <c r="JM14">
        <v>9</v>
      </c>
      <c r="JN14">
        <v>9</v>
      </c>
      <c r="JO14">
        <v>11</v>
      </c>
      <c r="JP14">
        <v>7</v>
      </c>
      <c r="JQ14">
        <v>10</v>
      </c>
      <c r="JR14">
        <v>8</v>
      </c>
      <c r="JS14">
        <v>13</v>
      </c>
      <c r="JT14">
        <v>9</v>
      </c>
      <c r="JU14">
        <v>12</v>
      </c>
      <c r="JV14">
        <v>7</v>
      </c>
      <c r="JW14">
        <v>11</v>
      </c>
      <c r="JX14">
        <v>9</v>
      </c>
      <c r="JY14">
        <v>7</v>
      </c>
      <c r="JZ14">
        <v>11</v>
      </c>
      <c r="KA14">
        <v>11</v>
      </c>
      <c r="KB14">
        <v>10</v>
      </c>
      <c r="KC14">
        <v>9</v>
      </c>
      <c r="KD14">
        <v>9</v>
      </c>
      <c r="KE14">
        <v>11</v>
      </c>
      <c r="KF14">
        <v>13</v>
      </c>
      <c r="KG14">
        <v>10</v>
      </c>
      <c r="KH14">
        <v>6</v>
      </c>
      <c r="KI14">
        <v>8</v>
      </c>
      <c r="KJ14">
        <v>6</v>
      </c>
      <c r="KK14">
        <v>8</v>
      </c>
      <c r="KL14">
        <v>9</v>
      </c>
      <c r="KM14">
        <v>9</v>
      </c>
      <c r="KN14">
        <v>7</v>
      </c>
      <c r="KO14">
        <v>7</v>
      </c>
      <c r="KP14">
        <v>11</v>
      </c>
      <c r="KQ14">
        <v>7</v>
      </c>
      <c r="KR14">
        <v>6</v>
      </c>
      <c r="KS14">
        <v>8</v>
      </c>
      <c r="KT14">
        <v>10</v>
      </c>
      <c r="KU14">
        <v>6</v>
      </c>
      <c r="KV14">
        <v>7</v>
      </c>
      <c r="KW14">
        <v>8</v>
      </c>
      <c r="KX14">
        <v>7</v>
      </c>
      <c r="KY14">
        <v>7</v>
      </c>
      <c r="KZ14">
        <v>5</v>
      </c>
      <c r="LA14">
        <v>7</v>
      </c>
      <c r="LB14">
        <v>9</v>
      </c>
      <c r="LC14">
        <v>7</v>
      </c>
      <c r="LD14">
        <v>5</v>
      </c>
      <c r="LE14">
        <v>8</v>
      </c>
      <c r="LF14">
        <v>7</v>
      </c>
      <c r="LG14">
        <v>7</v>
      </c>
      <c r="LH14">
        <v>6</v>
      </c>
      <c r="LI14">
        <v>7</v>
      </c>
      <c r="LJ14">
        <v>7</v>
      </c>
      <c r="LK14">
        <v>7</v>
      </c>
      <c r="LL14">
        <v>5</v>
      </c>
      <c r="LM14">
        <v>6</v>
      </c>
      <c r="LN14">
        <v>7</v>
      </c>
      <c r="LO14">
        <v>7</v>
      </c>
      <c r="LP14">
        <v>7</v>
      </c>
      <c r="LQ14">
        <v>6</v>
      </c>
      <c r="LR14">
        <v>6</v>
      </c>
      <c r="LS14">
        <v>6</v>
      </c>
      <c r="LT14">
        <v>5</v>
      </c>
      <c r="LU14">
        <v>7</v>
      </c>
      <c r="LV14">
        <v>5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</row>
    <row r="15" spans="1:411" x14ac:dyDescent="0.3">
      <c r="A15">
        <v>39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GW15">
        <v>0</v>
      </c>
      <c r="GX15">
        <v>0</v>
      </c>
      <c r="GY15">
        <v>0</v>
      </c>
      <c r="GZ15">
        <v>0</v>
      </c>
      <c r="HA15">
        <v>0</v>
      </c>
      <c r="HB15">
        <v>0</v>
      </c>
      <c r="HC15">
        <v>0</v>
      </c>
      <c r="HD15">
        <v>0</v>
      </c>
      <c r="HE15">
        <v>0</v>
      </c>
      <c r="HF15">
        <v>0</v>
      </c>
      <c r="HG15">
        <v>0</v>
      </c>
      <c r="HH15">
        <v>0</v>
      </c>
      <c r="HI15">
        <v>0</v>
      </c>
      <c r="HJ15">
        <v>0</v>
      </c>
      <c r="HK15">
        <v>0</v>
      </c>
      <c r="HL15">
        <v>0</v>
      </c>
      <c r="HM15">
        <v>0</v>
      </c>
      <c r="HN15">
        <v>0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1</v>
      </c>
      <c r="HX15">
        <v>1</v>
      </c>
      <c r="HY15">
        <v>0</v>
      </c>
      <c r="HZ15">
        <v>0</v>
      </c>
      <c r="IA15">
        <v>5</v>
      </c>
      <c r="IB15">
        <v>3</v>
      </c>
      <c r="IC15">
        <v>4</v>
      </c>
      <c r="ID15">
        <v>3</v>
      </c>
      <c r="IE15">
        <v>2</v>
      </c>
      <c r="IF15">
        <v>4</v>
      </c>
      <c r="IG15">
        <v>4</v>
      </c>
      <c r="IH15">
        <v>5</v>
      </c>
      <c r="II15">
        <v>6</v>
      </c>
      <c r="IJ15">
        <v>6</v>
      </c>
      <c r="IK15">
        <v>6</v>
      </c>
      <c r="IL15">
        <v>5</v>
      </c>
      <c r="IM15">
        <v>3</v>
      </c>
      <c r="IN15">
        <v>4</v>
      </c>
      <c r="IO15">
        <v>5</v>
      </c>
      <c r="IP15">
        <v>11</v>
      </c>
      <c r="IQ15">
        <v>10</v>
      </c>
      <c r="IR15">
        <v>8</v>
      </c>
      <c r="IS15">
        <v>8</v>
      </c>
      <c r="IT15">
        <v>9</v>
      </c>
      <c r="IU15">
        <v>10</v>
      </c>
      <c r="IV15">
        <v>9</v>
      </c>
      <c r="IW15">
        <v>9</v>
      </c>
      <c r="IX15">
        <v>12</v>
      </c>
      <c r="IY15">
        <v>12</v>
      </c>
      <c r="IZ15">
        <v>11</v>
      </c>
      <c r="JA15">
        <v>8</v>
      </c>
      <c r="JB15">
        <v>9</v>
      </c>
      <c r="JC15">
        <v>11</v>
      </c>
      <c r="JD15">
        <v>11</v>
      </c>
      <c r="JE15">
        <v>6</v>
      </c>
      <c r="JF15">
        <v>14</v>
      </c>
      <c r="JG15">
        <v>9</v>
      </c>
      <c r="JH15">
        <v>11</v>
      </c>
      <c r="JI15">
        <v>9</v>
      </c>
      <c r="JJ15">
        <v>11</v>
      </c>
      <c r="JK15">
        <v>9</v>
      </c>
      <c r="JL15">
        <v>11</v>
      </c>
      <c r="JM15">
        <v>9</v>
      </c>
      <c r="JN15">
        <v>12</v>
      </c>
      <c r="JO15">
        <v>10</v>
      </c>
      <c r="JP15">
        <v>9</v>
      </c>
      <c r="JQ15">
        <v>11</v>
      </c>
      <c r="JR15">
        <v>10</v>
      </c>
      <c r="JS15">
        <v>9</v>
      </c>
      <c r="JT15">
        <v>10</v>
      </c>
      <c r="JU15">
        <v>14</v>
      </c>
      <c r="JV15">
        <v>11</v>
      </c>
      <c r="JW15">
        <v>12</v>
      </c>
      <c r="JX15">
        <v>10</v>
      </c>
      <c r="JY15">
        <v>12</v>
      </c>
      <c r="JZ15">
        <v>8</v>
      </c>
      <c r="KA15">
        <v>12</v>
      </c>
      <c r="KB15">
        <v>12</v>
      </c>
      <c r="KC15">
        <v>10</v>
      </c>
      <c r="KD15">
        <v>10</v>
      </c>
      <c r="KE15">
        <v>13</v>
      </c>
      <c r="KF15">
        <v>14</v>
      </c>
      <c r="KG15">
        <v>11</v>
      </c>
      <c r="KH15">
        <v>8</v>
      </c>
      <c r="KI15">
        <v>8</v>
      </c>
      <c r="KJ15">
        <v>6</v>
      </c>
      <c r="KK15">
        <v>10</v>
      </c>
      <c r="KL15">
        <v>11</v>
      </c>
      <c r="KM15">
        <v>11</v>
      </c>
      <c r="KN15">
        <v>7</v>
      </c>
      <c r="KO15">
        <v>8</v>
      </c>
      <c r="KP15">
        <v>9</v>
      </c>
      <c r="KQ15">
        <v>9</v>
      </c>
      <c r="KR15">
        <v>7</v>
      </c>
      <c r="KS15">
        <v>10</v>
      </c>
      <c r="KT15">
        <v>9</v>
      </c>
      <c r="KU15">
        <v>8</v>
      </c>
      <c r="KV15">
        <v>8</v>
      </c>
      <c r="KW15">
        <v>8</v>
      </c>
      <c r="KX15">
        <v>7</v>
      </c>
      <c r="KY15">
        <v>9</v>
      </c>
      <c r="KZ15">
        <v>7</v>
      </c>
      <c r="LA15">
        <v>9</v>
      </c>
      <c r="LB15">
        <v>6</v>
      </c>
      <c r="LC15">
        <v>8</v>
      </c>
      <c r="LD15">
        <v>8</v>
      </c>
      <c r="LE15">
        <v>9</v>
      </c>
      <c r="LF15">
        <v>7</v>
      </c>
      <c r="LG15">
        <v>8</v>
      </c>
      <c r="LH15">
        <v>6</v>
      </c>
      <c r="LI15">
        <v>7</v>
      </c>
      <c r="LJ15">
        <v>8</v>
      </c>
      <c r="LK15">
        <v>7</v>
      </c>
      <c r="LL15">
        <v>7</v>
      </c>
      <c r="LM15">
        <v>7</v>
      </c>
      <c r="LN15">
        <v>7</v>
      </c>
      <c r="LO15">
        <v>7</v>
      </c>
      <c r="LP15">
        <v>7</v>
      </c>
      <c r="LQ15">
        <v>5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</row>
    <row r="16" spans="1:411" x14ac:dyDescent="0.3">
      <c r="A16">
        <v>42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0</v>
      </c>
      <c r="GQ16">
        <v>0</v>
      </c>
      <c r="GR16">
        <v>0</v>
      </c>
      <c r="GS16">
        <v>0</v>
      </c>
      <c r="GT16">
        <v>0</v>
      </c>
      <c r="GU16">
        <v>0</v>
      </c>
      <c r="GV16">
        <v>0</v>
      </c>
      <c r="GW16">
        <v>0</v>
      </c>
      <c r="GX16">
        <v>0</v>
      </c>
      <c r="GY16">
        <v>0</v>
      </c>
      <c r="GZ16">
        <v>0</v>
      </c>
      <c r="HA16">
        <v>0</v>
      </c>
      <c r="HB16">
        <v>0</v>
      </c>
      <c r="HC16">
        <v>0</v>
      </c>
      <c r="HD16">
        <v>0</v>
      </c>
      <c r="HE16">
        <v>0</v>
      </c>
      <c r="HF16">
        <v>0</v>
      </c>
      <c r="HG16">
        <v>0</v>
      </c>
      <c r="HH16">
        <v>0</v>
      </c>
      <c r="HI16">
        <v>0</v>
      </c>
      <c r="HJ16">
        <v>0</v>
      </c>
      <c r="HK16">
        <v>0</v>
      </c>
      <c r="HL16">
        <v>0</v>
      </c>
      <c r="HM16">
        <v>0</v>
      </c>
      <c r="HN16">
        <v>0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1</v>
      </c>
      <c r="HZ16">
        <v>4</v>
      </c>
      <c r="IA16">
        <v>1</v>
      </c>
      <c r="IB16">
        <v>0</v>
      </c>
      <c r="IC16">
        <v>0</v>
      </c>
      <c r="ID16">
        <v>2</v>
      </c>
      <c r="IE16">
        <v>0</v>
      </c>
      <c r="IF16">
        <v>0</v>
      </c>
      <c r="IG16">
        <v>0</v>
      </c>
      <c r="IH16">
        <v>2</v>
      </c>
      <c r="II16">
        <v>4</v>
      </c>
      <c r="IJ16">
        <v>3</v>
      </c>
      <c r="IK16">
        <v>2</v>
      </c>
      <c r="IL16">
        <v>4</v>
      </c>
      <c r="IM16">
        <v>5</v>
      </c>
      <c r="IN16">
        <v>9</v>
      </c>
      <c r="IO16">
        <v>5</v>
      </c>
      <c r="IP16">
        <v>5</v>
      </c>
      <c r="IQ16">
        <v>8</v>
      </c>
      <c r="IR16">
        <v>4</v>
      </c>
      <c r="IS16">
        <v>5</v>
      </c>
      <c r="IT16">
        <v>5</v>
      </c>
      <c r="IU16">
        <v>7</v>
      </c>
      <c r="IV16">
        <v>13</v>
      </c>
      <c r="IW16">
        <v>11</v>
      </c>
      <c r="IX16">
        <v>10</v>
      </c>
      <c r="IY16">
        <v>8</v>
      </c>
      <c r="IZ16">
        <v>8</v>
      </c>
      <c r="JA16">
        <v>14</v>
      </c>
      <c r="JB16">
        <v>15</v>
      </c>
      <c r="JC16">
        <v>13</v>
      </c>
      <c r="JD16">
        <v>11</v>
      </c>
      <c r="JE16">
        <v>9</v>
      </c>
      <c r="JF16">
        <v>13</v>
      </c>
      <c r="JG16">
        <v>13</v>
      </c>
      <c r="JH16">
        <v>11</v>
      </c>
      <c r="JI16">
        <v>8</v>
      </c>
      <c r="JJ16">
        <v>14</v>
      </c>
      <c r="JK16">
        <v>12</v>
      </c>
      <c r="JL16">
        <v>13</v>
      </c>
      <c r="JM16">
        <v>9</v>
      </c>
      <c r="JN16">
        <v>9</v>
      </c>
      <c r="JO16">
        <v>15</v>
      </c>
      <c r="JP16">
        <v>12</v>
      </c>
      <c r="JQ16">
        <v>13</v>
      </c>
      <c r="JR16">
        <v>10</v>
      </c>
      <c r="JS16">
        <v>10</v>
      </c>
      <c r="JT16">
        <v>14</v>
      </c>
      <c r="JU16">
        <v>11</v>
      </c>
      <c r="JV16">
        <v>13</v>
      </c>
      <c r="JW16">
        <v>14</v>
      </c>
      <c r="JX16">
        <v>12</v>
      </c>
      <c r="JY16">
        <v>16</v>
      </c>
      <c r="JZ16">
        <v>13</v>
      </c>
      <c r="KA16">
        <v>11</v>
      </c>
      <c r="KB16">
        <v>9</v>
      </c>
      <c r="KC16">
        <v>12</v>
      </c>
      <c r="KD16">
        <v>13</v>
      </c>
      <c r="KE16">
        <v>15</v>
      </c>
      <c r="KF16">
        <v>15</v>
      </c>
      <c r="KG16">
        <v>9</v>
      </c>
      <c r="KH16">
        <v>12</v>
      </c>
      <c r="KI16">
        <v>10</v>
      </c>
      <c r="KJ16">
        <v>8</v>
      </c>
      <c r="KK16">
        <v>13</v>
      </c>
      <c r="KL16">
        <v>11</v>
      </c>
      <c r="KM16">
        <v>8</v>
      </c>
      <c r="KN16">
        <v>12</v>
      </c>
      <c r="KO16">
        <v>10</v>
      </c>
      <c r="KP16">
        <v>9</v>
      </c>
      <c r="KQ16">
        <v>8</v>
      </c>
      <c r="KR16">
        <v>11</v>
      </c>
      <c r="KS16">
        <v>12</v>
      </c>
      <c r="KT16">
        <v>8</v>
      </c>
      <c r="KU16">
        <v>10</v>
      </c>
      <c r="KV16">
        <v>8</v>
      </c>
      <c r="KW16">
        <v>9</v>
      </c>
      <c r="KX16">
        <v>9</v>
      </c>
      <c r="KY16">
        <v>10</v>
      </c>
      <c r="KZ16">
        <v>6</v>
      </c>
      <c r="LA16">
        <v>8</v>
      </c>
      <c r="LB16">
        <v>12</v>
      </c>
      <c r="LC16">
        <v>9</v>
      </c>
      <c r="LD16">
        <v>9</v>
      </c>
      <c r="LE16">
        <v>6</v>
      </c>
      <c r="LF16">
        <v>8</v>
      </c>
      <c r="LG16">
        <v>9</v>
      </c>
      <c r="LH16">
        <v>9</v>
      </c>
      <c r="LI16">
        <v>8</v>
      </c>
      <c r="LJ16">
        <v>8</v>
      </c>
      <c r="LK16">
        <v>6</v>
      </c>
      <c r="LL16">
        <v>4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0</v>
      </c>
      <c r="MM16">
        <v>0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0</v>
      </c>
      <c r="OR16">
        <v>0</v>
      </c>
      <c r="OS16">
        <v>0</v>
      </c>
      <c r="OT16">
        <v>0</v>
      </c>
      <c r="OU16">
        <v>0</v>
      </c>
    </row>
    <row r="17" spans="1:411" x14ac:dyDescent="0.3">
      <c r="A17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GW17">
        <v>0</v>
      </c>
      <c r="GX17">
        <v>0</v>
      </c>
      <c r="GY17">
        <v>0</v>
      </c>
      <c r="GZ17">
        <v>0</v>
      </c>
      <c r="HA17">
        <v>0</v>
      </c>
      <c r="HB17">
        <v>0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0</v>
      </c>
      <c r="HM17">
        <v>0</v>
      </c>
      <c r="HN17">
        <v>0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1</v>
      </c>
      <c r="HX17">
        <v>4</v>
      </c>
      <c r="HY17">
        <v>1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1</v>
      </c>
      <c r="IK17">
        <v>1</v>
      </c>
      <c r="IL17">
        <v>0</v>
      </c>
      <c r="IM17">
        <v>0</v>
      </c>
      <c r="IN17">
        <v>2</v>
      </c>
      <c r="IO17">
        <v>4</v>
      </c>
      <c r="IP17">
        <v>3</v>
      </c>
      <c r="IQ17">
        <v>2</v>
      </c>
      <c r="IR17">
        <v>6</v>
      </c>
      <c r="IS17">
        <v>3</v>
      </c>
      <c r="IT17">
        <v>14</v>
      </c>
      <c r="IU17">
        <v>4</v>
      </c>
      <c r="IV17">
        <v>10</v>
      </c>
      <c r="IW17">
        <v>5</v>
      </c>
      <c r="IX17">
        <v>3</v>
      </c>
      <c r="IY17">
        <v>10</v>
      </c>
      <c r="IZ17">
        <v>7</v>
      </c>
      <c r="JA17">
        <v>17</v>
      </c>
      <c r="JB17">
        <v>8</v>
      </c>
      <c r="JC17">
        <v>8</v>
      </c>
      <c r="JD17">
        <v>17</v>
      </c>
      <c r="JE17">
        <v>8</v>
      </c>
      <c r="JF17">
        <v>22</v>
      </c>
      <c r="JG17">
        <v>9</v>
      </c>
      <c r="JH17">
        <v>12</v>
      </c>
      <c r="JI17">
        <v>19</v>
      </c>
      <c r="JJ17">
        <v>10</v>
      </c>
      <c r="JK17">
        <v>18</v>
      </c>
      <c r="JL17">
        <v>9</v>
      </c>
      <c r="JM17">
        <v>20</v>
      </c>
      <c r="JN17">
        <v>9</v>
      </c>
      <c r="JO17">
        <v>9</v>
      </c>
      <c r="JP17">
        <v>18</v>
      </c>
      <c r="JQ17">
        <v>11</v>
      </c>
      <c r="JR17">
        <v>21</v>
      </c>
      <c r="JS17">
        <v>8</v>
      </c>
      <c r="JT17">
        <v>11</v>
      </c>
      <c r="JU17">
        <v>20</v>
      </c>
      <c r="JV17">
        <v>10</v>
      </c>
      <c r="JW17">
        <v>18</v>
      </c>
      <c r="JX17">
        <v>11</v>
      </c>
      <c r="JY17">
        <v>25</v>
      </c>
      <c r="JZ17">
        <v>13</v>
      </c>
      <c r="KA17">
        <v>9</v>
      </c>
      <c r="KB17">
        <v>18</v>
      </c>
      <c r="KC17">
        <v>9</v>
      </c>
      <c r="KD17">
        <v>21</v>
      </c>
      <c r="KE17">
        <v>12</v>
      </c>
      <c r="KF17">
        <v>12</v>
      </c>
      <c r="KG17">
        <v>18</v>
      </c>
      <c r="KH17">
        <v>10</v>
      </c>
      <c r="KI17">
        <v>15</v>
      </c>
      <c r="KJ17">
        <v>8</v>
      </c>
      <c r="KK17">
        <v>10</v>
      </c>
      <c r="KL17">
        <v>20</v>
      </c>
      <c r="KM17">
        <v>7</v>
      </c>
      <c r="KN17">
        <v>13</v>
      </c>
      <c r="KO17">
        <v>10</v>
      </c>
      <c r="KP17">
        <v>17</v>
      </c>
      <c r="KQ17">
        <v>9</v>
      </c>
      <c r="KR17">
        <v>9</v>
      </c>
      <c r="KS17">
        <v>14</v>
      </c>
      <c r="KT17">
        <v>8</v>
      </c>
      <c r="KU17">
        <v>12</v>
      </c>
      <c r="KV17">
        <v>7</v>
      </c>
      <c r="KW17">
        <v>8</v>
      </c>
      <c r="KX17">
        <v>15</v>
      </c>
      <c r="KY17">
        <v>9</v>
      </c>
      <c r="KZ17">
        <v>14</v>
      </c>
      <c r="LA17">
        <v>7</v>
      </c>
      <c r="LB17">
        <v>13</v>
      </c>
      <c r="LC17">
        <v>7</v>
      </c>
      <c r="LD17">
        <v>6</v>
      </c>
      <c r="LE17">
        <v>14</v>
      </c>
      <c r="LF17">
        <v>4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</row>
    <row r="18" spans="1:411" x14ac:dyDescent="0.3">
      <c r="A18">
        <v>48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0</v>
      </c>
      <c r="GQ18">
        <v>0</v>
      </c>
      <c r="GR18">
        <v>0</v>
      </c>
      <c r="GS18">
        <v>0</v>
      </c>
      <c r="GT18">
        <v>0</v>
      </c>
      <c r="GU18">
        <v>0</v>
      </c>
      <c r="GV18">
        <v>0</v>
      </c>
      <c r="GW18">
        <v>0</v>
      </c>
      <c r="GX18">
        <v>0</v>
      </c>
      <c r="GY18">
        <v>0</v>
      </c>
      <c r="GZ18">
        <v>0</v>
      </c>
      <c r="HA18">
        <v>0</v>
      </c>
      <c r="HB18">
        <v>0</v>
      </c>
      <c r="HC18">
        <v>0</v>
      </c>
      <c r="HD18">
        <v>0</v>
      </c>
      <c r="HE18">
        <v>0</v>
      </c>
      <c r="HF18">
        <v>0</v>
      </c>
      <c r="HG18">
        <v>0</v>
      </c>
      <c r="HH18">
        <v>0</v>
      </c>
      <c r="HI18">
        <v>0</v>
      </c>
      <c r="HJ18">
        <v>0</v>
      </c>
      <c r="HK18">
        <v>0</v>
      </c>
      <c r="HL18">
        <v>0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1</v>
      </c>
      <c r="HV18">
        <v>3</v>
      </c>
      <c r="HW18">
        <v>2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1</v>
      </c>
      <c r="IR18">
        <v>1</v>
      </c>
      <c r="IS18">
        <v>0</v>
      </c>
      <c r="IT18">
        <v>2</v>
      </c>
      <c r="IU18">
        <v>4</v>
      </c>
      <c r="IV18">
        <v>4</v>
      </c>
      <c r="IW18">
        <v>5</v>
      </c>
      <c r="IX18">
        <v>5</v>
      </c>
      <c r="IY18">
        <v>7</v>
      </c>
      <c r="IZ18">
        <v>11</v>
      </c>
      <c r="JA18">
        <v>8</v>
      </c>
      <c r="JB18">
        <v>9</v>
      </c>
      <c r="JC18">
        <v>8</v>
      </c>
      <c r="JD18">
        <v>9</v>
      </c>
      <c r="JE18">
        <v>12</v>
      </c>
      <c r="JF18">
        <v>12</v>
      </c>
      <c r="JG18">
        <v>13</v>
      </c>
      <c r="JH18">
        <v>15</v>
      </c>
      <c r="JI18">
        <v>17</v>
      </c>
      <c r="JJ18">
        <v>14</v>
      </c>
      <c r="JK18">
        <v>18</v>
      </c>
      <c r="JL18">
        <v>20</v>
      </c>
      <c r="JM18">
        <v>16</v>
      </c>
      <c r="JN18">
        <v>17</v>
      </c>
      <c r="JO18">
        <v>16</v>
      </c>
      <c r="JP18">
        <v>16</v>
      </c>
      <c r="JQ18">
        <v>14</v>
      </c>
      <c r="JR18">
        <v>16</v>
      </c>
      <c r="JS18">
        <v>19</v>
      </c>
      <c r="JT18">
        <v>16</v>
      </c>
      <c r="JU18">
        <v>19</v>
      </c>
      <c r="JV18">
        <v>18</v>
      </c>
      <c r="JW18">
        <v>16</v>
      </c>
      <c r="JX18">
        <v>16</v>
      </c>
      <c r="JY18">
        <v>17</v>
      </c>
      <c r="JZ18">
        <v>22</v>
      </c>
      <c r="KA18">
        <v>18</v>
      </c>
      <c r="KB18">
        <v>19</v>
      </c>
      <c r="KC18">
        <v>15</v>
      </c>
      <c r="KD18">
        <v>16</v>
      </c>
      <c r="KE18">
        <v>21</v>
      </c>
      <c r="KF18">
        <v>16</v>
      </c>
      <c r="KG18">
        <v>14</v>
      </c>
      <c r="KH18">
        <v>16</v>
      </c>
      <c r="KI18">
        <v>15</v>
      </c>
      <c r="KJ18">
        <v>14</v>
      </c>
      <c r="KK18">
        <v>17</v>
      </c>
      <c r="KL18">
        <v>12</v>
      </c>
      <c r="KM18">
        <v>15</v>
      </c>
      <c r="KN18">
        <v>16</v>
      </c>
      <c r="KO18">
        <v>13</v>
      </c>
      <c r="KP18">
        <v>13</v>
      </c>
      <c r="KQ18">
        <v>13</v>
      </c>
      <c r="KR18">
        <v>12</v>
      </c>
      <c r="KS18">
        <v>11</v>
      </c>
      <c r="KT18">
        <v>14</v>
      </c>
      <c r="KU18">
        <v>13</v>
      </c>
      <c r="KV18">
        <v>14</v>
      </c>
      <c r="KW18">
        <v>11</v>
      </c>
      <c r="KX18">
        <v>12</v>
      </c>
      <c r="KY18">
        <v>12</v>
      </c>
      <c r="KZ18">
        <v>6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0</v>
      </c>
      <c r="MP18">
        <v>0</v>
      </c>
      <c r="MQ18">
        <v>0</v>
      </c>
      <c r="MR18">
        <v>0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0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0</v>
      </c>
      <c r="OL18">
        <v>0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0</v>
      </c>
      <c r="OS18">
        <v>0</v>
      </c>
      <c r="OT18">
        <v>0</v>
      </c>
      <c r="OU18">
        <v>0</v>
      </c>
    </row>
    <row r="19" spans="1:411" x14ac:dyDescent="0.3">
      <c r="A19">
        <v>51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GW19">
        <v>0</v>
      </c>
      <c r="GX19">
        <v>0</v>
      </c>
      <c r="GY19">
        <v>0</v>
      </c>
      <c r="GZ19">
        <v>0</v>
      </c>
      <c r="HA19">
        <v>0</v>
      </c>
      <c r="HB19">
        <v>0</v>
      </c>
      <c r="HC19">
        <v>0</v>
      </c>
      <c r="HD19">
        <v>0</v>
      </c>
      <c r="HE19">
        <v>0</v>
      </c>
      <c r="HF19">
        <v>0</v>
      </c>
      <c r="HG19">
        <v>0</v>
      </c>
      <c r="HH19">
        <v>0</v>
      </c>
      <c r="HI19">
        <v>0</v>
      </c>
      <c r="HJ19">
        <v>0</v>
      </c>
      <c r="HK19">
        <v>0</v>
      </c>
      <c r="HL19">
        <v>0</v>
      </c>
      <c r="HM19">
        <v>0</v>
      </c>
      <c r="HN19">
        <v>0</v>
      </c>
      <c r="HO19">
        <v>0</v>
      </c>
      <c r="HP19">
        <v>0</v>
      </c>
      <c r="HQ19">
        <v>0</v>
      </c>
      <c r="HR19">
        <v>0</v>
      </c>
      <c r="HS19">
        <v>1</v>
      </c>
      <c r="HT19">
        <v>3</v>
      </c>
      <c r="HU19">
        <v>2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2</v>
      </c>
      <c r="IY19">
        <v>0</v>
      </c>
      <c r="IZ19">
        <v>2</v>
      </c>
      <c r="JA19">
        <v>4</v>
      </c>
      <c r="JB19">
        <v>7</v>
      </c>
      <c r="JC19">
        <v>6</v>
      </c>
      <c r="JD19">
        <v>8</v>
      </c>
      <c r="JE19">
        <v>10</v>
      </c>
      <c r="JF19">
        <v>12</v>
      </c>
      <c r="JG19">
        <v>12</v>
      </c>
      <c r="JH19">
        <v>13</v>
      </c>
      <c r="JI19">
        <v>12</v>
      </c>
      <c r="JJ19">
        <v>16</v>
      </c>
      <c r="JK19">
        <v>14</v>
      </c>
      <c r="JL19">
        <v>16</v>
      </c>
      <c r="JM19">
        <v>17</v>
      </c>
      <c r="JN19">
        <v>23</v>
      </c>
      <c r="JO19">
        <v>24</v>
      </c>
      <c r="JP19">
        <v>22</v>
      </c>
      <c r="JQ19">
        <v>21</v>
      </c>
      <c r="JR19">
        <v>21</v>
      </c>
      <c r="JS19">
        <v>20</v>
      </c>
      <c r="JT19">
        <v>19</v>
      </c>
      <c r="JU19">
        <v>23</v>
      </c>
      <c r="JV19">
        <v>24</v>
      </c>
      <c r="JW19">
        <v>22</v>
      </c>
      <c r="JX19">
        <v>20</v>
      </c>
      <c r="JY19">
        <v>24</v>
      </c>
      <c r="JZ19">
        <v>22</v>
      </c>
      <c r="KA19">
        <v>24</v>
      </c>
      <c r="KB19">
        <v>22</v>
      </c>
      <c r="KC19">
        <v>23</v>
      </c>
      <c r="KD19">
        <v>23</v>
      </c>
      <c r="KE19">
        <v>19</v>
      </c>
      <c r="KF19">
        <v>21</v>
      </c>
      <c r="KG19">
        <v>17</v>
      </c>
      <c r="KH19">
        <v>21</v>
      </c>
      <c r="KI19">
        <v>20</v>
      </c>
      <c r="KJ19">
        <v>23</v>
      </c>
      <c r="KK19">
        <v>16</v>
      </c>
      <c r="KL19">
        <v>14</v>
      </c>
      <c r="KM19">
        <v>19</v>
      </c>
      <c r="KN19">
        <v>18</v>
      </c>
      <c r="KO19">
        <v>17</v>
      </c>
      <c r="KP19">
        <v>15</v>
      </c>
      <c r="KQ19">
        <v>15</v>
      </c>
      <c r="KR19">
        <v>16</v>
      </c>
      <c r="KS19">
        <v>17</v>
      </c>
      <c r="KT19">
        <v>5</v>
      </c>
      <c r="KU19">
        <v>0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0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</row>
    <row r="20" spans="1:411" x14ac:dyDescent="0.3">
      <c r="A20">
        <v>54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0</v>
      </c>
      <c r="GN20">
        <v>0</v>
      </c>
      <c r="GO20">
        <v>0</v>
      </c>
      <c r="GP20">
        <v>0</v>
      </c>
      <c r="GQ20">
        <v>0</v>
      </c>
      <c r="GR20">
        <v>0</v>
      </c>
      <c r="GS20">
        <v>0</v>
      </c>
      <c r="GT20">
        <v>0</v>
      </c>
      <c r="GU20">
        <v>0</v>
      </c>
      <c r="GV20">
        <v>0</v>
      </c>
      <c r="GW20">
        <v>0</v>
      </c>
      <c r="GX20">
        <v>0</v>
      </c>
      <c r="GY20">
        <v>0</v>
      </c>
      <c r="GZ20">
        <v>0</v>
      </c>
      <c r="HA20">
        <v>0</v>
      </c>
      <c r="HB20">
        <v>0</v>
      </c>
      <c r="HC20">
        <v>0</v>
      </c>
      <c r="HD20">
        <v>0</v>
      </c>
      <c r="HE20">
        <v>0</v>
      </c>
      <c r="HF20">
        <v>0</v>
      </c>
      <c r="HG20">
        <v>0</v>
      </c>
      <c r="HH20">
        <v>0</v>
      </c>
      <c r="HI20">
        <v>0</v>
      </c>
      <c r="HJ20">
        <v>0</v>
      </c>
      <c r="HK20">
        <v>0</v>
      </c>
      <c r="HL20">
        <v>0</v>
      </c>
      <c r="HM20">
        <v>0</v>
      </c>
      <c r="HN20">
        <v>0</v>
      </c>
      <c r="HO20">
        <v>0</v>
      </c>
      <c r="HP20">
        <v>0</v>
      </c>
      <c r="HQ20">
        <v>1</v>
      </c>
      <c r="HR20">
        <v>3</v>
      </c>
      <c r="HS20">
        <v>2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1</v>
      </c>
      <c r="JE20">
        <v>1</v>
      </c>
      <c r="JF20">
        <v>3</v>
      </c>
      <c r="JG20">
        <v>8</v>
      </c>
      <c r="JH20">
        <v>8</v>
      </c>
      <c r="JI20">
        <v>12</v>
      </c>
      <c r="JJ20">
        <v>12</v>
      </c>
      <c r="JK20">
        <v>13</v>
      </c>
      <c r="JL20">
        <v>21</v>
      </c>
      <c r="JM20">
        <v>19</v>
      </c>
      <c r="JN20">
        <v>18</v>
      </c>
      <c r="JO20">
        <v>23</v>
      </c>
      <c r="JP20">
        <v>21</v>
      </c>
      <c r="JQ20">
        <v>26</v>
      </c>
      <c r="JR20">
        <v>26</v>
      </c>
      <c r="JS20">
        <v>29</v>
      </c>
      <c r="JT20">
        <v>31</v>
      </c>
      <c r="JU20">
        <v>31</v>
      </c>
      <c r="JV20">
        <v>25</v>
      </c>
      <c r="JW20">
        <v>34</v>
      </c>
      <c r="JX20">
        <v>30</v>
      </c>
      <c r="JY20">
        <v>29</v>
      </c>
      <c r="JZ20">
        <v>32</v>
      </c>
      <c r="KA20">
        <v>31</v>
      </c>
      <c r="KB20">
        <v>30</v>
      </c>
      <c r="KC20">
        <v>33</v>
      </c>
      <c r="KD20">
        <v>27</v>
      </c>
      <c r="KE20">
        <v>26</v>
      </c>
      <c r="KF20">
        <v>29</v>
      </c>
      <c r="KG20">
        <v>29</v>
      </c>
      <c r="KH20">
        <v>26</v>
      </c>
      <c r="KI20">
        <v>26</v>
      </c>
      <c r="KJ20">
        <v>22</v>
      </c>
      <c r="KK20">
        <v>23</v>
      </c>
      <c r="KL20">
        <v>24</v>
      </c>
      <c r="KM20">
        <v>14</v>
      </c>
      <c r="KN20">
        <v>4</v>
      </c>
      <c r="KO20">
        <v>3</v>
      </c>
      <c r="KP20">
        <v>1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0</v>
      </c>
      <c r="MJ20">
        <v>0</v>
      </c>
      <c r="MK20">
        <v>0</v>
      </c>
      <c r="ML20">
        <v>0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0</v>
      </c>
      <c r="NS20">
        <v>0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0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0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</row>
    <row r="21" spans="1:411" x14ac:dyDescent="0.3">
      <c r="A21">
        <v>57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1</v>
      </c>
      <c r="HP21">
        <v>3</v>
      </c>
      <c r="HQ21">
        <v>2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2</v>
      </c>
      <c r="JL21">
        <v>7</v>
      </c>
      <c r="JM21">
        <v>15</v>
      </c>
      <c r="JN21">
        <v>19</v>
      </c>
      <c r="JO21">
        <v>24</v>
      </c>
      <c r="JP21">
        <v>25</v>
      </c>
      <c r="JQ21">
        <v>30</v>
      </c>
      <c r="JR21">
        <v>37</v>
      </c>
      <c r="JS21">
        <v>36</v>
      </c>
      <c r="JT21">
        <v>36</v>
      </c>
      <c r="JU21">
        <v>44</v>
      </c>
      <c r="JV21">
        <v>39</v>
      </c>
      <c r="JW21">
        <v>41</v>
      </c>
      <c r="JX21">
        <v>45</v>
      </c>
      <c r="JY21">
        <v>46</v>
      </c>
      <c r="JZ21">
        <v>47</v>
      </c>
      <c r="KA21">
        <v>54</v>
      </c>
      <c r="KB21">
        <v>47</v>
      </c>
      <c r="KC21">
        <v>47</v>
      </c>
      <c r="KD21">
        <v>45</v>
      </c>
      <c r="KE21">
        <v>44</v>
      </c>
      <c r="KF21">
        <v>32</v>
      </c>
      <c r="KG21">
        <v>18</v>
      </c>
      <c r="KH21">
        <v>5</v>
      </c>
      <c r="KI21">
        <v>7</v>
      </c>
      <c r="KJ21">
        <v>3</v>
      </c>
      <c r="KK21">
        <v>4</v>
      </c>
      <c r="KL21">
        <v>2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0</v>
      </c>
      <c r="NX21">
        <v>0</v>
      </c>
      <c r="NY21">
        <v>0</v>
      </c>
      <c r="NZ21">
        <v>0</v>
      </c>
      <c r="OA21">
        <v>0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0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</row>
    <row r="22" spans="1:411" x14ac:dyDescent="0.3">
      <c r="A22">
        <v>60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0</v>
      </c>
      <c r="GQ22">
        <v>0</v>
      </c>
      <c r="GR22">
        <v>0</v>
      </c>
      <c r="GS22">
        <v>0</v>
      </c>
      <c r="GT22">
        <v>0</v>
      </c>
      <c r="GU22">
        <v>0</v>
      </c>
      <c r="GV22">
        <v>0</v>
      </c>
      <c r="GW22">
        <v>0</v>
      </c>
      <c r="GX22">
        <v>0</v>
      </c>
      <c r="GY22">
        <v>0</v>
      </c>
      <c r="GZ22">
        <v>0</v>
      </c>
      <c r="HA22">
        <v>0</v>
      </c>
      <c r="HB22">
        <v>0</v>
      </c>
      <c r="HC22">
        <v>0</v>
      </c>
      <c r="HD22">
        <v>0</v>
      </c>
      <c r="HE22">
        <v>0</v>
      </c>
      <c r="HF22">
        <v>0</v>
      </c>
      <c r="HG22">
        <v>0</v>
      </c>
      <c r="HH22">
        <v>0</v>
      </c>
      <c r="HI22">
        <v>0</v>
      </c>
      <c r="HJ22">
        <v>0</v>
      </c>
      <c r="HK22">
        <v>0</v>
      </c>
      <c r="HL22">
        <v>0</v>
      </c>
      <c r="HM22">
        <v>1</v>
      </c>
      <c r="HN22">
        <v>4</v>
      </c>
      <c r="HO22">
        <v>1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10</v>
      </c>
      <c r="JR22">
        <v>38</v>
      </c>
      <c r="JS22">
        <v>70</v>
      </c>
      <c r="JT22">
        <v>84</v>
      </c>
      <c r="JU22">
        <v>83</v>
      </c>
      <c r="JV22">
        <v>84</v>
      </c>
      <c r="JW22">
        <v>91</v>
      </c>
      <c r="JX22">
        <v>95</v>
      </c>
      <c r="JY22">
        <v>70</v>
      </c>
      <c r="JZ22">
        <v>35</v>
      </c>
      <c r="KA22">
        <v>7</v>
      </c>
      <c r="KB22">
        <v>8</v>
      </c>
      <c r="KC22">
        <v>24</v>
      </c>
      <c r="KD22">
        <v>37</v>
      </c>
      <c r="KE22">
        <v>29</v>
      </c>
      <c r="KF22">
        <v>20</v>
      </c>
      <c r="KG22">
        <v>13</v>
      </c>
      <c r="KH22">
        <v>3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0</v>
      </c>
      <c r="MJ22">
        <v>0</v>
      </c>
      <c r="MK22">
        <v>0</v>
      </c>
      <c r="ML22">
        <v>0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0</v>
      </c>
      <c r="OA22">
        <v>0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0</v>
      </c>
      <c r="OM22">
        <v>0</v>
      </c>
      <c r="ON22">
        <v>0</v>
      </c>
      <c r="OO22">
        <v>0</v>
      </c>
      <c r="OP22">
        <v>0</v>
      </c>
      <c r="OQ22">
        <v>0</v>
      </c>
      <c r="OR22">
        <v>0</v>
      </c>
      <c r="OS22">
        <v>0</v>
      </c>
      <c r="OT22">
        <v>0</v>
      </c>
      <c r="OU22">
        <v>0</v>
      </c>
    </row>
    <row r="23" spans="1:411" x14ac:dyDescent="0.3">
      <c r="A23">
        <v>63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GW23">
        <v>0</v>
      </c>
      <c r="GX23">
        <v>0</v>
      </c>
      <c r="GY23">
        <v>0</v>
      </c>
      <c r="GZ23">
        <v>0</v>
      </c>
      <c r="HA23">
        <v>0</v>
      </c>
      <c r="HB23">
        <v>0</v>
      </c>
      <c r="HC23">
        <v>0</v>
      </c>
      <c r="HD23">
        <v>0</v>
      </c>
      <c r="HE23">
        <v>0</v>
      </c>
      <c r="HF23">
        <v>0</v>
      </c>
      <c r="HG23">
        <v>0</v>
      </c>
      <c r="HH23">
        <v>0</v>
      </c>
      <c r="HI23">
        <v>0</v>
      </c>
      <c r="HJ23">
        <v>0</v>
      </c>
      <c r="HK23">
        <v>2</v>
      </c>
      <c r="HL23">
        <v>3</v>
      </c>
      <c r="HM23">
        <v>1</v>
      </c>
      <c r="HN23">
        <v>0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3</v>
      </c>
      <c r="JQ23">
        <v>20</v>
      </c>
      <c r="JR23">
        <v>69</v>
      </c>
      <c r="JS23">
        <v>121</v>
      </c>
      <c r="JT23">
        <v>131</v>
      </c>
      <c r="JU23">
        <v>116</v>
      </c>
      <c r="JV23">
        <v>90</v>
      </c>
      <c r="JW23">
        <v>48</v>
      </c>
      <c r="JX23">
        <v>7</v>
      </c>
      <c r="JY23">
        <v>14</v>
      </c>
      <c r="JZ23">
        <v>16</v>
      </c>
      <c r="KA23">
        <v>19</v>
      </c>
      <c r="KB23">
        <v>12</v>
      </c>
      <c r="KC23">
        <v>10</v>
      </c>
      <c r="KD23">
        <v>24</v>
      </c>
      <c r="KE23">
        <v>40</v>
      </c>
      <c r="KF23">
        <v>33</v>
      </c>
      <c r="KG23">
        <v>23</v>
      </c>
      <c r="KH23">
        <v>5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0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</row>
    <row r="24" spans="1:411" x14ac:dyDescent="0.3">
      <c r="A24">
        <v>66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  <c r="EW24">
        <v>0</v>
      </c>
      <c r="EX24">
        <v>0</v>
      </c>
      <c r="EY24">
        <v>0</v>
      </c>
      <c r="EZ24">
        <v>0</v>
      </c>
      <c r="FA24">
        <v>0</v>
      </c>
      <c r="FB24">
        <v>0</v>
      </c>
      <c r="FC24">
        <v>0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0</v>
      </c>
      <c r="GJ24">
        <v>0</v>
      </c>
      <c r="GK24">
        <v>0</v>
      </c>
      <c r="GL24">
        <v>0</v>
      </c>
      <c r="GM24">
        <v>0</v>
      </c>
      <c r="GN24">
        <v>0</v>
      </c>
      <c r="GO24">
        <v>0</v>
      </c>
      <c r="GP24">
        <v>0</v>
      </c>
      <c r="GQ24">
        <v>0</v>
      </c>
      <c r="GR24">
        <v>0</v>
      </c>
      <c r="GS24">
        <v>0</v>
      </c>
      <c r="GT24">
        <v>0</v>
      </c>
      <c r="GU24">
        <v>0</v>
      </c>
      <c r="GV24">
        <v>0</v>
      </c>
      <c r="GW24">
        <v>0</v>
      </c>
      <c r="GX24">
        <v>0</v>
      </c>
      <c r="GY24">
        <v>0</v>
      </c>
      <c r="GZ24">
        <v>0</v>
      </c>
      <c r="HA24">
        <v>0</v>
      </c>
      <c r="HB24">
        <v>0</v>
      </c>
      <c r="HC24">
        <v>0</v>
      </c>
      <c r="HD24">
        <v>0</v>
      </c>
      <c r="HE24">
        <v>0</v>
      </c>
      <c r="HF24">
        <v>0</v>
      </c>
      <c r="HG24">
        <v>0</v>
      </c>
      <c r="HH24">
        <v>0</v>
      </c>
      <c r="HI24">
        <v>2</v>
      </c>
      <c r="HJ24">
        <v>3</v>
      </c>
      <c r="HK24">
        <v>1</v>
      </c>
      <c r="HL24">
        <v>0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0</v>
      </c>
      <c r="JI24">
        <v>3</v>
      </c>
      <c r="JJ24">
        <v>11</v>
      </c>
      <c r="JK24">
        <v>27</v>
      </c>
      <c r="JL24">
        <v>35</v>
      </c>
      <c r="JM24">
        <v>40</v>
      </c>
      <c r="JN24">
        <v>39</v>
      </c>
      <c r="JO24">
        <v>38</v>
      </c>
      <c r="JP24">
        <v>37</v>
      </c>
      <c r="JQ24">
        <v>37</v>
      </c>
      <c r="JR24">
        <v>37</v>
      </c>
      <c r="JS24">
        <v>38</v>
      </c>
      <c r="JT24">
        <v>39</v>
      </c>
      <c r="JU24">
        <v>41</v>
      </c>
      <c r="JV24">
        <v>38</v>
      </c>
      <c r="JW24">
        <v>36</v>
      </c>
      <c r="JX24">
        <v>38</v>
      </c>
      <c r="JY24">
        <v>39</v>
      </c>
      <c r="JZ24">
        <v>33</v>
      </c>
      <c r="KA24">
        <v>27</v>
      </c>
      <c r="KB24">
        <v>27</v>
      </c>
      <c r="KC24">
        <v>19</v>
      </c>
      <c r="KD24">
        <v>19</v>
      </c>
      <c r="KE24">
        <v>21</v>
      </c>
      <c r="KF24">
        <v>16</v>
      </c>
      <c r="KG24">
        <v>16</v>
      </c>
      <c r="KH24">
        <v>14</v>
      </c>
      <c r="KI24">
        <v>9</v>
      </c>
      <c r="KJ24">
        <v>13</v>
      </c>
      <c r="KK24">
        <v>7</v>
      </c>
      <c r="KL24">
        <v>6</v>
      </c>
      <c r="KM24">
        <v>1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0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0</v>
      </c>
      <c r="MP24">
        <v>0</v>
      </c>
      <c r="MQ24">
        <v>0</v>
      </c>
      <c r="MR24">
        <v>0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0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</v>
      </c>
      <c r="NY24">
        <v>0</v>
      </c>
      <c r="NZ24">
        <v>0</v>
      </c>
      <c r="OA24">
        <v>0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0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</v>
      </c>
      <c r="OR24">
        <v>0</v>
      </c>
      <c r="OS24">
        <v>0</v>
      </c>
      <c r="OT24">
        <v>0</v>
      </c>
      <c r="OU24">
        <v>0</v>
      </c>
    </row>
    <row r="25" spans="1:411" x14ac:dyDescent="0.3">
      <c r="A25">
        <v>69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GW25">
        <v>0</v>
      </c>
      <c r="GX25">
        <v>0</v>
      </c>
      <c r="GY25">
        <v>0</v>
      </c>
      <c r="GZ25">
        <v>0</v>
      </c>
      <c r="HA25">
        <v>0</v>
      </c>
      <c r="HB25">
        <v>0</v>
      </c>
      <c r="HC25">
        <v>0</v>
      </c>
      <c r="HD25">
        <v>0</v>
      </c>
      <c r="HE25">
        <v>0</v>
      </c>
      <c r="HF25">
        <v>0</v>
      </c>
      <c r="HG25">
        <v>3</v>
      </c>
      <c r="HH25">
        <v>3</v>
      </c>
      <c r="HI25">
        <v>0</v>
      </c>
      <c r="HJ25">
        <v>0</v>
      </c>
      <c r="HK25">
        <v>0</v>
      </c>
      <c r="HL25">
        <v>0</v>
      </c>
      <c r="HM25">
        <v>0</v>
      </c>
      <c r="HN25">
        <v>0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1</v>
      </c>
      <c r="JB25">
        <v>5</v>
      </c>
      <c r="JC25">
        <v>12</v>
      </c>
      <c r="JD25">
        <v>19</v>
      </c>
      <c r="JE25">
        <v>22</v>
      </c>
      <c r="JF25">
        <v>21</v>
      </c>
      <c r="JG25">
        <v>23</v>
      </c>
      <c r="JH25">
        <v>23</v>
      </c>
      <c r="JI25">
        <v>22</v>
      </c>
      <c r="JJ25">
        <v>22</v>
      </c>
      <c r="JK25">
        <v>23</v>
      </c>
      <c r="JL25">
        <v>21</v>
      </c>
      <c r="JM25">
        <v>22</v>
      </c>
      <c r="JN25">
        <v>20</v>
      </c>
      <c r="JO25">
        <v>23</v>
      </c>
      <c r="JP25">
        <v>23</v>
      </c>
      <c r="JQ25">
        <v>24</v>
      </c>
      <c r="JR25">
        <v>26</v>
      </c>
      <c r="JS25">
        <v>24</v>
      </c>
      <c r="JT25">
        <v>27</v>
      </c>
      <c r="JU25">
        <v>27</v>
      </c>
      <c r="JV25">
        <v>27</v>
      </c>
      <c r="JW25">
        <v>25</v>
      </c>
      <c r="JX25">
        <v>28</v>
      </c>
      <c r="JY25">
        <v>25</v>
      </c>
      <c r="JZ25">
        <v>26</v>
      </c>
      <c r="KA25">
        <v>28</v>
      </c>
      <c r="KB25">
        <v>24</v>
      </c>
      <c r="KC25">
        <v>27</v>
      </c>
      <c r="KD25">
        <v>23</v>
      </c>
      <c r="KE25">
        <v>21</v>
      </c>
      <c r="KF25">
        <v>21</v>
      </c>
      <c r="KG25">
        <v>20</v>
      </c>
      <c r="KH25">
        <v>15</v>
      </c>
      <c r="KI25">
        <v>10</v>
      </c>
      <c r="KJ25">
        <v>8</v>
      </c>
      <c r="KK25">
        <v>9</v>
      </c>
      <c r="KL25">
        <v>8</v>
      </c>
      <c r="KM25">
        <v>10</v>
      </c>
      <c r="KN25">
        <v>7</v>
      </c>
      <c r="KO25">
        <v>3</v>
      </c>
      <c r="KP25">
        <v>5</v>
      </c>
      <c r="KQ25">
        <v>1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0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0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</row>
    <row r="26" spans="1:411" x14ac:dyDescent="0.3">
      <c r="A26">
        <v>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0</v>
      </c>
      <c r="GP26">
        <v>0</v>
      </c>
      <c r="GQ26">
        <v>0</v>
      </c>
      <c r="GR26">
        <v>0</v>
      </c>
      <c r="GS26">
        <v>0</v>
      </c>
      <c r="GT26">
        <v>0</v>
      </c>
      <c r="GU26">
        <v>0</v>
      </c>
      <c r="GV26">
        <v>0</v>
      </c>
      <c r="GW26">
        <v>0</v>
      </c>
      <c r="GX26">
        <v>0</v>
      </c>
      <c r="GY26">
        <v>0</v>
      </c>
      <c r="GZ26">
        <v>0</v>
      </c>
      <c r="HA26">
        <v>0</v>
      </c>
      <c r="HB26">
        <v>0</v>
      </c>
      <c r="HC26">
        <v>0</v>
      </c>
      <c r="HD26">
        <v>1</v>
      </c>
      <c r="HE26">
        <v>3</v>
      </c>
      <c r="HF26">
        <v>2</v>
      </c>
      <c r="HG26">
        <v>0</v>
      </c>
      <c r="HH26">
        <v>0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3</v>
      </c>
      <c r="IU26">
        <v>7</v>
      </c>
      <c r="IV26">
        <v>12</v>
      </c>
      <c r="IW26">
        <v>15</v>
      </c>
      <c r="IX26">
        <v>17</v>
      </c>
      <c r="IY26">
        <v>16</v>
      </c>
      <c r="IZ26">
        <v>16</v>
      </c>
      <c r="JA26">
        <v>15</v>
      </c>
      <c r="JB26">
        <v>17</v>
      </c>
      <c r="JC26">
        <v>15</v>
      </c>
      <c r="JD26">
        <v>16</v>
      </c>
      <c r="JE26">
        <v>16</v>
      </c>
      <c r="JF26">
        <v>15</v>
      </c>
      <c r="JG26">
        <v>17</v>
      </c>
      <c r="JH26">
        <v>14</v>
      </c>
      <c r="JI26">
        <v>15</v>
      </c>
      <c r="JJ26">
        <v>17</v>
      </c>
      <c r="JK26">
        <v>13</v>
      </c>
      <c r="JL26">
        <v>15</v>
      </c>
      <c r="JM26">
        <v>19</v>
      </c>
      <c r="JN26">
        <v>16</v>
      </c>
      <c r="JO26">
        <v>21</v>
      </c>
      <c r="JP26">
        <v>20</v>
      </c>
      <c r="JQ26">
        <v>18</v>
      </c>
      <c r="JR26">
        <v>18</v>
      </c>
      <c r="JS26">
        <v>20</v>
      </c>
      <c r="JT26">
        <v>20</v>
      </c>
      <c r="JU26">
        <v>19</v>
      </c>
      <c r="JV26">
        <v>23</v>
      </c>
      <c r="JW26">
        <v>22</v>
      </c>
      <c r="JX26">
        <v>18</v>
      </c>
      <c r="JY26">
        <v>19</v>
      </c>
      <c r="JZ26">
        <v>20</v>
      </c>
      <c r="KA26">
        <v>23</v>
      </c>
      <c r="KB26">
        <v>19</v>
      </c>
      <c r="KC26">
        <v>18</v>
      </c>
      <c r="KD26">
        <v>22</v>
      </c>
      <c r="KE26">
        <v>18</v>
      </c>
      <c r="KF26">
        <v>20</v>
      </c>
      <c r="KG26">
        <v>18</v>
      </c>
      <c r="KH26">
        <v>15</v>
      </c>
      <c r="KI26">
        <v>17</v>
      </c>
      <c r="KJ26">
        <v>16</v>
      </c>
      <c r="KK26">
        <v>16</v>
      </c>
      <c r="KL26">
        <v>8</v>
      </c>
      <c r="KM26">
        <v>8</v>
      </c>
      <c r="KN26">
        <v>3</v>
      </c>
      <c r="KO26">
        <v>8</v>
      </c>
      <c r="KP26">
        <v>7</v>
      </c>
      <c r="KQ26">
        <v>10</v>
      </c>
      <c r="KR26">
        <v>2</v>
      </c>
      <c r="KS26">
        <v>3</v>
      </c>
      <c r="KT26">
        <v>4</v>
      </c>
      <c r="KU26">
        <v>2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0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0</v>
      </c>
      <c r="NZ26">
        <v>0</v>
      </c>
      <c r="OA26">
        <v>0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0</v>
      </c>
      <c r="OM26">
        <v>0</v>
      </c>
      <c r="ON26">
        <v>0</v>
      </c>
      <c r="OO26">
        <v>0</v>
      </c>
      <c r="OP26">
        <v>0</v>
      </c>
      <c r="OQ26">
        <v>0</v>
      </c>
      <c r="OR26">
        <v>0</v>
      </c>
      <c r="OS26">
        <v>0</v>
      </c>
      <c r="OT26">
        <v>0</v>
      </c>
      <c r="OU26">
        <v>0</v>
      </c>
    </row>
    <row r="27" spans="1:411" x14ac:dyDescent="0.3">
      <c r="A27">
        <v>75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GW27">
        <v>0</v>
      </c>
      <c r="GX27">
        <v>0</v>
      </c>
      <c r="GY27">
        <v>0</v>
      </c>
      <c r="GZ27">
        <v>0</v>
      </c>
      <c r="HA27">
        <v>0</v>
      </c>
      <c r="HB27">
        <v>2</v>
      </c>
      <c r="HC27">
        <v>3</v>
      </c>
      <c r="HD27">
        <v>1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3</v>
      </c>
      <c r="IM27">
        <v>5</v>
      </c>
      <c r="IN27">
        <v>10</v>
      </c>
      <c r="IO27">
        <v>11</v>
      </c>
      <c r="IP27">
        <v>10</v>
      </c>
      <c r="IQ27">
        <v>14</v>
      </c>
      <c r="IR27">
        <v>13</v>
      </c>
      <c r="IS27">
        <v>11</v>
      </c>
      <c r="IT27">
        <v>12</v>
      </c>
      <c r="IU27">
        <v>12</v>
      </c>
      <c r="IV27">
        <v>14</v>
      </c>
      <c r="IW27">
        <v>11</v>
      </c>
      <c r="IX27">
        <v>12</v>
      </c>
      <c r="IY27">
        <v>12</v>
      </c>
      <c r="IZ27">
        <v>12</v>
      </c>
      <c r="JA27">
        <v>12</v>
      </c>
      <c r="JB27">
        <v>13</v>
      </c>
      <c r="JC27">
        <v>12</v>
      </c>
      <c r="JD27">
        <v>11</v>
      </c>
      <c r="JE27">
        <v>12</v>
      </c>
      <c r="JF27">
        <v>12</v>
      </c>
      <c r="JG27">
        <v>13</v>
      </c>
      <c r="JH27">
        <v>11</v>
      </c>
      <c r="JI27">
        <v>12</v>
      </c>
      <c r="JJ27">
        <v>15</v>
      </c>
      <c r="JK27">
        <v>17</v>
      </c>
      <c r="JL27">
        <v>16</v>
      </c>
      <c r="JM27">
        <v>14</v>
      </c>
      <c r="JN27">
        <v>14</v>
      </c>
      <c r="JO27">
        <v>15</v>
      </c>
      <c r="JP27">
        <v>16</v>
      </c>
      <c r="JQ27">
        <v>20</v>
      </c>
      <c r="JR27">
        <v>13</v>
      </c>
      <c r="JS27">
        <v>14</v>
      </c>
      <c r="JT27">
        <v>17</v>
      </c>
      <c r="JU27">
        <v>19</v>
      </c>
      <c r="JV27">
        <v>18</v>
      </c>
      <c r="JW27">
        <v>13</v>
      </c>
      <c r="JX27">
        <v>17</v>
      </c>
      <c r="JY27">
        <v>17</v>
      </c>
      <c r="JZ27">
        <v>17</v>
      </c>
      <c r="KA27">
        <v>15</v>
      </c>
      <c r="KB27">
        <v>14</v>
      </c>
      <c r="KC27">
        <v>18</v>
      </c>
      <c r="KD27">
        <v>17</v>
      </c>
      <c r="KE27">
        <v>15</v>
      </c>
      <c r="KF27">
        <v>15</v>
      </c>
      <c r="KG27">
        <v>17</v>
      </c>
      <c r="KH27">
        <v>14</v>
      </c>
      <c r="KI27">
        <v>13</v>
      </c>
      <c r="KJ27">
        <v>14</v>
      </c>
      <c r="KK27">
        <v>13</v>
      </c>
      <c r="KL27">
        <v>14</v>
      </c>
      <c r="KM27">
        <v>13</v>
      </c>
      <c r="KN27">
        <v>11</v>
      </c>
      <c r="KO27">
        <v>11</v>
      </c>
      <c r="KP27">
        <v>6</v>
      </c>
      <c r="KQ27">
        <v>5</v>
      </c>
      <c r="KR27">
        <v>9</v>
      </c>
      <c r="KS27">
        <v>6</v>
      </c>
      <c r="KT27">
        <v>4</v>
      </c>
      <c r="KU27">
        <v>4</v>
      </c>
      <c r="KV27">
        <v>4</v>
      </c>
      <c r="KW27">
        <v>4</v>
      </c>
      <c r="KX27">
        <v>2</v>
      </c>
      <c r="KY27">
        <v>1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</row>
    <row r="28" spans="1:411" x14ac:dyDescent="0.3">
      <c r="A28">
        <v>78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0</v>
      </c>
      <c r="GQ28">
        <v>0</v>
      </c>
      <c r="GR28">
        <v>0</v>
      </c>
      <c r="GS28">
        <v>0</v>
      </c>
      <c r="GT28">
        <v>0</v>
      </c>
      <c r="GU28">
        <v>0</v>
      </c>
      <c r="GV28">
        <v>0</v>
      </c>
      <c r="GW28">
        <v>0</v>
      </c>
      <c r="GX28">
        <v>0</v>
      </c>
      <c r="GY28">
        <v>0</v>
      </c>
      <c r="GZ28">
        <v>3</v>
      </c>
      <c r="HA28">
        <v>3</v>
      </c>
      <c r="HB28">
        <v>0</v>
      </c>
      <c r="HC28">
        <v>0</v>
      </c>
      <c r="HD28">
        <v>0</v>
      </c>
      <c r="HE28">
        <v>0</v>
      </c>
      <c r="HF28">
        <v>0</v>
      </c>
      <c r="HG28">
        <v>0</v>
      </c>
      <c r="HH28">
        <v>0</v>
      </c>
      <c r="HI28">
        <v>0</v>
      </c>
      <c r="HJ28">
        <v>0</v>
      </c>
      <c r="HK28">
        <v>0</v>
      </c>
      <c r="HL28">
        <v>0</v>
      </c>
      <c r="HM28">
        <v>0</v>
      </c>
      <c r="HN28">
        <v>0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3</v>
      </c>
      <c r="IE28">
        <v>4</v>
      </c>
      <c r="IF28">
        <v>8</v>
      </c>
      <c r="IG28">
        <v>9</v>
      </c>
      <c r="IH28">
        <v>9</v>
      </c>
      <c r="II28">
        <v>10</v>
      </c>
      <c r="IJ28">
        <v>11</v>
      </c>
      <c r="IK28">
        <v>11</v>
      </c>
      <c r="IL28">
        <v>9</v>
      </c>
      <c r="IM28">
        <v>9</v>
      </c>
      <c r="IN28">
        <v>11</v>
      </c>
      <c r="IO28">
        <v>10</v>
      </c>
      <c r="IP28">
        <v>9</v>
      </c>
      <c r="IQ28">
        <v>10</v>
      </c>
      <c r="IR28">
        <v>10</v>
      </c>
      <c r="IS28">
        <v>10</v>
      </c>
      <c r="IT28">
        <v>10</v>
      </c>
      <c r="IU28">
        <v>10</v>
      </c>
      <c r="IV28">
        <v>9</v>
      </c>
      <c r="IW28">
        <v>10</v>
      </c>
      <c r="IX28">
        <v>11</v>
      </c>
      <c r="IY28">
        <v>10</v>
      </c>
      <c r="IZ28">
        <v>8</v>
      </c>
      <c r="JA28">
        <v>10</v>
      </c>
      <c r="JB28">
        <v>11</v>
      </c>
      <c r="JC28">
        <v>9</v>
      </c>
      <c r="JD28">
        <v>11</v>
      </c>
      <c r="JE28">
        <v>13</v>
      </c>
      <c r="JF28">
        <v>9</v>
      </c>
      <c r="JG28">
        <v>12</v>
      </c>
      <c r="JH28">
        <v>16</v>
      </c>
      <c r="JI28">
        <v>11</v>
      </c>
      <c r="JJ28">
        <v>11</v>
      </c>
      <c r="JK28">
        <v>12</v>
      </c>
      <c r="JL28">
        <v>13</v>
      </c>
      <c r="JM28">
        <v>15</v>
      </c>
      <c r="JN28">
        <v>14</v>
      </c>
      <c r="JO28">
        <v>13</v>
      </c>
      <c r="JP28">
        <v>12</v>
      </c>
      <c r="JQ28">
        <v>12</v>
      </c>
      <c r="JR28">
        <v>16</v>
      </c>
      <c r="JS28">
        <v>14</v>
      </c>
      <c r="JT28">
        <v>14</v>
      </c>
      <c r="JU28">
        <v>13</v>
      </c>
      <c r="JV28">
        <v>15</v>
      </c>
      <c r="JW28">
        <v>13</v>
      </c>
      <c r="JX28">
        <v>17</v>
      </c>
      <c r="JY28">
        <v>11</v>
      </c>
      <c r="JZ28">
        <v>13</v>
      </c>
      <c r="KA28">
        <v>12</v>
      </c>
      <c r="KB28">
        <v>13</v>
      </c>
      <c r="KC28">
        <v>15</v>
      </c>
      <c r="KD28">
        <v>12</v>
      </c>
      <c r="KE28">
        <v>14</v>
      </c>
      <c r="KF28">
        <v>15</v>
      </c>
      <c r="KG28">
        <v>12</v>
      </c>
      <c r="KH28">
        <v>12</v>
      </c>
      <c r="KI28">
        <v>14</v>
      </c>
      <c r="KJ28">
        <v>10</v>
      </c>
      <c r="KK28">
        <v>13</v>
      </c>
      <c r="KL28">
        <v>10</v>
      </c>
      <c r="KM28">
        <v>13</v>
      </c>
      <c r="KN28">
        <v>11</v>
      </c>
      <c r="KO28">
        <v>10</v>
      </c>
      <c r="KP28">
        <v>9</v>
      </c>
      <c r="KQ28">
        <v>11</v>
      </c>
      <c r="KR28">
        <v>9</v>
      </c>
      <c r="KS28">
        <v>7</v>
      </c>
      <c r="KT28">
        <v>5</v>
      </c>
      <c r="KU28">
        <v>6</v>
      </c>
      <c r="KV28">
        <v>7</v>
      </c>
      <c r="KW28">
        <v>6</v>
      </c>
      <c r="KX28">
        <v>1</v>
      </c>
      <c r="KY28">
        <v>4</v>
      </c>
      <c r="KZ28">
        <v>4</v>
      </c>
      <c r="LA28">
        <v>3</v>
      </c>
      <c r="LB28">
        <v>2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</v>
      </c>
      <c r="MH28">
        <v>0</v>
      </c>
      <c r="MI28">
        <v>0</v>
      </c>
      <c r="MJ28">
        <v>0</v>
      </c>
      <c r="MK28">
        <v>0</v>
      </c>
      <c r="ML28">
        <v>0</v>
      </c>
      <c r="MM28">
        <v>0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0</v>
      </c>
      <c r="NS28">
        <v>0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0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0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0</v>
      </c>
      <c r="OS28">
        <v>0</v>
      </c>
      <c r="OT28">
        <v>0</v>
      </c>
      <c r="OU28">
        <v>0</v>
      </c>
    </row>
    <row r="29" spans="1:411" x14ac:dyDescent="0.3">
      <c r="A29">
        <v>81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GW29">
        <v>0</v>
      </c>
      <c r="GX29">
        <v>3</v>
      </c>
      <c r="GY29">
        <v>3</v>
      </c>
      <c r="GZ29">
        <v>0</v>
      </c>
      <c r="HA29">
        <v>0</v>
      </c>
      <c r="HB29">
        <v>0</v>
      </c>
      <c r="HC29">
        <v>0</v>
      </c>
      <c r="HD29">
        <v>0</v>
      </c>
      <c r="HE29">
        <v>0</v>
      </c>
      <c r="HF29">
        <v>0</v>
      </c>
      <c r="HG29">
        <v>0</v>
      </c>
      <c r="HH29">
        <v>0</v>
      </c>
      <c r="HI29">
        <v>0</v>
      </c>
      <c r="HJ29">
        <v>0</v>
      </c>
      <c r="HK29">
        <v>0</v>
      </c>
      <c r="HL29">
        <v>0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3</v>
      </c>
      <c r="HW29">
        <v>4</v>
      </c>
      <c r="HX29">
        <v>6</v>
      </c>
      <c r="HY29">
        <v>9</v>
      </c>
      <c r="HZ29">
        <v>7</v>
      </c>
      <c r="IA29">
        <v>9</v>
      </c>
      <c r="IB29">
        <v>8</v>
      </c>
      <c r="IC29">
        <v>10</v>
      </c>
      <c r="ID29">
        <v>8</v>
      </c>
      <c r="IE29">
        <v>8</v>
      </c>
      <c r="IF29">
        <v>9</v>
      </c>
      <c r="IG29">
        <v>7</v>
      </c>
      <c r="IH29">
        <v>9</v>
      </c>
      <c r="II29">
        <v>8</v>
      </c>
      <c r="IJ29">
        <v>9</v>
      </c>
      <c r="IK29">
        <v>8</v>
      </c>
      <c r="IL29">
        <v>9</v>
      </c>
      <c r="IM29">
        <v>8</v>
      </c>
      <c r="IN29">
        <v>9</v>
      </c>
      <c r="IO29">
        <v>8</v>
      </c>
      <c r="IP29">
        <v>8</v>
      </c>
      <c r="IQ29">
        <v>9</v>
      </c>
      <c r="IR29">
        <v>8</v>
      </c>
      <c r="IS29">
        <v>8</v>
      </c>
      <c r="IT29">
        <v>9</v>
      </c>
      <c r="IU29">
        <v>9</v>
      </c>
      <c r="IV29">
        <v>7</v>
      </c>
      <c r="IW29">
        <v>7</v>
      </c>
      <c r="IX29">
        <v>9</v>
      </c>
      <c r="IY29">
        <v>11</v>
      </c>
      <c r="IZ29">
        <v>11</v>
      </c>
      <c r="JA29">
        <v>8</v>
      </c>
      <c r="JB29">
        <v>7</v>
      </c>
      <c r="JC29">
        <v>12</v>
      </c>
      <c r="JD29">
        <v>12</v>
      </c>
      <c r="JE29">
        <v>11</v>
      </c>
      <c r="JF29">
        <v>10</v>
      </c>
      <c r="JG29">
        <v>9</v>
      </c>
      <c r="JH29">
        <v>10</v>
      </c>
      <c r="JI29">
        <v>13</v>
      </c>
      <c r="JJ29">
        <v>12</v>
      </c>
      <c r="JK29">
        <v>13</v>
      </c>
      <c r="JL29">
        <v>10</v>
      </c>
      <c r="JM29">
        <v>11</v>
      </c>
      <c r="JN29">
        <v>12</v>
      </c>
      <c r="JO29">
        <v>11</v>
      </c>
      <c r="JP29">
        <v>13</v>
      </c>
      <c r="JQ29">
        <v>10</v>
      </c>
      <c r="JR29">
        <v>11</v>
      </c>
      <c r="JS29">
        <v>14</v>
      </c>
      <c r="JT29">
        <v>13</v>
      </c>
      <c r="JU29">
        <v>12</v>
      </c>
      <c r="JV29">
        <v>12</v>
      </c>
      <c r="JW29">
        <v>12</v>
      </c>
      <c r="JX29">
        <v>14</v>
      </c>
      <c r="JY29">
        <v>6</v>
      </c>
      <c r="JZ29">
        <v>10</v>
      </c>
      <c r="KA29">
        <v>13</v>
      </c>
      <c r="KB29">
        <v>13</v>
      </c>
      <c r="KC29">
        <v>13</v>
      </c>
      <c r="KD29">
        <v>11</v>
      </c>
      <c r="KE29">
        <v>9</v>
      </c>
      <c r="KF29">
        <v>11</v>
      </c>
      <c r="KG29">
        <v>15</v>
      </c>
      <c r="KH29">
        <v>7</v>
      </c>
      <c r="KI29">
        <v>12</v>
      </c>
      <c r="KJ29">
        <v>10</v>
      </c>
      <c r="KK29">
        <v>13</v>
      </c>
      <c r="KL29">
        <v>9</v>
      </c>
      <c r="KM29">
        <v>11</v>
      </c>
      <c r="KN29">
        <v>11</v>
      </c>
      <c r="KO29">
        <v>8</v>
      </c>
      <c r="KP29">
        <v>9</v>
      </c>
      <c r="KQ29">
        <v>9</v>
      </c>
      <c r="KR29">
        <v>9</v>
      </c>
      <c r="KS29">
        <v>8</v>
      </c>
      <c r="KT29">
        <v>7</v>
      </c>
      <c r="KU29">
        <v>10</v>
      </c>
      <c r="KV29">
        <v>5</v>
      </c>
      <c r="KW29">
        <v>9</v>
      </c>
      <c r="KX29">
        <v>4</v>
      </c>
      <c r="KY29">
        <v>6</v>
      </c>
      <c r="KZ29">
        <v>3</v>
      </c>
      <c r="LA29">
        <v>2</v>
      </c>
      <c r="LB29">
        <v>3</v>
      </c>
      <c r="LC29">
        <v>5</v>
      </c>
      <c r="LD29">
        <v>4</v>
      </c>
      <c r="LE29">
        <v>2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</row>
    <row r="30" spans="1:411" x14ac:dyDescent="0.3">
      <c r="A30">
        <v>84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0</v>
      </c>
      <c r="ET30">
        <v>0</v>
      </c>
      <c r="EU30">
        <v>0</v>
      </c>
      <c r="EV30">
        <v>0</v>
      </c>
      <c r="EW30">
        <v>0</v>
      </c>
      <c r="EX30">
        <v>0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0</v>
      </c>
      <c r="GM30">
        <v>0</v>
      </c>
      <c r="GN30">
        <v>0</v>
      </c>
      <c r="GO30">
        <v>0</v>
      </c>
      <c r="GP30">
        <v>0</v>
      </c>
      <c r="GQ30">
        <v>0</v>
      </c>
      <c r="GR30">
        <v>0</v>
      </c>
      <c r="GS30">
        <v>0</v>
      </c>
      <c r="GT30">
        <v>0</v>
      </c>
      <c r="GU30">
        <v>1</v>
      </c>
      <c r="GV30">
        <v>3</v>
      </c>
      <c r="GW30">
        <v>2</v>
      </c>
      <c r="GX30">
        <v>0</v>
      </c>
      <c r="GY30">
        <v>0</v>
      </c>
      <c r="GZ30">
        <v>0</v>
      </c>
      <c r="HA30">
        <v>0</v>
      </c>
      <c r="HB30">
        <v>0</v>
      </c>
      <c r="HC30">
        <v>0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1</v>
      </c>
      <c r="HN30">
        <v>3</v>
      </c>
      <c r="HO30">
        <v>4</v>
      </c>
      <c r="HP30">
        <v>5</v>
      </c>
      <c r="HQ30">
        <v>7</v>
      </c>
      <c r="HR30">
        <v>7</v>
      </c>
      <c r="HS30">
        <v>7</v>
      </c>
      <c r="HT30">
        <v>8</v>
      </c>
      <c r="HU30">
        <v>7</v>
      </c>
      <c r="HV30">
        <v>8</v>
      </c>
      <c r="HW30">
        <v>8</v>
      </c>
      <c r="HX30">
        <v>8</v>
      </c>
      <c r="HY30">
        <v>5</v>
      </c>
      <c r="HZ30">
        <v>7</v>
      </c>
      <c r="IA30">
        <v>7</v>
      </c>
      <c r="IB30">
        <v>9</v>
      </c>
      <c r="IC30">
        <v>6</v>
      </c>
      <c r="ID30">
        <v>8</v>
      </c>
      <c r="IE30">
        <v>8</v>
      </c>
      <c r="IF30">
        <v>7</v>
      </c>
      <c r="IG30">
        <v>7</v>
      </c>
      <c r="IH30">
        <v>8</v>
      </c>
      <c r="II30">
        <v>8</v>
      </c>
      <c r="IJ30">
        <v>6</v>
      </c>
      <c r="IK30">
        <v>6</v>
      </c>
      <c r="IL30">
        <v>8</v>
      </c>
      <c r="IM30">
        <v>9</v>
      </c>
      <c r="IN30">
        <v>5</v>
      </c>
      <c r="IO30">
        <v>8</v>
      </c>
      <c r="IP30">
        <v>8</v>
      </c>
      <c r="IQ30">
        <v>7</v>
      </c>
      <c r="IR30">
        <v>6</v>
      </c>
      <c r="IS30">
        <v>8</v>
      </c>
      <c r="IT30">
        <v>10</v>
      </c>
      <c r="IU30">
        <v>9</v>
      </c>
      <c r="IV30">
        <v>7</v>
      </c>
      <c r="IW30">
        <v>8</v>
      </c>
      <c r="IX30">
        <v>9</v>
      </c>
      <c r="IY30">
        <v>8</v>
      </c>
      <c r="IZ30">
        <v>10</v>
      </c>
      <c r="JA30">
        <v>9</v>
      </c>
      <c r="JB30">
        <v>9</v>
      </c>
      <c r="JC30">
        <v>8</v>
      </c>
      <c r="JD30">
        <v>10</v>
      </c>
      <c r="JE30">
        <v>9</v>
      </c>
      <c r="JF30">
        <v>11</v>
      </c>
      <c r="JG30">
        <v>10</v>
      </c>
      <c r="JH30">
        <v>12</v>
      </c>
      <c r="JI30">
        <v>10</v>
      </c>
      <c r="JJ30">
        <v>9</v>
      </c>
      <c r="JK30">
        <v>11</v>
      </c>
      <c r="JL30">
        <v>9</v>
      </c>
      <c r="JM30">
        <v>11</v>
      </c>
      <c r="JN30">
        <v>10</v>
      </c>
      <c r="JO30">
        <v>10</v>
      </c>
      <c r="JP30">
        <v>10</v>
      </c>
      <c r="JQ30">
        <v>12</v>
      </c>
      <c r="JR30">
        <v>11</v>
      </c>
      <c r="JS30">
        <v>11</v>
      </c>
      <c r="JT30">
        <v>10</v>
      </c>
      <c r="JU30">
        <v>9</v>
      </c>
      <c r="JV30">
        <v>13</v>
      </c>
      <c r="JW30">
        <v>9</v>
      </c>
      <c r="JX30">
        <v>7</v>
      </c>
      <c r="JY30">
        <v>7</v>
      </c>
      <c r="JZ30">
        <v>13</v>
      </c>
      <c r="KA30">
        <v>11</v>
      </c>
      <c r="KB30">
        <v>11</v>
      </c>
      <c r="KC30">
        <v>10</v>
      </c>
      <c r="KD30">
        <v>10</v>
      </c>
      <c r="KE30">
        <v>11</v>
      </c>
      <c r="KF30">
        <v>9</v>
      </c>
      <c r="KG30">
        <v>8</v>
      </c>
      <c r="KH30">
        <v>13</v>
      </c>
      <c r="KI30">
        <v>9</v>
      </c>
      <c r="KJ30">
        <v>7</v>
      </c>
      <c r="KK30">
        <v>10</v>
      </c>
      <c r="KL30">
        <v>11</v>
      </c>
      <c r="KM30">
        <v>11</v>
      </c>
      <c r="KN30">
        <v>8</v>
      </c>
      <c r="KO30">
        <v>8</v>
      </c>
      <c r="KP30">
        <v>9</v>
      </c>
      <c r="KQ30">
        <v>9</v>
      </c>
      <c r="KR30">
        <v>6</v>
      </c>
      <c r="KS30">
        <v>6</v>
      </c>
      <c r="KT30">
        <v>9</v>
      </c>
      <c r="KU30">
        <v>7</v>
      </c>
      <c r="KV30">
        <v>8</v>
      </c>
      <c r="KW30">
        <v>7</v>
      </c>
      <c r="KX30">
        <v>8</v>
      </c>
      <c r="KY30">
        <v>8</v>
      </c>
      <c r="KZ30">
        <v>4</v>
      </c>
      <c r="LA30">
        <v>4</v>
      </c>
      <c r="LB30">
        <v>5</v>
      </c>
      <c r="LC30">
        <v>4</v>
      </c>
      <c r="LD30">
        <v>2</v>
      </c>
      <c r="LE30">
        <v>0</v>
      </c>
      <c r="LF30">
        <v>8</v>
      </c>
      <c r="LG30">
        <v>3</v>
      </c>
      <c r="LH30">
        <v>2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0</v>
      </c>
      <c r="MJ30">
        <v>0</v>
      </c>
      <c r="MK30">
        <v>0</v>
      </c>
      <c r="ML30">
        <v>0</v>
      </c>
      <c r="MM30">
        <v>0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0</v>
      </c>
      <c r="NS30">
        <v>0</v>
      </c>
      <c r="NT30">
        <v>0</v>
      </c>
      <c r="NU30">
        <v>0</v>
      </c>
      <c r="NV30">
        <v>0</v>
      </c>
      <c r="NW30">
        <v>0</v>
      </c>
      <c r="NX30">
        <v>0</v>
      </c>
      <c r="NY30">
        <v>0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</v>
      </c>
    </row>
    <row r="31" spans="1:411" x14ac:dyDescent="0.3">
      <c r="A31">
        <v>87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3</v>
      </c>
      <c r="GT31">
        <v>3</v>
      </c>
      <c r="GU31">
        <v>0</v>
      </c>
      <c r="GV31">
        <v>0</v>
      </c>
      <c r="GW31">
        <v>0</v>
      </c>
      <c r="GX31">
        <v>0</v>
      </c>
      <c r="GY31">
        <v>0</v>
      </c>
      <c r="GZ31">
        <v>0</v>
      </c>
      <c r="HA31">
        <v>0</v>
      </c>
      <c r="HB31">
        <v>0</v>
      </c>
      <c r="HC31">
        <v>0</v>
      </c>
      <c r="HD31">
        <v>0</v>
      </c>
      <c r="HE31">
        <v>2</v>
      </c>
      <c r="HF31">
        <v>3</v>
      </c>
      <c r="HG31">
        <v>3</v>
      </c>
      <c r="HH31">
        <v>5</v>
      </c>
      <c r="HI31">
        <v>5</v>
      </c>
      <c r="HJ31">
        <v>7</v>
      </c>
      <c r="HK31">
        <v>5</v>
      </c>
      <c r="HL31">
        <v>7</v>
      </c>
      <c r="HM31">
        <v>8</v>
      </c>
      <c r="HN31">
        <v>8</v>
      </c>
      <c r="HO31">
        <v>7</v>
      </c>
      <c r="HP31">
        <v>6</v>
      </c>
      <c r="HQ31">
        <v>7</v>
      </c>
      <c r="HR31">
        <v>5</v>
      </c>
      <c r="HS31">
        <v>5</v>
      </c>
      <c r="HT31">
        <v>6</v>
      </c>
      <c r="HU31">
        <v>7</v>
      </c>
      <c r="HV31">
        <v>8</v>
      </c>
      <c r="HW31">
        <v>7</v>
      </c>
      <c r="HX31">
        <v>7</v>
      </c>
      <c r="HY31">
        <v>7</v>
      </c>
      <c r="HZ31">
        <v>5</v>
      </c>
      <c r="IA31">
        <v>6</v>
      </c>
      <c r="IB31">
        <v>6</v>
      </c>
      <c r="IC31">
        <v>6</v>
      </c>
      <c r="ID31">
        <v>6</v>
      </c>
      <c r="IE31">
        <v>7</v>
      </c>
      <c r="IF31">
        <v>8</v>
      </c>
      <c r="IG31">
        <v>8</v>
      </c>
      <c r="IH31">
        <v>6</v>
      </c>
      <c r="II31">
        <v>4</v>
      </c>
      <c r="IJ31">
        <v>6</v>
      </c>
      <c r="IK31">
        <v>7</v>
      </c>
      <c r="IL31">
        <v>6</v>
      </c>
      <c r="IM31">
        <v>5</v>
      </c>
      <c r="IN31">
        <v>9</v>
      </c>
      <c r="IO31">
        <v>10</v>
      </c>
      <c r="IP31">
        <v>8</v>
      </c>
      <c r="IQ31">
        <v>5</v>
      </c>
      <c r="IR31">
        <v>9</v>
      </c>
      <c r="IS31">
        <v>6</v>
      </c>
      <c r="IT31">
        <v>7</v>
      </c>
      <c r="IU31">
        <v>8</v>
      </c>
      <c r="IV31">
        <v>8</v>
      </c>
      <c r="IW31">
        <v>10</v>
      </c>
      <c r="IX31">
        <v>8</v>
      </c>
      <c r="IY31">
        <v>8</v>
      </c>
      <c r="IZ31">
        <v>8</v>
      </c>
      <c r="JA31">
        <v>10</v>
      </c>
      <c r="JB31">
        <v>7</v>
      </c>
      <c r="JC31">
        <v>8</v>
      </c>
      <c r="JD31">
        <v>9</v>
      </c>
      <c r="JE31">
        <v>10</v>
      </c>
      <c r="JF31">
        <v>9</v>
      </c>
      <c r="JG31">
        <v>10</v>
      </c>
      <c r="JH31">
        <v>10</v>
      </c>
      <c r="JI31">
        <v>9</v>
      </c>
      <c r="JJ31">
        <v>7</v>
      </c>
      <c r="JK31">
        <v>10</v>
      </c>
      <c r="JL31">
        <v>8</v>
      </c>
      <c r="JM31">
        <v>11</v>
      </c>
      <c r="JN31">
        <v>7</v>
      </c>
      <c r="JO31">
        <v>12</v>
      </c>
      <c r="JP31">
        <v>9</v>
      </c>
      <c r="JQ31">
        <v>11</v>
      </c>
      <c r="JR31">
        <v>10</v>
      </c>
      <c r="JS31">
        <v>8</v>
      </c>
      <c r="JT31">
        <v>9</v>
      </c>
      <c r="JU31">
        <v>8</v>
      </c>
      <c r="JV31">
        <v>7</v>
      </c>
      <c r="JW31">
        <v>8</v>
      </c>
      <c r="JX31">
        <v>8</v>
      </c>
      <c r="JY31">
        <v>11</v>
      </c>
      <c r="JZ31">
        <v>10</v>
      </c>
      <c r="KA31">
        <v>11</v>
      </c>
      <c r="KB31">
        <v>9</v>
      </c>
      <c r="KC31">
        <v>9</v>
      </c>
      <c r="KD31">
        <v>7</v>
      </c>
      <c r="KE31">
        <v>9</v>
      </c>
      <c r="KF31">
        <v>9</v>
      </c>
      <c r="KG31">
        <v>5</v>
      </c>
      <c r="KH31">
        <v>11</v>
      </c>
      <c r="KI31">
        <v>11</v>
      </c>
      <c r="KJ31">
        <v>8</v>
      </c>
      <c r="KK31">
        <v>10</v>
      </c>
      <c r="KL31">
        <v>8</v>
      </c>
      <c r="KM31">
        <v>6</v>
      </c>
      <c r="KN31">
        <v>10</v>
      </c>
      <c r="KO31">
        <v>9</v>
      </c>
      <c r="KP31">
        <v>7</v>
      </c>
      <c r="KQ31">
        <v>7</v>
      </c>
      <c r="KR31">
        <v>9</v>
      </c>
      <c r="KS31">
        <v>8</v>
      </c>
      <c r="KT31">
        <v>6</v>
      </c>
      <c r="KU31">
        <v>6</v>
      </c>
      <c r="KV31">
        <v>5</v>
      </c>
      <c r="KW31">
        <v>8</v>
      </c>
      <c r="KX31">
        <v>6</v>
      </c>
      <c r="KY31">
        <v>7</v>
      </c>
      <c r="KZ31">
        <v>7</v>
      </c>
      <c r="LA31">
        <v>7</v>
      </c>
      <c r="LB31">
        <v>6</v>
      </c>
      <c r="LC31">
        <v>5</v>
      </c>
      <c r="LD31">
        <v>2</v>
      </c>
      <c r="LE31">
        <v>4</v>
      </c>
      <c r="LF31">
        <v>5</v>
      </c>
      <c r="LG31">
        <v>0</v>
      </c>
      <c r="LH31">
        <v>2</v>
      </c>
      <c r="LI31">
        <v>6</v>
      </c>
      <c r="LJ31">
        <v>3</v>
      </c>
      <c r="LK31">
        <v>2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</row>
    <row r="32" spans="1:411" x14ac:dyDescent="0.3">
      <c r="A32">
        <v>90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0</v>
      </c>
      <c r="GQ32">
        <v>3</v>
      </c>
      <c r="GR32">
        <v>3</v>
      </c>
      <c r="GS32">
        <v>0</v>
      </c>
      <c r="GT32">
        <v>0</v>
      </c>
      <c r="GU32">
        <v>0</v>
      </c>
      <c r="GV32">
        <v>0</v>
      </c>
      <c r="GW32">
        <v>2</v>
      </c>
      <c r="GX32">
        <v>3</v>
      </c>
      <c r="GY32">
        <v>3</v>
      </c>
      <c r="GZ32">
        <v>5</v>
      </c>
      <c r="HA32">
        <v>5</v>
      </c>
      <c r="HB32">
        <v>7</v>
      </c>
      <c r="HC32">
        <v>5</v>
      </c>
      <c r="HD32">
        <v>6</v>
      </c>
      <c r="HE32">
        <v>6</v>
      </c>
      <c r="HF32">
        <v>6</v>
      </c>
      <c r="HG32">
        <v>6</v>
      </c>
      <c r="HH32">
        <v>6</v>
      </c>
      <c r="HI32">
        <v>6</v>
      </c>
      <c r="HJ32">
        <v>7</v>
      </c>
      <c r="HK32">
        <v>5</v>
      </c>
      <c r="HL32">
        <v>5</v>
      </c>
      <c r="HM32">
        <v>6</v>
      </c>
      <c r="HN32">
        <v>5</v>
      </c>
      <c r="HO32">
        <v>7</v>
      </c>
      <c r="HP32">
        <v>6</v>
      </c>
      <c r="HQ32">
        <v>5</v>
      </c>
      <c r="HR32">
        <v>6</v>
      </c>
      <c r="HS32">
        <v>7</v>
      </c>
      <c r="HT32">
        <v>5</v>
      </c>
      <c r="HU32">
        <v>6</v>
      </c>
      <c r="HV32">
        <v>6</v>
      </c>
      <c r="HW32">
        <v>6</v>
      </c>
      <c r="HX32">
        <v>6</v>
      </c>
      <c r="HY32">
        <v>5</v>
      </c>
      <c r="HZ32">
        <v>5</v>
      </c>
      <c r="IA32">
        <v>7</v>
      </c>
      <c r="IB32">
        <v>6</v>
      </c>
      <c r="IC32">
        <v>6</v>
      </c>
      <c r="ID32">
        <v>4</v>
      </c>
      <c r="IE32">
        <v>6</v>
      </c>
      <c r="IF32">
        <v>7</v>
      </c>
      <c r="IG32">
        <v>6</v>
      </c>
      <c r="IH32">
        <v>7</v>
      </c>
      <c r="II32">
        <v>7</v>
      </c>
      <c r="IJ32">
        <v>6</v>
      </c>
      <c r="IK32">
        <v>6</v>
      </c>
      <c r="IL32">
        <v>7</v>
      </c>
      <c r="IM32">
        <v>6</v>
      </c>
      <c r="IN32">
        <v>7</v>
      </c>
      <c r="IO32">
        <v>6</v>
      </c>
      <c r="IP32">
        <v>7</v>
      </c>
      <c r="IQ32">
        <v>9</v>
      </c>
      <c r="IR32">
        <v>7</v>
      </c>
      <c r="IS32">
        <v>7</v>
      </c>
      <c r="IT32">
        <v>6</v>
      </c>
      <c r="IU32">
        <v>8</v>
      </c>
      <c r="IV32">
        <v>8</v>
      </c>
      <c r="IW32">
        <v>8</v>
      </c>
      <c r="IX32">
        <v>7</v>
      </c>
      <c r="IY32">
        <v>7</v>
      </c>
      <c r="IZ32">
        <v>10</v>
      </c>
      <c r="JA32">
        <v>8</v>
      </c>
      <c r="JB32">
        <v>8</v>
      </c>
      <c r="JC32">
        <v>9</v>
      </c>
      <c r="JD32">
        <v>8</v>
      </c>
      <c r="JE32">
        <v>9</v>
      </c>
      <c r="JF32">
        <v>8</v>
      </c>
      <c r="JG32">
        <v>6</v>
      </c>
      <c r="JH32">
        <v>9</v>
      </c>
      <c r="JI32">
        <v>8</v>
      </c>
      <c r="JJ32">
        <v>10</v>
      </c>
      <c r="JK32">
        <v>10</v>
      </c>
      <c r="JL32">
        <v>8</v>
      </c>
      <c r="JM32">
        <v>9</v>
      </c>
      <c r="JN32">
        <v>7</v>
      </c>
      <c r="JO32">
        <v>10</v>
      </c>
      <c r="JP32">
        <v>7</v>
      </c>
      <c r="JQ32">
        <v>8</v>
      </c>
      <c r="JR32">
        <v>10</v>
      </c>
      <c r="JS32">
        <v>7</v>
      </c>
      <c r="JT32">
        <v>7</v>
      </c>
      <c r="JU32">
        <v>8</v>
      </c>
      <c r="JV32">
        <v>8</v>
      </c>
      <c r="JW32">
        <v>8</v>
      </c>
      <c r="JX32">
        <v>9</v>
      </c>
      <c r="JY32">
        <v>8</v>
      </c>
      <c r="JZ32">
        <v>9</v>
      </c>
      <c r="KA32">
        <v>8</v>
      </c>
      <c r="KB32">
        <v>8</v>
      </c>
      <c r="KC32">
        <v>8</v>
      </c>
      <c r="KD32">
        <v>7</v>
      </c>
      <c r="KE32">
        <v>10</v>
      </c>
      <c r="KF32">
        <v>6</v>
      </c>
      <c r="KG32">
        <v>7</v>
      </c>
      <c r="KH32">
        <v>8</v>
      </c>
      <c r="KI32">
        <v>7</v>
      </c>
      <c r="KJ32">
        <v>10</v>
      </c>
      <c r="KK32">
        <v>9</v>
      </c>
      <c r="KL32">
        <v>7</v>
      </c>
      <c r="KM32">
        <v>7</v>
      </c>
      <c r="KN32">
        <v>7</v>
      </c>
      <c r="KO32">
        <v>9</v>
      </c>
      <c r="KP32">
        <v>9</v>
      </c>
      <c r="KQ32">
        <v>6</v>
      </c>
      <c r="KR32">
        <v>7</v>
      </c>
      <c r="KS32">
        <v>7</v>
      </c>
      <c r="KT32">
        <v>5</v>
      </c>
      <c r="KU32">
        <v>8</v>
      </c>
      <c r="KV32">
        <v>4</v>
      </c>
      <c r="KW32">
        <v>6</v>
      </c>
      <c r="KX32">
        <v>5</v>
      </c>
      <c r="KY32">
        <v>8</v>
      </c>
      <c r="KZ32">
        <v>6</v>
      </c>
      <c r="LA32">
        <v>7</v>
      </c>
      <c r="LB32">
        <v>7</v>
      </c>
      <c r="LC32">
        <v>5</v>
      </c>
      <c r="LD32">
        <v>4</v>
      </c>
      <c r="LE32">
        <v>5</v>
      </c>
      <c r="LF32">
        <v>2</v>
      </c>
      <c r="LG32">
        <v>5</v>
      </c>
      <c r="LH32">
        <v>5</v>
      </c>
      <c r="LI32">
        <v>1</v>
      </c>
      <c r="LJ32">
        <v>2</v>
      </c>
      <c r="LK32">
        <v>2</v>
      </c>
      <c r="LL32">
        <v>3</v>
      </c>
      <c r="LM32">
        <v>6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0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0</v>
      </c>
      <c r="NS32">
        <v>0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0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0</v>
      </c>
    </row>
    <row r="33" spans="1:411" x14ac:dyDescent="0.3">
      <c r="A33">
        <v>93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Y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5</v>
      </c>
      <c r="GP33">
        <v>6</v>
      </c>
      <c r="GQ33">
        <v>3</v>
      </c>
      <c r="GR33">
        <v>5</v>
      </c>
      <c r="GS33">
        <v>5</v>
      </c>
      <c r="GT33">
        <v>7</v>
      </c>
      <c r="GU33">
        <v>5</v>
      </c>
      <c r="GV33">
        <v>6</v>
      </c>
      <c r="GW33">
        <v>5</v>
      </c>
      <c r="GX33">
        <v>4</v>
      </c>
      <c r="GY33">
        <v>4</v>
      </c>
      <c r="GZ33">
        <v>5</v>
      </c>
      <c r="HA33">
        <v>6</v>
      </c>
      <c r="HB33">
        <v>6</v>
      </c>
      <c r="HC33">
        <v>7</v>
      </c>
      <c r="HD33">
        <v>5</v>
      </c>
      <c r="HE33">
        <v>5</v>
      </c>
      <c r="HF33">
        <v>6</v>
      </c>
      <c r="HG33">
        <v>5</v>
      </c>
      <c r="HH33">
        <v>6</v>
      </c>
      <c r="HI33">
        <v>5</v>
      </c>
      <c r="HJ33">
        <v>4</v>
      </c>
      <c r="HK33">
        <v>3</v>
      </c>
      <c r="HL33">
        <v>6</v>
      </c>
      <c r="HM33">
        <v>7</v>
      </c>
      <c r="HN33">
        <v>5</v>
      </c>
      <c r="HO33">
        <v>6</v>
      </c>
      <c r="HP33">
        <v>6</v>
      </c>
      <c r="HQ33">
        <v>6</v>
      </c>
      <c r="HR33">
        <v>6</v>
      </c>
      <c r="HS33">
        <v>5</v>
      </c>
      <c r="HT33">
        <v>4</v>
      </c>
      <c r="HU33">
        <v>4</v>
      </c>
      <c r="HV33">
        <v>5</v>
      </c>
      <c r="HW33">
        <v>5</v>
      </c>
      <c r="HX33">
        <v>6</v>
      </c>
      <c r="HY33">
        <v>4</v>
      </c>
      <c r="HZ33">
        <v>6</v>
      </c>
      <c r="IA33">
        <v>7</v>
      </c>
      <c r="IB33">
        <v>8</v>
      </c>
      <c r="IC33">
        <v>7</v>
      </c>
      <c r="ID33">
        <v>5</v>
      </c>
      <c r="IE33">
        <v>5</v>
      </c>
      <c r="IF33">
        <v>5</v>
      </c>
      <c r="IG33">
        <v>5</v>
      </c>
      <c r="IH33">
        <v>6</v>
      </c>
      <c r="II33">
        <v>4</v>
      </c>
      <c r="IJ33">
        <v>7</v>
      </c>
      <c r="IK33">
        <v>7</v>
      </c>
      <c r="IL33">
        <v>9</v>
      </c>
      <c r="IM33">
        <v>7</v>
      </c>
      <c r="IN33">
        <v>6</v>
      </c>
      <c r="IO33">
        <v>7</v>
      </c>
      <c r="IP33">
        <v>8</v>
      </c>
      <c r="IQ33">
        <v>6</v>
      </c>
      <c r="IR33">
        <v>5</v>
      </c>
      <c r="IS33">
        <v>5</v>
      </c>
      <c r="IT33">
        <v>6</v>
      </c>
      <c r="IU33">
        <v>8</v>
      </c>
      <c r="IV33">
        <v>10</v>
      </c>
      <c r="IW33">
        <v>8</v>
      </c>
      <c r="IX33">
        <v>6</v>
      </c>
      <c r="IY33">
        <v>10</v>
      </c>
      <c r="IZ33">
        <v>9</v>
      </c>
      <c r="JA33">
        <v>8</v>
      </c>
      <c r="JB33">
        <v>7</v>
      </c>
      <c r="JC33">
        <v>5</v>
      </c>
      <c r="JD33">
        <v>4</v>
      </c>
      <c r="JE33">
        <v>8</v>
      </c>
      <c r="JF33">
        <v>8</v>
      </c>
      <c r="JG33">
        <v>10</v>
      </c>
      <c r="JH33">
        <v>10</v>
      </c>
      <c r="JI33">
        <v>9</v>
      </c>
      <c r="JJ33">
        <v>7</v>
      </c>
      <c r="JK33">
        <v>9</v>
      </c>
      <c r="JL33">
        <v>8</v>
      </c>
      <c r="JM33">
        <v>8</v>
      </c>
      <c r="JN33">
        <v>6</v>
      </c>
      <c r="JO33">
        <v>6</v>
      </c>
      <c r="JP33">
        <v>6</v>
      </c>
      <c r="JQ33">
        <v>8</v>
      </c>
      <c r="JR33">
        <v>6</v>
      </c>
      <c r="JS33">
        <v>9</v>
      </c>
      <c r="JT33">
        <v>7</v>
      </c>
      <c r="JU33">
        <v>9</v>
      </c>
      <c r="JV33">
        <v>8</v>
      </c>
      <c r="JW33">
        <v>9</v>
      </c>
      <c r="JX33">
        <v>7</v>
      </c>
      <c r="JY33">
        <v>8</v>
      </c>
      <c r="JZ33">
        <v>5</v>
      </c>
      <c r="KA33">
        <v>5</v>
      </c>
      <c r="KB33">
        <v>7</v>
      </c>
      <c r="KC33">
        <v>8</v>
      </c>
      <c r="KD33">
        <v>9</v>
      </c>
      <c r="KE33">
        <v>8</v>
      </c>
      <c r="KF33">
        <v>6</v>
      </c>
      <c r="KG33">
        <v>7</v>
      </c>
      <c r="KH33">
        <v>7</v>
      </c>
      <c r="KI33">
        <v>8</v>
      </c>
      <c r="KJ33">
        <v>9</v>
      </c>
      <c r="KK33">
        <v>7</v>
      </c>
      <c r="KL33">
        <v>5</v>
      </c>
      <c r="KM33">
        <v>5</v>
      </c>
      <c r="KN33">
        <v>8</v>
      </c>
      <c r="KO33">
        <v>7</v>
      </c>
      <c r="KP33">
        <v>10</v>
      </c>
      <c r="KQ33">
        <v>8</v>
      </c>
      <c r="KR33">
        <v>5</v>
      </c>
      <c r="KS33">
        <v>7</v>
      </c>
      <c r="KT33">
        <v>6</v>
      </c>
      <c r="KU33">
        <v>6</v>
      </c>
      <c r="KV33">
        <v>7</v>
      </c>
      <c r="KW33">
        <v>1</v>
      </c>
      <c r="KX33">
        <v>4</v>
      </c>
      <c r="KY33">
        <v>6</v>
      </c>
      <c r="KZ33">
        <v>7</v>
      </c>
      <c r="LA33">
        <v>7</v>
      </c>
      <c r="LB33">
        <v>7</v>
      </c>
      <c r="LC33">
        <v>7</v>
      </c>
      <c r="LD33">
        <v>5</v>
      </c>
      <c r="LE33">
        <v>5</v>
      </c>
      <c r="LF33">
        <v>4</v>
      </c>
      <c r="LG33">
        <v>3</v>
      </c>
      <c r="LH33">
        <v>2</v>
      </c>
      <c r="LI33">
        <v>4</v>
      </c>
      <c r="LJ33">
        <v>5</v>
      </c>
      <c r="LK33">
        <v>1</v>
      </c>
      <c r="LL33">
        <v>3</v>
      </c>
      <c r="LM33">
        <v>2</v>
      </c>
      <c r="LN33">
        <v>2</v>
      </c>
      <c r="LO33">
        <v>3</v>
      </c>
      <c r="LP33">
        <v>4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</row>
    <row r="34" spans="1:411" x14ac:dyDescent="0.3">
      <c r="A34">
        <v>96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1</v>
      </c>
      <c r="GG34">
        <v>2</v>
      </c>
      <c r="GH34">
        <v>2</v>
      </c>
      <c r="GI34">
        <v>3</v>
      </c>
      <c r="GJ34">
        <v>5</v>
      </c>
      <c r="GK34">
        <v>5</v>
      </c>
      <c r="GL34">
        <v>6</v>
      </c>
      <c r="GM34">
        <v>8</v>
      </c>
      <c r="GN34">
        <v>6</v>
      </c>
      <c r="GO34">
        <v>5</v>
      </c>
      <c r="GP34">
        <v>5</v>
      </c>
      <c r="GQ34">
        <v>6</v>
      </c>
      <c r="GR34">
        <v>6</v>
      </c>
      <c r="GS34">
        <v>4</v>
      </c>
      <c r="GT34">
        <v>4</v>
      </c>
      <c r="GU34">
        <v>5</v>
      </c>
      <c r="GV34">
        <v>6</v>
      </c>
      <c r="GW34">
        <v>5</v>
      </c>
      <c r="GX34">
        <v>5</v>
      </c>
      <c r="GY34">
        <v>5</v>
      </c>
      <c r="GZ34">
        <v>4</v>
      </c>
      <c r="HA34">
        <v>3</v>
      </c>
      <c r="HB34">
        <v>6</v>
      </c>
      <c r="HC34">
        <v>6</v>
      </c>
      <c r="HD34">
        <v>5</v>
      </c>
      <c r="HE34">
        <v>5</v>
      </c>
      <c r="HF34">
        <v>5</v>
      </c>
      <c r="HG34">
        <v>4</v>
      </c>
      <c r="HH34">
        <v>4</v>
      </c>
      <c r="HI34">
        <v>6</v>
      </c>
      <c r="HJ34">
        <v>6</v>
      </c>
      <c r="HK34">
        <v>6</v>
      </c>
      <c r="HL34">
        <v>4</v>
      </c>
      <c r="HM34">
        <v>4</v>
      </c>
      <c r="HN34">
        <v>3</v>
      </c>
      <c r="HO34">
        <v>5</v>
      </c>
      <c r="HP34">
        <v>7</v>
      </c>
      <c r="HQ34">
        <v>6</v>
      </c>
      <c r="HR34">
        <v>5</v>
      </c>
      <c r="HS34">
        <v>3</v>
      </c>
      <c r="HT34">
        <v>3</v>
      </c>
      <c r="HU34">
        <v>5</v>
      </c>
      <c r="HV34">
        <v>8</v>
      </c>
      <c r="HW34">
        <v>9</v>
      </c>
      <c r="HX34">
        <v>4</v>
      </c>
      <c r="HY34">
        <v>4</v>
      </c>
      <c r="HZ34">
        <v>4</v>
      </c>
      <c r="IA34">
        <v>4</v>
      </c>
      <c r="IB34">
        <v>9</v>
      </c>
      <c r="IC34">
        <v>6</v>
      </c>
      <c r="ID34">
        <v>4</v>
      </c>
      <c r="IE34">
        <v>3</v>
      </c>
      <c r="IF34">
        <v>5</v>
      </c>
      <c r="IG34">
        <v>7</v>
      </c>
      <c r="IH34">
        <v>9</v>
      </c>
      <c r="II34">
        <v>7</v>
      </c>
      <c r="IJ34">
        <v>6</v>
      </c>
      <c r="IK34">
        <v>4</v>
      </c>
      <c r="IL34">
        <v>6</v>
      </c>
      <c r="IM34">
        <v>6</v>
      </c>
      <c r="IN34">
        <v>8</v>
      </c>
      <c r="IO34">
        <v>6</v>
      </c>
      <c r="IP34">
        <v>6</v>
      </c>
      <c r="IQ34">
        <v>7</v>
      </c>
      <c r="IR34">
        <v>7</v>
      </c>
      <c r="IS34">
        <v>6</v>
      </c>
      <c r="IT34">
        <v>6</v>
      </c>
      <c r="IU34">
        <v>10</v>
      </c>
      <c r="IV34">
        <v>9</v>
      </c>
      <c r="IW34">
        <v>7</v>
      </c>
      <c r="IX34">
        <v>5</v>
      </c>
      <c r="IY34">
        <v>6</v>
      </c>
      <c r="IZ34">
        <v>5</v>
      </c>
      <c r="JA34">
        <v>7</v>
      </c>
      <c r="JB34">
        <v>9</v>
      </c>
      <c r="JC34">
        <v>8</v>
      </c>
      <c r="JD34">
        <v>7</v>
      </c>
      <c r="JE34">
        <v>6</v>
      </c>
      <c r="JF34">
        <v>9</v>
      </c>
      <c r="JG34">
        <v>8</v>
      </c>
      <c r="JH34">
        <v>9</v>
      </c>
      <c r="JI34">
        <v>8</v>
      </c>
      <c r="JJ34">
        <v>5</v>
      </c>
      <c r="JK34">
        <v>5</v>
      </c>
      <c r="JL34">
        <v>6</v>
      </c>
      <c r="JM34">
        <v>8</v>
      </c>
      <c r="JN34">
        <v>7</v>
      </c>
      <c r="JO34">
        <v>8</v>
      </c>
      <c r="JP34">
        <v>6</v>
      </c>
      <c r="JQ34">
        <v>4</v>
      </c>
      <c r="JR34">
        <v>7</v>
      </c>
      <c r="JS34">
        <v>8</v>
      </c>
      <c r="JT34">
        <v>9</v>
      </c>
      <c r="JU34">
        <v>10</v>
      </c>
      <c r="JV34">
        <v>6</v>
      </c>
      <c r="JW34">
        <v>5</v>
      </c>
      <c r="JX34">
        <v>5</v>
      </c>
      <c r="JY34">
        <v>6</v>
      </c>
      <c r="JZ34">
        <v>9</v>
      </c>
      <c r="KA34">
        <v>7</v>
      </c>
      <c r="KB34">
        <v>9</v>
      </c>
      <c r="KC34">
        <v>4</v>
      </c>
      <c r="KD34">
        <v>4</v>
      </c>
      <c r="KE34">
        <v>8</v>
      </c>
      <c r="KF34">
        <v>6</v>
      </c>
      <c r="KG34">
        <v>8</v>
      </c>
      <c r="KH34">
        <v>6</v>
      </c>
      <c r="KI34">
        <v>7</v>
      </c>
      <c r="KJ34">
        <v>6</v>
      </c>
      <c r="KK34">
        <v>8</v>
      </c>
      <c r="KL34">
        <v>7</v>
      </c>
      <c r="KM34">
        <v>6</v>
      </c>
      <c r="KN34">
        <v>8</v>
      </c>
      <c r="KO34">
        <v>7</v>
      </c>
      <c r="KP34">
        <v>4</v>
      </c>
      <c r="KQ34">
        <v>6</v>
      </c>
      <c r="KR34">
        <v>8</v>
      </c>
      <c r="KS34">
        <v>6</v>
      </c>
      <c r="KT34">
        <v>7</v>
      </c>
      <c r="KU34">
        <v>6</v>
      </c>
      <c r="KV34">
        <v>6</v>
      </c>
      <c r="KW34">
        <v>2</v>
      </c>
      <c r="KX34">
        <v>3</v>
      </c>
      <c r="KY34">
        <v>6</v>
      </c>
      <c r="KZ34">
        <v>6</v>
      </c>
      <c r="LA34">
        <v>7</v>
      </c>
      <c r="LB34">
        <v>5</v>
      </c>
      <c r="LC34">
        <v>3</v>
      </c>
      <c r="LD34">
        <v>9</v>
      </c>
      <c r="LE34">
        <v>4</v>
      </c>
      <c r="LF34">
        <v>5</v>
      </c>
      <c r="LG34">
        <v>5</v>
      </c>
      <c r="LH34">
        <v>2</v>
      </c>
      <c r="LI34">
        <v>1</v>
      </c>
      <c r="LJ34">
        <v>3</v>
      </c>
      <c r="LK34">
        <v>6</v>
      </c>
      <c r="LL34">
        <v>4</v>
      </c>
      <c r="LM34">
        <v>3</v>
      </c>
      <c r="LN34">
        <v>3</v>
      </c>
      <c r="LO34">
        <v>0</v>
      </c>
      <c r="LP34">
        <v>1</v>
      </c>
      <c r="LQ34">
        <v>4</v>
      </c>
      <c r="LR34">
        <v>2</v>
      </c>
      <c r="LS34">
        <v>2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0</v>
      </c>
      <c r="MG34">
        <v>0</v>
      </c>
      <c r="MH34">
        <v>0</v>
      </c>
      <c r="MI34">
        <v>0</v>
      </c>
      <c r="MJ34">
        <v>0</v>
      </c>
      <c r="MK34">
        <v>0</v>
      </c>
      <c r="ML34">
        <v>0</v>
      </c>
      <c r="MM34">
        <v>0</v>
      </c>
      <c r="MN34">
        <v>0</v>
      </c>
      <c r="MO34">
        <v>0</v>
      </c>
      <c r="MP34">
        <v>0</v>
      </c>
      <c r="MQ34">
        <v>0</v>
      </c>
      <c r="MR34">
        <v>0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0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0</v>
      </c>
      <c r="NY34">
        <v>0</v>
      </c>
      <c r="NZ34">
        <v>0</v>
      </c>
      <c r="OA34">
        <v>0</v>
      </c>
      <c r="OB34">
        <v>0</v>
      </c>
      <c r="OC34">
        <v>0</v>
      </c>
      <c r="OD34">
        <v>0</v>
      </c>
      <c r="OE34">
        <v>0</v>
      </c>
      <c r="OF34">
        <v>0</v>
      </c>
      <c r="OG34">
        <v>0</v>
      </c>
      <c r="OH34">
        <v>0</v>
      </c>
      <c r="OI34">
        <v>0</v>
      </c>
      <c r="OJ34">
        <v>0</v>
      </c>
      <c r="OK34">
        <v>0</v>
      </c>
      <c r="OL34">
        <v>0</v>
      </c>
      <c r="OM34">
        <v>0</v>
      </c>
      <c r="ON34">
        <v>0</v>
      </c>
      <c r="OO34">
        <v>0</v>
      </c>
      <c r="OP34">
        <v>0</v>
      </c>
      <c r="OQ34">
        <v>0</v>
      </c>
      <c r="OR34">
        <v>0</v>
      </c>
      <c r="OS34">
        <v>0</v>
      </c>
      <c r="OT34">
        <v>0</v>
      </c>
      <c r="OU34">
        <v>0</v>
      </c>
    </row>
    <row r="35" spans="1:411" x14ac:dyDescent="0.3">
      <c r="A35">
        <v>99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</v>
      </c>
      <c r="EU35">
        <v>0</v>
      </c>
      <c r="EV35">
        <v>0</v>
      </c>
      <c r="EW35">
        <v>0</v>
      </c>
      <c r="EX35">
        <v>0</v>
      </c>
      <c r="EY35">
        <v>0</v>
      </c>
      <c r="EZ35">
        <v>0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2</v>
      </c>
      <c r="FY35">
        <v>2</v>
      </c>
      <c r="FZ35">
        <v>2</v>
      </c>
      <c r="GA35">
        <v>2</v>
      </c>
      <c r="GB35">
        <v>5</v>
      </c>
      <c r="GC35">
        <v>5</v>
      </c>
      <c r="GD35">
        <v>4</v>
      </c>
      <c r="GE35">
        <v>5</v>
      </c>
      <c r="GF35">
        <v>4</v>
      </c>
      <c r="GG35">
        <v>5</v>
      </c>
      <c r="GH35">
        <v>5</v>
      </c>
      <c r="GI35">
        <v>4</v>
      </c>
      <c r="GJ35">
        <v>6</v>
      </c>
      <c r="GK35">
        <v>8</v>
      </c>
      <c r="GL35">
        <v>7</v>
      </c>
      <c r="GM35">
        <v>4</v>
      </c>
      <c r="GN35">
        <v>5</v>
      </c>
      <c r="GO35">
        <v>4</v>
      </c>
      <c r="GP35">
        <v>5</v>
      </c>
      <c r="GQ35">
        <v>4</v>
      </c>
      <c r="GR35">
        <v>5</v>
      </c>
      <c r="GS35">
        <v>4</v>
      </c>
      <c r="GT35">
        <v>3</v>
      </c>
      <c r="GU35">
        <v>6</v>
      </c>
      <c r="GV35">
        <v>5</v>
      </c>
      <c r="GW35">
        <v>4</v>
      </c>
      <c r="GX35">
        <v>3</v>
      </c>
      <c r="GY35">
        <v>6</v>
      </c>
      <c r="GZ35">
        <v>6</v>
      </c>
      <c r="HA35">
        <v>4</v>
      </c>
      <c r="HB35">
        <v>4</v>
      </c>
      <c r="HC35">
        <v>4</v>
      </c>
      <c r="HD35">
        <v>6</v>
      </c>
      <c r="HE35">
        <v>5</v>
      </c>
      <c r="HF35">
        <v>4</v>
      </c>
      <c r="HG35">
        <v>4</v>
      </c>
      <c r="HH35">
        <v>4</v>
      </c>
      <c r="HI35">
        <v>5</v>
      </c>
      <c r="HJ35">
        <v>4</v>
      </c>
      <c r="HK35">
        <v>5</v>
      </c>
      <c r="HL35">
        <v>4</v>
      </c>
      <c r="HM35">
        <v>6</v>
      </c>
      <c r="HN35">
        <v>4</v>
      </c>
      <c r="HO35">
        <v>3</v>
      </c>
      <c r="HP35">
        <v>6</v>
      </c>
      <c r="HQ35">
        <v>7</v>
      </c>
      <c r="HR35">
        <v>6</v>
      </c>
      <c r="HS35">
        <v>5</v>
      </c>
      <c r="HT35">
        <v>3</v>
      </c>
      <c r="HU35">
        <v>4</v>
      </c>
      <c r="HV35">
        <v>7</v>
      </c>
      <c r="HW35">
        <v>6</v>
      </c>
      <c r="HX35">
        <v>4</v>
      </c>
      <c r="HY35">
        <v>3</v>
      </c>
      <c r="HZ35">
        <v>4</v>
      </c>
      <c r="IA35">
        <v>7</v>
      </c>
      <c r="IB35">
        <v>6</v>
      </c>
      <c r="IC35">
        <v>7</v>
      </c>
      <c r="ID35">
        <v>5</v>
      </c>
      <c r="IE35">
        <v>6</v>
      </c>
      <c r="IF35">
        <v>6</v>
      </c>
      <c r="IG35">
        <v>6</v>
      </c>
      <c r="IH35">
        <v>6</v>
      </c>
      <c r="II35">
        <v>6</v>
      </c>
      <c r="IJ35">
        <v>6</v>
      </c>
      <c r="IK35">
        <v>4</v>
      </c>
      <c r="IL35">
        <v>4</v>
      </c>
      <c r="IM35">
        <v>7</v>
      </c>
      <c r="IN35">
        <v>8</v>
      </c>
      <c r="IO35">
        <v>8</v>
      </c>
      <c r="IP35">
        <v>5</v>
      </c>
      <c r="IQ35">
        <v>8</v>
      </c>
      <c r="IR35">
        <v>7</v>
      </c>
      <c r="IS35">
        <v>8</v>
      </c>
      <c r="IT35">
        <v>6</v>
      </c>
      <c r="IU35">
        <v>6</v>
      </c>
      <c r="IV35">
        <v>4</v>
      </c>
      <c r="IW35">
        <v>6</v>
      </c>
      <c r="IX35">
        <v>6</v>
      </c>
      <c r="IY35">
        <v>7</v>
      </c>
      <c r="IZ35">
        <v>6</v>
      </c>
      <c r="JA35">
        <v>8</v>
      </c>
      <c r="JB35">
        <v>9</v>
      </c>
      <c r="JC35">
        <v>9</v>
      </c>
      <c r="JD35">
        <v>5</v>
      </c>
      <c r="JE35">
        <v>8</v>
      </c>
      <c r="JF35">
        <v>7</v>
      </c>
      <c r="JG35">
        <v>5</v>
      </c>
      <c r="JH35">
        <v>6</v>
      </c>
      <c r="JI35">
        <v>6</v>
      </c>
      <c r="JJ35">
        <v>7</v>
      </c>
      <c r="JK35">
        <v>5</v>
      </c>
      <c r="JL35">
        <v>6</v>
      </c>
      <c r="JM35">
        <v>6</v>
      </c>
      <c r="JN35">
        <v>7</v>
      </c>
      <c r="JO35">
        <v>6</v>
      </c>
      <c r="JP35">
        <v>8</v>
      </c>
      <c r="JQ35">
        <v>6</v>
      </c>
      <c r="JR35">
        <v>7</v>
      </c>
      <c r="JS35">
        <v>8</v>
      </c>
      <c r="JT35">
        <v>7</v>
      </c>
      <c r="JU35">
        <v>5</v>
      </c>
      <c r="JV35">
        <v>8</v>
      </c>
      <c r="JW35">
        <v>4</v>
      </c>
      <c r="JX35">
        <v>5</v>
      </c>
      <c r="JY35">
        <v>8</v>
      </c>
      <c r="JZ35">
        <v>5</v>
      </c>
      <c r="KA35">
        <v>7</v>
      </c>
      <c r="KB35">
        <v>4</v>
      </c>
      <c r="KC35">
        <v>7</v>
      </c>
      <c r="KD35">
        <v>9</v>
      </c>
      <c r="KE35">
        <v>4</v>
      </c>
      <c r="KF35">
        <v>6</v>
      </c>
      <c r="KG35">
        <v>5</v>
      </c>
      <c r="KH35">
        <v>7</v>
      </c>
      <c r="KI35">
        <v>8</v>
      </c>
      <c r="KJ35">
        <v>7</v>
      </c>
      <c r="KK35">
        <v>7</v>
      </c>
      <c r="KL35">
        <v>5</v>
      </c>
      <c r="KM35">
        <v>5</v>
      </c>
      <c r="KN35">
        <v>6</v>
      </c>
      <c r="KO35">
        <v>5</v>
      </c>
      <c r="KP35">
        <v>6</v>
      </c>
      <c r="KQ35">
        <v>9</v>
      </c>
      <c r="KR35">
        <v>8</v>
      </c>
      <c r="KS35">
        <v>4</v>
      </c>
      <c r="KT35">
        <v>4</v>
      </c>
      <c r="KU35">
        <v>5</v>
      </c>
      <c r="KV35">
        <v>6</v>
      </c>
      <c r="KW35">
        <v>5</v>
      </c>
      <c r="KX35">
        <v>2</v>
      </c>
      <c r="KY35">
        <v>6</v>
      </c>
      <c r="KZ35">
        <v>4</v>
      </c>
      <c r="LA35">
        <v>6</v>
      </c>
      <c r="LB35">
        <v>4</v>
      </c>
      <c r="LC35">
        <v>5</v>
      </c>
      <c r="LD35">
        <v>8</v>
      </c>
      <c r="LE35">
        <v>6</v>
      </c>
      <c r="LF35">
        <v>3</v>
      </c>
      <c r="LG35">
        <v>4</v>
      </c>
      <c r="LH35">
        <v>3</v>
      </c>
      <c r="LI35">
        <v>3</v>
      </c>
      <c r="LJ35">
        <v>3</v>
      </c>
      <c r="LK35">
        <v>4</v>
      </c>
      <c r="LL35">
        <v>4</v>
      </c>
      <c r="LM35">
        <v>3</v>
      </c>
      <c r="LN35">
        <v>4</v>
      </c>
      <c r="LO35">
        <v>2</v>
      </c>
      <c r="LP35">
        <v>2</v>
      </c>
      <c r="LQ35">
        <v>1</v>
      </c>
      <c r="LR35">
        <v>3</v>
      </c>
      <c r="LS35">
        <v>1</v>
      </c>
      <c r="LT35">
        <v>2</v>
      </c>
      <c r="LU35">
        <v>0</v>
      </c>
      <c r="LV35">
        <v>2</v>
      </c>
      <c r="LW35">
        <v>0</v>
      </c>
      <c r="LX35">
        <v>0</v>
      </c>
      <c r="LY35">
        <v>0</v>
      </c>
      <c r="LZ35">
        <v>0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0</v>
      </c>
      <c r="MI35">
        <v>0</v>
      </c>
      <c r="MJ35">
        <v>0</v>
      </c>
      <c r="MK35">
        <v>0</v>
      </c>
      <c r="ML35">
        <v>0</v>
      </c>
      <c r="MM35">
        <v>0</v>
      </c>
      <c r="MN35">
        <v>0</v>
      </c>
      <c r="MO35">
        <v>0</v>
      </c>
      <c r="MP35">
        <v>0</v>
      </c>
      <c r="MQ35">
        <v>0</v>
      </c>
      <c r="MR35">
        <v>0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0</v>
      </c>
      <c r="NS35">
        <v>0</v>
      </c>
      <c r="NT35">
        <v>0</v>
      </c>
      <c r="NU35">
        <v>0</v>
      </c>
      <c r="NV35">
        <v>0</v>
      </c>
      <c r="NW35">
        <v>0</v>
      </c>
      <c r="NX35">
        <v>0</v>
      </c>
      <c r="NY35">
        <v>0</v>
      </c>
      <c r="NZ35">
        <v>0</v>
      </c>
      <c r="OA35">
        <v>0</v>
      </c>
      <c r="OB35">
        <v>0</v>
      </c>
      <c r="OC35">
        <v>0</v>
      </c>
      <c r="OD35">
        <v>0</v>
      </c>
      <c r="OE35">
        <v>0</v>
      </c>
      <c r="OF35">
        <v>0</v>
      </c>
      <c r="OG35">
        <v>0</v>
      </c>
      <c r="OH35">
        <v>0</v>
      </c>
      <c r="OI35">
        <v>0</v>
      </c>
      <c r="OJ35">
        <v>0</v>
      </c>
      <c r="OK35">
        <v>0</v>
      </c>
      <c r="OL35">
        <v>0</v>
      </c>
      <c r="OM35">
        <v>0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0</v>
      </c>
      <c r="OU35">
        <v>0</v>
      </c>
    </row>
    <row r="36" spans="1:411" x14ac:dyDescent="0.3">
      <c r="A36">
        <v>102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2</v>
      </c>
      <c r="FQ36">
        <v>2</v>
      </c>
      <c r="FR36">
        <v>2</v>
      </c>
      <c r="FS36">
        <v>2</v>
      </c>
      <c r="FT36">
        <v>5</v>
      </c>
      <c r="FU36">
        <v>4</v>
      </c>
      <c r="FV36">
        <v>3</v>
      </c>
      <c r="FW36">
        <v>4</v>
      </c>
      <c r="FX36">
        <v>6</v>
      </c>
      <c r="FY36">
        <v>4</v>
      </c>
      <c r="FZ36">
        <v>4</v>
      </c>
      <c r="GA36">
        <v>5</v>
      </c>
      <c r="GB36">
        <v>4</v>
      </c>
      <c r="GC36">
        <v>4</v>
      </c>
      <c r="GD36">
        <v>5</v>
      </c>
      <c r="GE36">
        <v>4</v>
      </c>
      <c r="GF36">
        <v>4</v>
      </c>
      <c r="GG36">
        <v>6</v>
      </c>
      <c r="GH36">
        <v>7</v>
      </c>
      <c r="GI36">
        <v>7</v>
      </c>
      <c r="GJ36">
        <v>4</v>
      </c>
      <c r="GK36">
        <v>4</v>
      </c>
      <c r="GL36">
        <v>4</v>
      </c>
      <c r="GM36">
        <v>4</v>
      </c>
      <c r="GN36">
        <v>4</v>
      </c>
      <c r="GO36">
        <v>5</v>
      </c>
      <c r="GP36">
        <v>4</v>
      </c>
      <c r="GQ36">
        <v>5</v>
      </c>
      <c r="GR36">
        <v>3</v>
      </c>
      <c r="GS36">
        <v>5</v>
      </c>
      <c r="GT36">
        <v>5</v>
      </c>
      <c r="GU36">
        <v>4</v>
      </c>
      <c r="GV36">
        <v>4</v>
      </c>
      <c r="GW36">
        <v>4</v>
      </c>
      <c r="GX36">
        <v>5</v>
      </c>
      <c r="GY36">
        <v>4</v>
      </c>
      <c r="GZ36">
        <v>4</v>
      </c>
      <c r="HA36">
        <v>4</v>
      </c>
      <c r="HB36">
        <v>5</v>
      </c>
      <c r="HC36">
        <v>3</v>
      </c>
      <c r="HD36">
        <v>4</v>
      </c>
      <c r="HE36">
        <v>5</v>
      </c>
      <c r="HF36">
        <v>5</v>
      </c>
      <c r="HG36">
        <v>4</v>
      </c>
      <c r="HH36">
        <v>3</v>
      </c>
      <c r="HI36">
        <v>4</v>
      </c>
      <c r="HJ36">
        <v>6</v>
      </c>
      <c r="HK36">
        <v>6</v>
      </c>
      <c r="HL36">
        <v>4</v>
      </c>
      <c r="HM36">
        <v>6</v>
      </c>
      <c r="HN36">
        <v>4</v>
      </c>
      <c r="HO36">
        <v>3</v>
      </c>
      <c r="HP36">
        <v>5</v>
      </c>
      <c r="HQ36">
        <v>6</v>
      </c>
      <c r="HR36">
        <v>6</v>
      </c>
      <c r="HS36">
        <v>4</v>
      </c>
      <c r="HT36">
        <v>4</v>
      </c>
      <c r="HU36">
        <v>4</v>
      </c>
      <c r="HV36">
        <v>4</v>
      </c>
      <c r="HW36">
        <v>6</v>
      </c>
      <c r="HX36">
        <v>8</v>
      </c>
      <c r="HY36">
        <v>4</v>
      </c>
      <c r="HZ36">
        <v>6</v>
      </c>
      <c r="IA36">
        <v>5</v>
      </c>
      <c r="IB36">
        <v>6</v>
      </c>
      <c r="IC36">
        <v>6</v>
      </c>
      <c r="ID36">
        <v>6</v>
      </c>
      <c r="IE36">
        <v>4</v>
      </c>
      <c r="IF36">
        <v>5</v>
      </c>
      <c r="IG36">
        <v>4</v>
      </c>
      <c r="IH36">
        <v>6</v>
      </c>
      <c r="II36">
        <v>6</v>
      </c>
      <c r="IJ36">
        <v>6</v>
      </c>
      <c r="IK36">
        <v>7</v>
      </c>
      <c r="IL36">
        <v>5</v>
      </c>
      <c r="IM36">
        <v>8</v>
      </c>
      <c r="IN36">
        <v>7</v>
      </c>
      <c r="IO36">
        <v>7</v>
      </c>
      <c r="IP36">
        <v>5</v>
      </c>
      <c r="IQ36">
        <v>6</v>
      </c>
      <c r="IR36">
        <v>5</v>
      </c>
      <c r="IS36">
        <v>5</v>
      </c>
      <c r="IT36">
        <v>5</v>
      </c>
      <c r="IU36">
        <v>7</v>
      </c>
      <c r="IV36">
        <v>7</v>
      </c>
      <c r="IW36">
        <v>6</v>
      </c>
      <c r="IX36">
        <v>8</v>
      </c>
      <c r="IY36">
        <v>7</v>
      </c>
      <c r="IZ36">
        <v>8</v>
      </c>
      <c r="JA36">
        <v>5</v>
      </c>
      <c r="JB36">
        <v>7</v>
      </c>
      <c r="JC36">
        <v>8</v>
      </c>
      <c r="JD36">
        <v>4</v>
      </c>
      <c r="JE36">
        <v>6</v>
      </c>
      <c r="JF36">
        <v>5</v>
      </c>
      <c r="JG36">
        <v>8</v>
      </c>
      <c r="JH36">
        <v>4</v>
      </c>
      <c r="JI36">
        <v>5</v>
      </c>
      <c r="JJ36">
        <v>5</v>
      </c>
      <c r="JK36">
        <v>8</v>
      </c>
      <c r="JL36">
        <v>6</v>
      </c>
      <c r="JM36">
        <v>5</v>
      </c>
      <c r="JN36">
        <v>8</v>
      </c>
      <c r="JO36">
        <v>7</v>
      </c>
      <c r="JP36">
        <v>5</v>
      </c>
      <c r="JQ36">
        <v>8</v>
      </c>
      <c r="JR36">
        <v>6</v>
      </c>
      <c r="JS36">
        <v>5</v>
      </c>
      <c r="JT36">
        <v>7</v>
      </c>
      <c r="JU36">
        <v>5</v>
      </c>
      <c r="JV36">
        <v>5</v>
      </c>
      <c r="JW36">
        <v>6</v>
      </c>
      <c r="JX36">
        <v>4</v>
      </c>
      <c r="JY36">
        <v>8</v>
      </c>
      <c r="JZ36">
        <v>4</v>
      </c>
      <c r="KA36">
        <v>6</v>
      </c>
      <c r="KB36">
        <v>7</v>
      </c>
      <c r="KC36">
        <v>6</v>
      </c>
      <c r="KD36">
        <v>4</v>
      </c>
      <c r="KE36">
        <v>5</v>
      </c>
      <c r="KF36">
        <v>7</v>
      </c>
      <c r="KG36">
        <v>6</v>
      </c>
      <c r="KH36">
        <v>6</v>
      </c>
      <c r="KI36">
        <v>8</v>
      </c>
      <c r="KJ36">
        <v>6</v>
      </c>
      <c r="KK36">
        <v>6</v>
      </c>
      <c r="KL36">
        <v>3</v>
      </c>
      <c r="KM36">
        <v>6</v>
      </c>
      <c r="KN36">
        <v>6</v>
      </c>
      <c r="KO36">
        <v>4</v>
      </c>
      <c r="KP36">
        <v>8</v>
      </c>
      <c r="KQ36">
        <v>8</v>
      </c>
      <c r="KR36">
        <v>5</v>
      </c>
      <c r="KS36">
        <v>5</v>
      </c>
      <c r="KT36">
        <v>4</v>
      </c>
      <c r="KU36">
        <v>6</v>
      </c>
      <c r="KV36">
        <v>5</v>
      </c>
      <c r="KW36">
        <v>2</v>
      </c>
      <c r="KX36">
        <v>4</v>
      </c>
      <c r="KY36">
        <v>6</v>
      </c>
      <c r="KZ36">
        <v>4</v>
      </c>
      <c r="LA36">
        <v>4</v>
      </c>
      <c r="LB36">
        <v>4</v>
      </c>
      <c r="LC36">
        <v>6</v>
      </c>
      <c r="LD36">
        <v>7</v>
      </c>
      <c r="LE36">
        <v>6</v>
      </c>
      <c r="LF36">
        <v>3</v>
      </c>
      <c r="LG36">
        <v>4</v>
      </c>
      <c r="LH36">
        <v>4</v>
      </c>
      <c r="LI36">
        <v>2</v>
      </c>
      <c r="LJ36">
        <v>3</v>
      </c>
      <c r="LK36">
        <v>2</v>
      </c>
      <c r="LL36">
        <v>3</v>
      </c>
      <c r="LM36">
        <v>5</v>
      </c>
      <c r="LN36">
        <v>4</v>
      </c>
      <c r="LO36">
        <v>3</v>
      </c>
      <c r="LP36">
        <v>3</v>
      </c>
      <c r="LQ36">
        <v>1</v>
      </c>
      <c r="LR36">
        <v>2</v>
      </c>
      <c r="LS36">
        <v>2</v>
      </c>
      <c r="LT36">
        <v>2</v>
      </c>
      <c r="LU36">
        <v>2</v>
      </c>
      <c r="LV36">
        <v>0</v>
      </c>
      <c r="LW36">
        <v>0</v>
      </c>
      <c r="LX36">
        <v>2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0</v>
      </c>
      <c r="MJ36">
        <v>0</v>
      </c>
      <c r="MK36">
        <v>0</v>
      </c>
      <c r="ML36">
        <v>0</v>
      </c>
      <c r="MM36">
        <v>0</v>
      </c>
      <c r="MN36">
        <v>0</v>
      </c>
      <c r="MO36">
        <v>0</v>
      </c>
      <c r="MP36">
        <v>0</v>
      </c>
      <c r="MQ36">
        <v>0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0</v>
      </c>
      <c r="NS36">
        <v>0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0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</v>
      </c>
      <c r="OF36">
        <v>0</v>
      </c>
      <c r="OG36">
        <v>0</v>
      </c>
      <c r="OH36">
        <v>0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0</v>
      </c>
      <c r="OP36">
        <v>0</v>
      </c>
      <c r="OQ36">
        <v>0</v>
      </c>
      <c r="OR36">
        <v>0</v>
      </c>
      <c r="OS36">
        <v>0</v>
      </c>
      <c r="OT36">
        <v>0</v>
      </c>
      <c r="OU36">
        <v>0</v>
      </c>
    </row>
    <row r="37" spans="1:411" x14ac:dyDescent="0.3">
      <c r="A37">
        <v>105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2</v>
      </c>
      <c r="FI37">
        <v>2</v>
      </c>
      <c r="FJ37">
        <v>2</v>
      </c>
      <c r="FK37">
        <v>2</v>
      </c>
      <c r="FL37">
        <v>4</v>
      </c>
      <c r="FM37">
        <v>4</v>
      </c>
      <c r="FN37">
        <v>3</v>
      </c>
      <c r="FO37">
        <v>4</v>
      </c>
      <c r="FP37">
        <v>5</v>
      </c>
      <c r="FQ37">
        <v>4</v>
      </c>
      <c r="FR37">
        <v>5</v>
      </c>
      <c r="FS37">
        <v>3</v>
      </c>
      <c r="FT37">
        <v>5</v>
      </c>
      <c r="FU37">
        <v>4</v>
      </c>
      <c r="FV37">
        <v>4</v>
      </c>
      <c r="FW37">
        <v>4</v>
      </c>
      <c r="FX37">
        <v>4</v>
      </c>
      <c r="FY37">
        <v>4</v>
      </c>
      <c r="FZ37">
        <v>5</v>
      </c>
      <c r="GA37">
        <v>4</v>
      </c>
      <c r="GB37">
        <v>4</v>
      </c>
      <c r="GC37">
        <v>3</v>
      </c>
      <c r="GD37">
        <v>4</v>
      </c>
      <c r="GE37">
        <v>4</v>
      </c>
      <c r="GF37">
        <v>7</v>
      </c>
      <c r="GG37">
        <v>6</v>
      </c>
      <c r="GH37">
        <v>4</v>
      </c>
      <c r="GI37">
        <v>5</v>
      </c>
      <c r="GJ37">
        <v>4</v>
      </c>
      <c r="GK37">
        <v>3</v>
      </c>
      <c r="GL37">
        <v>4</v>
      </c>
      <c r="GM37">
        <v>5</v>
      </c>
      <c r="GN37">
        <v>5</v>
      </c>
      <c r="GO37">
        <v>3</v>
      </c>
      <c r="GP37">
        <v>5</v>
      </c>
      <c r="GQ37">
        <v>4</v>
      </c>
      <c r="GR37">
        <v>4</v>
      </c>
      <c r="GS37">
        <v>4</v>
      </c>
      <c r="GT37">
        <v>4</v>
      </c>
      <c r="GU37">
        <v>4</v>
      </c>
      <c r="GV37">
        <v>4</v>
      </c>
      <c r="GW37">
        <v>3</v>
      </c>
      <c r="GX37">
        <v>4</v>
      </c>
      <c r="GY37">
        <v>4</v>
      </c>
      <c r="GZ37">
        <v>5</v>
      </c>
      <c r="HA37">
        <v>4</v>
      </c>
      <c r="HB37">
        <v>4</v>
      </c>
      <c r="HC37">
        <v>3</v>
      </c>
      <c r="HD37">
        <v>5</v>
      </c>
      <c r="HE37">
        <v>6</v>
      </c>
      <c r="HF37">
        <v>4</v>
      </c>
      <c r="HG37">
        <v>4</v>
      </c>
      <c r="HH37">
        <v>5</v>
      </c>
      <c r="HI37">
        <v>4</v>
      </c>
      <c r="HJ37">
        <v>4</v>
      </c>
      <c r="HK37">
        <v>6</v>
      </c>
      <c r="HL37">
        <v>5</v>
      </c>
      <c r="HM37">
        <v>4</v>
      </c>
      <c r="HN37">
        <v>4</v>
      </c>
      <c r="HO37">
        <v>4</v>
      </c>
      <c r="HP37">
        <v>3</v>
      </c>
      <c r="HQ37">
        <v>4</v>
      </c>
      <c r="HR37">
        <v>6</v>
      </c>
      <c r="HS37">
        <v>5</v>
      </c>
      <c r="HT37">
        <v>6</v>
      </c>
      <c r="HU37">
        <v>4</v>
      </c>
      <c r="HV37">
        <v>7</v>
      </c>
      <c r="HW37">
        <v>6</v>
      </c>
      <c r="HX37">
        <v>5</v>
      </c>
      <c r="HY37">
        <v>5</v>
      </c>
      <c r="HZ37">
        <v>5</v>
      </c>
      <c r="IA37">
        <v>4</v>
      </c>
      <c r="IB37">
        <v>4</v>
      </c>
      <c r="IC37">
        <v>5</v>
      </c>
      <c r="ID37">
        <v>6</v>
      </c>
      <c r="IE37">
        <v>4</v>
      </c>
      <c r="IF37">
        <v>7</v>
      </c>
      <c r="IG37">
        <v>7</v>
      </c>
      <c r="IH37">
        <v>6</v>
      </c>
      <c r="II37">
        <v>6</v>
      </c>
      <c r="IJ37">
        <v>7</v>
      </c>
      <c r="IK37">
        <v>7</v>
      </c>
      <c r="IL37">
        <v>6</v>
      </c>
      <c r="IM37">
        <v>4</v>
      </c>
      <c r="IN37">
        <v>5</v>
      </c>
      <c r="IO37">
        <v>5</v>
      </c>
      <c r="IP37">
        <v>4</v>
      </c>
      <c r="IQ37">
        <v>6</v>
      </c>
      <c r="IR37">
        <v>8</v>
      </c>
      <c r="IS37">
        <v>4</v>
      </c>
      <c r="IT37">
        <v>7</v>
      </c>
      <c r="IU37">
        <v>8</v>
      </c>
      <c r="IV37">
        <v>7</v>
      </c>
      <c r="IW37">
        <v>6</v>
      </c>
      <c r="IX37">
        <v>6</v>
      </c>
      <c r="IY37">
        <v>7</v>
      </c>
      <c r="IZ37">
        <v>7</v>
      </c>
      <c r="JA37">
        <v>4</v>
      </c>
      <c r="JB37">
        <v>7</v>
      </c>
      <c r="JC37">
        <v>4</v>
      </c>
      <c r="JD37">
        <v>6</v>
      </c>
      <c r="JE37">
        <v>4</v>
      </c>
      <c r="JF37">
        <v>4</v>
      </c>
      <c r="JG37">
        <v>5</v>
      </c>
      <c r="JH37">
        <v>7</v>
      </c>
      <c r="JI37">
        <v>7</v>
      </c>
      <c r="JJ37">
        <v>5</v>
      </c>
      <c r="JK37">
        <v>7</v>
      </c>
      <c r="JL37">
        <v>5</v>
      </c>
      <c r="JM37">
        <v>6</v>
      </c>
      <c r="JN37">
        <v>7</v>
      </c>
      <c r="JO37">
        <v>8</v>
      </c>
      <c r="JP37">
        <v>3</v>
      </c>
      <c r="JQ37">
        <v>6</v>
      </c>
      <c r="JR37">
        <v>7</v>
      </c>
      <c r="JS37">
        <v>4</v>
      </c>
      <c r="JT37">
        <v>5</v>
      </c>
      <c r="JU37">
        <v>7</v>
      </c>
      <c r="JV37">
        <v>4</v>
      </c>
      <c r="JW37">
        <v>5</v>
      </c>
      <c r="JX37">
        <v>5</v>
      </c>
      <c r="JY37">
        <v>5</v>
      </c>
      <c r="JZ37">
        <v>6</v>
      </c>
      <c r="KA37">
        <v>7</v>
      </c>
      <c r="KB37">
        <v>5</v>
      </c>
      <c r="KC37">
        <v>4</v>
      </c>
      <c r="KD37">
        <v>6</v>
      </c>
      <c r="KE37">
        <v>6</v>
      </c>
      <c r="KF37">
        <v>4</v>
      </c>
      <c r="KG37">
        <v>7</v>
      </c>
      <c r="KH37">
        <v>8</v>
      </c>
      <c r="KI37">
        <v>4</v>
      </c>
      <c r="KJ37">
        <v>5</v>
      </c>
      <c r="KK37">
        <v>7</v>
      </c>
      <c r="KL37">
        <v>3</v>
      </c>
      <c r="KM37">
        <v>6</v>
      </c>
      <c r="KN37">
        <v>5</v>
      </c>
      <c r="KO37">
        <v>6</v>
      </c>
      <c r="KP37">
        <v>7</v>
      </c>
      <c r="KQ37">
        <v>5</v>
      </c>
      <c r="KR37">
        <v>5</v>
      </c>
      <c r="KS37">
        <v>5</v>
      </c>
      <c r="KT37">
        <v>4</v>
      </c>
      <c r="KU37">
        <v>7</v>
      </c>
      <c r="KV37">
        <v>3</v>
      </c>
      <c r="KW37">
        <v>2</v>
      </c>
      <c r="KX37">
        <v>5</v>
      </c>
      <c r="KY37">
        <v>4</v>
      </c>
      <c r="KZ37">
        <v>4</v>
      </c>
      <c r="LA37">
        <v>4</v>
      </c>
      <c r="LB37">
        <v>4</v>
      </c>
      <c r="LC37">
        <v>4</v>
      </c>
      <c r="LD37">
        <v>8</v>
      </c>
      <c r="LE37">
        <v>7</v>
      </c>
      <c r="LF37">
        <v>2</v>
      </c>
      <c r="LG37">
        <v>5</v>
      </c>
      <c r="LH37">
        <v>3</v>
      </c>
      <c r="LI37">
        <v>3</v>
      </c>
      <c r="LJ37">
        <v>1</v>
      </c>
      <c r="LK37">
        <v>4</v>
      </c>
      <c r="LL37">
        <v>3</v>
      </c>
      <c r="LM37">
        <v>1</v>
      </c>
      <c r="LN37">
        <v>5</v>
      </c>
      <c r="LO37">
        <v>6</v>
      </c>
      <c r="LP37">
        <v>0</v>
      </c>
      <c r="LQ37">
        <v>4</v>
      </c>
      <c r="LR37">
        <v>2</v>
      </c>
      <c r="LS37">
        <v>1</v>
      </c>
      <c r="LT37">
        <v>2</v>
      </c>
      <c r="LU37">
        <v>2</v>
      </c>
      <c r="LV37">
        <v>2</v>
      </c>
      <c r="LW37">
        <v>0</v>
      </c>
      <c r="LX37">
        <v>0</v>
      </c>
      <c r="LY37">
        <v>0</v>
      </c>
      <c r="LZ37">
        <v>2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0</v>
      </c>
      <c r="MJ37">
        <v>0</v>
      </c>
      <c r="MK37">
        <v>0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0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0</v>
      </c>
      <c r="NS37">
        <v>0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0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0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</v>
      </c>
      <c r="OP37">
        <v>0</v>
      </c>
      <c r="OQ37">
        <v>0</v>
      </c>
      <c r="OR37">
        <v>0</v>
      </c>
      <c r="OS37">
        <v>0</v>
      </c>
      <c r="OT37">
        <v>0</v>
      </c>
      <c r="OU37">
        <v>0</v>
      </c>
    </row>
    <row r="38" spans="1:411" x14ac:dyDescent="0.3">
      <c r="A38">
        <v>108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1</v>
      </c>
      <c r="FA38">
        <v>2</v>
      </c>
      <c r="FB38">
        <v>3</v>
      </c>
      <c r="FC38">
        <v>2</v>
      </c>
      <c r="FD38">
        <v>3</v>
      </c>
      <c r="FE38">
        <v>4</v>
      </c>
      <c r="FF38">
        <v>3</v>
      </c>
      <c r="FG38">
        <v>3</v>
      </c>
      <c r="FH38">
        <v>5</v>
      </c>
      <c r="FI38">
        <v>5</v>
      </c>
      <c r="FJ38">
        <v>3</v>
      </c>
      <c r="FK38">
        <v>4</v>
      </c>
      <c r="FL38">
        <v>3</v>
      </c>
      <c r="FM38">
        <v>5</v>
      </c>
      <c r="FN38">
        <v>4</v>
      </c>
      <c r="FO38">
        <v>3</v>
      </c>
      <c r="FP38">
        <v>4</v>
      </c>
      <c r="FQ38">
        <v>4</v>
      </c>
      <c r="FR38">
        <v>4</v>
      </c>
      <c r="FS38">
        <v>5</v>
      </c>
      <c r="FT38">
        <v>4</v>
      </c>
      <c r="FU38">
        <v>3</v>
      </c>
      <c r="FV38">
        <v>3</v>
      </c>
      <c r="FW38">
        <v>4</v>
      </c>
      <c r="FX38">
        <v>4</v>
      </c>
      <c r="FY38">
        <v>4</v>
      </c>
      <c r="FZ38">
        <v>3</v>
      </c>
      <c r="GA38">
        <v>3</v>
      </c>
      <c r="GB38">
        <v>4</v>
      </c>
      <c r="GC38">
        <v>6</v>
      </c>
      <c r="GD38">
        <v>6</v>
      </c>
      <c r="GE38">
        <v>6</v>
      </c>
      <c r="GF38">
        <v>4</v>
      </c>
      <c r="GG38">
        <v>4</v>
      </c>
      <c r="GH38">
        <v>4</v>
      </c>
      <c r="GI38">
        <v>5</v>
      </c>
      <c r="GJ38">
        <v>3</v>
      </c>
      <c r="GK38">
        <v>4</v>
      </c>
      <c r="GL38">
        <v>3</v>
      </c>
      <c r="GM38">
        <v>4</v>
      </c>
      <c r="GN38">
        <v>5</v>
      </c>
      <c r="GO38">
        <v>3</v>
      </c>
      <c r="GP38">
        <v>4</v>
      </c>
      <c r="GQ38">
        <v>3</v>
      </c>
      <c r="GR38">
        <v>3</v>
      </c>
      <c r="GS38">
        <v>5</v>
      </c>
      <c r="GT38">
        <v>5</v>
      </c>
      <c r="GU38">
        <v>3</v>
      </c>
      <c r="GV38">
        <v>4</v>
      </c>
      <c r="GW38">
        <v>3</v>
      </c>
      <c r="GX38">
        <v>5</v>
      </c>
      <c r="GY38">
        <v>6</v>
      </c>
      <c r="GZ38">
        <v>4</v>
      </c>
      <c r="HA38">
        <v>3</v>
      </c>
      <c r="HB38">
        <v>4</v>
      </c>
      <c r="HC38">
        <v>4</v>
      </c>
      <c r="HD38">
        <v>5</v>
      </c>
      <c r="HE38">
        <v>5</v>
      </c>
      <c r="HF38">
        <v>4</v>
      </c>
      <c r="HG38">
        <v>4</v>
      </c>
      <c r="HH38">
        <v>4</v>
      </c>
      <c r="HI38">
        <v>4</v>
      </c>
      <c r="HJ38">
        <v>4</v>
      </c>
      <c r="HK38">
        <v>4</v>
      </c>
      <c r="HL38">
        <v>3</v>
      </c>
      <c r="HM38">
        <v>5</v>
      </c>
      <c r="HN38">
        <v>5</v>
      </c>
      <c r="HO38">
        <v>6</v>
      </c>
      <c r="HP38">
        <v>4</v>
      </c>
      <c r="HQ38">
        <v>7</v>
      </c>
      <c r="HR38">
        <v>6</v>
      </c>
      <c r="HS38">
        <v>5</v>
      </c>
      <c r="HT38">
        <v>5</v>
      </c>
      <c r="HU38">
        <v>4</v>
      </c>
      <c r="HV38">
        <v>4</v>
      </c>
      <c r="HW38">
        <v>4</v>
      </c>
      <c r="HX38">
        <v>3</v>
      </c>
      <c r="HY38">
        <v>6</v>
      </c>
      <c r="HZ38">
        <v>6</v>
      </c>
      <c r="IA38">
        <v>3</v>
      </c>
      <c r="IB38">
        <v>6</v>
      </c>
      <c r="IC38">
        <v>6</v>
      </c>
      <c r="ID38">
        <v>7</v>
      </c>
      <c r="IE38">
        <v>7</v>
      </c>
      <c r="IF38">
        <v>7</v>
      </c>
      <c r="IG38">
        <v>5</v>
      </c>
      <c r="IH38">
        <v>6</v>
      </c>
      <c r="II38">
        <v>3</v>
      </c>
      <c r="IJ38">
        <v>6</v>
      </c>
      <c r="IK38">
        <v>5</v>
      </c>
      <c r="IL38">
        <v>3</v>
      </c>
      <c r="IM38">
        <v>5</v>
      </c>
      <c r="IN38">
        <v>8</v>
      </c>
      <c r="IO38">
        <v>4</v>
      </c>
      <c r="IP38">
        <v>7</v>
      </c>
      <c r="IQ38">
        <v>7</v>
      </c>
      <c r="IR38">
        <v>7</v>
      </c>
      <c r="IS38">
        <v>7</v>
      </c>
      <c r="IT38">
        <v>5</v>
      </c>
      <c r="IU38">
        <v>5</v>
      </c>
      <c r="IV38">
        <v>9</v>
      </c>
      <c r="IW38">
        <v>4</v>
      </c>
      <c r="IX38">
        <v>4</v>
      </c>
      <c r="IY38">
        <v>6</v>
      </c>
      <c r="IZ38">
        <v>5</v>
      </c>
      <c r="JA38">
        <v>5</v>
      </c>
      <c r="JB38">
        <v>4</v>
      </c>
      <c r="JC38">
        <v>4</v>
      </c>
      <c r="JD38">
        <v>4</v>
      </c>
      <c r="JE38">
        <v>6</v>
      </c>
      <c r="JF38">
        <v>8</v>
      </c>
      <c r="JG38">
        <v>5</v>
      </c>
      <c r="JH38">
        <v>6</v>
      </c>
      <c r="JI38">
        <v>6</v>
      </c>
      <c r="JJ38">
        <v>5</v>
      </c>
      <c r="JK38">
        <v>6</v>
      </c>
      <c r="JL38">
        <v>7</v>
      </c>
      <c r="JM38">
        <v>6</v>
      </c>
      <c r="JN38">
        <v>5</v>
      </c>
      <c r="JO38">
        <v>5</v>
      </c>
      <c r="JP38">
        <v>5</v>
      </c>
      <c r="JQ38">
        <v>5</v>
      </c>
      <c r="JR38">
        <v>4</v>
      </c>
      <c r="JS38">
        <v>6</v>
      </c>
      <c r="JT38">
        <v>5</v>
      </c>
      <c r="JU38">
        <v>4</v>
      </c>
      <c r="JV38">
        <v>5</v>
      </c>
      <c r="JW38">
        <v>5</v>
      </c>
      <c r="JX38">
        <v>5</v>
      </c>
      <c r="JY38">
        <v>8</v>
      </c>
      <c r="JZ38">
        <v>4</v>
      </c>
      <c r="KA38">
        <v>3</v>
      </c>
      <c r="KB38">
        <v>8</v>
      </c>
      <c r="KC38">
        <v>4</v>
      </c>
      <c r="KD38">
        <v>5</v>
      </c>
      <c r="KE38">
        <v>5</v>
      </c>
      <c r="KF38">
        <v>7</v>
      </c>
      <c r="KG38">
        <v>6</v>
      </c>
      <c r="KH38">
        <v>6</v>
      </c>
      <c r="KI38">
        <v>4</v>
      </c>
      <c r="KJ38">
        <v>5</v>
      </c>
      <c r="KK38">
        <v>4</v>
      </c>
      <c r="KL38">
        <v>4</v>
      </c>
      <c r="KM38">
        <v>6</v>
      </c>
      <c r="KN38">
        <v>5</v>
      </c>
      <c r="KO38">
        <v>8</v>
      </c>
      <c r="KP38">
        <v>4</v>
      </c>
      <c r="KQ38">
        <v>3</v>
      </c>
      <c r="KR38">
        <v>6</v>
      </c>
      <c r="KS38">
        <v>7</v>
      </c>
      <c r="KT38">
        <v>3</v>
      </c>
      <c r="KU38">
        <v>4</v>
      </c>
      <c r="KV38">
        <v>4</v>
      </c>
      <c r="KW38">
        <v>3</v>
      </c>
      <c r="KX38">
        <v>3</v>
      </c>
      <c r="KY38">
        <v>6</v>
      </c>
      <c r="KZ38">
        <v>4</v>
      </c>
      <c r="LA38">
        <v>2</v>
      </c>
      <c r="LB38">
        <v>5</v>
      </c>
      <c r="LC38">
        <v>5</v>
      </c>
      <c r="LD38">
        <v>6</v>
      </c>
      <c r="LE38">
        <v>6</v>
      </c>
      <c r="LF38">
        <v>3</v>
      </c>
      <c r="LG38">
        <v>4</v>
      </c>
      <c r="LH38">
        <v>4</v>
      </c>
      <c r="LI38">
        <v>1</v>
      </c>
      <c r="LJ38">
        <v>3</v>
      </c>
      <c r="LK38">
        <v>2</v>
      </c>
      <c r="LL38">
        <v>4</v>
      </c>
      <c r="LM38">
        <v>2</v>
      </c>
      <c r="LN38">
        <v>2</v>
      </c>
      <c r="LO38">
        <v>6</v>
      </c>
      <c r="LP38">
        <v>3</v>
      </c>
      <c r="LQ38">
        <v>2</v>
      </c>
      <c r="LR38">
        <v>2</v>
      </c>
      <c r="LS38">
        <v>2</v>
      </c>
      <c r="LT38">
        <v>2</v>
      </c>
      <c r="LU38">
        <v>1</v>
      </c>
      <c r="LV38">
        <v>2</v>
      </c>
      <c r="LW38">
        <v>2</v>
      </c>
      <c r="LX38">
        <v>0</v>
      </c>
      <c r="LY38">
        <v>0</v>
      </c>
      <c r="LZ38">
        <v>0</v>
      </c>
      <c r="MA38">
        <v>2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0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0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0</v>
      </c>
      <c r="NS38">
        <v>0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0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0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0</v>
      </c>
      <c r="OP38">
        <v>0</v>
      </c>
      <c r="OQ38">
        <v>0</v>
      </c>
      <c r="OR38">
        <v>0</v>
      </c>
      <c r="OS38">
        <v>0</v>
      </c>
      <c r="OT38">
        <v>0</v>
      </c>
      <c r="OU38">
        <v>0</v>
      </c>
    </row>
    <row r="39" spans="1:411" x14ac:dyDescent="0.3">
      <c r="A39">
        <v>111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0</v>
      </c>
      <c r="EQ39">
        <v>0</v>
      </c>
      <c r="ER39">
        <v>0</v>
      </c>
      <c r="ES39">
        <v>3</v>
      </c>
      <c r="ET39">
        <v>2</v>
      </c>
      <c r="EU39">
        <v>3</v>
      </c>
      <c r="EV39">
        <v>2</v>
      </c>
      <c r="EW39">
        <v>4</v>
      </c>
      <c r="EX39">
        <v>3</v>
      </c>
      <c r="EY39">
        <v>3</v>
      </c>
      <c r="EZ39">
        <v>3</v>
      </c>
      <c r="FA39">
        <v>5</v>
      </c>
      <c r="FB39">
        <v>4</v>
      </c>
      <c r="FC39">
        <v>3</v>
      </c>
      <c r="FD39">
        <v>4</v>
      </c>
      <c r="FE39">
        <v>4</v>
      </c>
      <c r="FF39">
        <v>3</v>
      </c>
      <c r="FG39">
        <v>4</v>
      </c>
      <c r="FH39">
        <v>3</v>
      </c>
      <c r="FI39">
        <v>4</v>
      </c>
      <c r="FJ39">
        <v>4</v>
      </c>
      <c r="FK39">
        <v>4</v>
      </c>
      <c r="FL39">
        <v>4</v>
      </c>
      <c r="FM39">
        <v>4</v>
      </c>
      <c r="FN39">
        <v>3</v>
      </c>
      <c r="FO39">
        <v>4</v>
      </c>
      <c r="FP39">
        <v>3</v>
      </c>
      <c r="FQ39">
        <v>4</v>
      </c>
      <c r="FR39">
        <v>4</v>
      </c>
      <c r="FS39">
        <v>3</v>
      </c>
      <c r="FT39">
        <v>3</v>
      </c>
      <c r="FU39">
        <v>4</v>
      </c>
      <c r="FV39">
        <v>3</v>
      </c>
      <c r="FW39">
        <v>5</v>
      </c>
      <c r="FX39">
        <v>3</v>
      </c>
      <c r="FY39">
        <v>3</v>
      </c>
      <c r="FZ39">
        <v>5</v>
      </c>
      <c r="GA39">
        <v>3</v>
      </c>
      <c r="GB39">
        <v>7</v>
      </c>
      <c r="GC39">
        <v>7</v>
      </c>
      <c r="GD39">
        <v>3</v>
      </c>
      <c r="GE39">
        <v>4</v>
      </c>
      <c r="GF39">
        <v>3</v>
      </c>
      <c r="GG39">
        <v>4</v>
      </c>
      <c r="GH39">
        <v>4</v>
      </c>
      <c r="GI39">
        <v>3</v>
      </c>
      <c r="GJ39">
        <v>4</v>
      </c>
      <c r="GK39">
        <v>3</v>
      </c>
      <c r="GL39">
        <v>3</v>
      </c>
      <c r="GM39">
        <v>4</v>
      </c>
      <c r="GN39">
        <v>4</v>
      </c>
      <c r="GO39">
        <v>4</v>
      </c>
      <c r="GP39">
        <v>5</v>
      </c>
      <c r="GQ39">
        <v>2</v>
      </c>
      <c r="GR39">
        <v>7</v>
      </c>
      <c r="GS39">
        <v>4</v>
      </c>
      <c r="GT39">
        <v>3</v>
      </c>
      <c r="GU39">
        <v>4</v>
      </c>
      <c r="GV39">
        <v>3</v>
      </c>
      <c r="GW39">
        <v>4</v>
      </c>
      <c r="GX39">
        <v>5</v>
      </c>
      <c r="GY39">
        <v>5</v>
      </c>
      <c r="GZ39">
        <v>3</v>
      </c>
      <c r="HA39">
        <v>4</v>
      </c>
      <c r="HB39">
        <v>4</v>
      </c>
      <c r="HC39">
        <v>4</v>
      </c>
      <c r="HD39">
        <v>3</v>
      </c>
      <c r="HE39">
        <v>4</v>
      </c>
      <c r="HF39">
        <v>4</v>
      </c>
      <c r="HG39">
        <v>4</v>
      </c>
      <c r="HH39">
        <v>4</v>
      </c>
      <c r="HI39">
        <v>4</v>
      </c>
      <c r="HJ39">
        <v>5</v>
      </c>
      <c r="HK39">
        <v>5</v>
      </c>
      <c r="HL39">
        <v>6</v>
      </c>
      <c r="HM39">
        <v>7</v>
      </c>
      <c r="HN39">
        <v>6</v>
      </c>
      <c r="HO39">
        <v>3</v>
      </c>
      <c r="HP39">
        <v>4</v>
      </c>
      <c r="HQ39">
        <v>4</v>
      </c>
      <c r="HR39">
        <v>3</v>
      </c>
      <c r="HS39">
        <v>5</v>
      </c>
      <c r="HT39">
        <v>4</v>
      </c>
      <c r="HU39">
        <v>6</v>
      </c>
      <c r="HV39">
        <v>3</v>
      </c>
      <c r="HW39">
        <v>4</v>
      </c>
      <c r="HX39">
        <v>7</v>
      </c>
      <c r="HY39">
        <v>6</v>
      </c>
      <c r="HZ39">
        <v>7</v>
      </c>
      <c r="IA39">
        <v>6</v>
      </c>
      <c r="IB39">
        <v>6</v>
      </c>
      <c r="IC39">
        <v>6</v>
      </c>
      <c r="ID39">
        <v>5</v>
      </c>
      <c r="IE39">
        <v>3</v>
      </c>
      <c r="IF39">
        <v>5</v>
      </c>
      <c r="IG39">
        <v>4</v>
      </c>
      <c r="IH39">
        <v>4</v>
      </c>
      <c r="II39">
        <v>5</v>
      </c>
      <c r="IJ39">
        <v>5</v>
      </c>
      <c r="IK39">
        <v>7</v>
      </c>
      <c r="IL39">
        <v>6</v>
      </c>
      <c r="IM39">
        <v>5</v>
      </c>
      <c r="IN39">
        <v>8</v>
      </c>
      <c r="IO39">
        <v>6</v>
      </c>
      <c r="IP39">
        <v>5</v>
      </c>
      <c r="IQ39">
        <v>7</v>
      </c>
      <c r="IR39">
        <v>4</v>
      </c>
      <c r="IS39">
        <v>8</v>
      </c>
      <c r="IT39">
        <v>4</v>
      </c>
      <c r="IU39">
        <v>5</v>
      </c>
      <c r="IV39">
        <v>6</v>
      </c>
      <c r="IW39">
        <v>4</v>
      </c>
      <c r="IX39">
        <v>4</v>
      </c>
      <c r="IY39">
        <v>4</v>
      </c>
      <c r="IZ39">
        <v>3</v>
      </c>
      <c r="JA39">
        <v>5</v>
      </c>
      <c r="JB39">
        <v>6</v>
      </c>
      <c r="JC39">
        <v>6</v>
      </c>
      <c r="JD39">
        <v>6</v>
      </c>
      <c r="JE39">
        <v>5</v>
      </c>
      <c r="JF39">
        <v>7</v>
      </c>
      <c r="JG39">
        <v>5</v>
      </c>
      <c r="JH39">
        <v>5</v>
      </c>
      <c r="JI39">
        <v>6</v>
      </c>
      <c r="JJ39">
        <v>6</v>
      </c>
      <c r="JK39">
        <v>5</v>
      </c>
      <c r="JL39">
        <v>5</v>
      </c>
      <c r="JM39">
        <v>5</v>
      </c>
      <c r="JN39">
        <v>4</v>
      </c>
      <c r="JO39">
        <v>5</v>
      </c>
      <c r="JP39">
        <v>5</v>
      </c>
      <c r="JQ39">
        <v>4</v>
      </c>
      <c r="JR39">
        <v>7</v>
      </c>
      <c r="JS39">
        <v>2</v>
      </c>
      <c r="JT39">
        <v>4</v>
      </c>
      <c r="JU39">
        <v>6</v>
      </c>
      <c r="JV39">
        <v>6</v>
      </c>
      <c r="JW39">
        <v>7</v>
      </c>
      <c r="JX39">
        <v>4</v>
      </c>
      <c r="JY39">
        <v>3</v>
      </c>
      <c r="JZ39">
        <v>7</v>
      </c>
      <c r="KA39">
        <v>5</v>
      </c>
      <c r="KB39">
        <v>4</v>
      </c>
      <c r="KC39">
        <v>5</v>
      </c>
      <c r="KD39">
        <v>7</v>
      </c>
      <c r="KE39">
        <v>5</v>
      </c>
      <c r="KF39">
        <v>6</v>
      </c>
      <c r="KG39">
        <v>3</v>
      </c>
      <c r="KH39">
        <v>5</v>
      </c>
      <c r="KI39">
        <v>6</v>
      </c>
      <c r="KJ39">
        <v>3</v>
      </c>
      <c r="KK39">
        <v>4</v>
      </c>
      <c r="KL39">
        <v>5</v>
      </c>
      <c r="KM39">
        <v>4</v>
      </c>
      <c r="KN39">
        <v>8</v>
      </c>
      <c r="KO39">
        <v>4</v>
      </c>
      <c r="KP39">
        <v>5</v>
      </c>
      <c r="KQ39">
        <v>4</v>
      </c>
      <c r="KR39">
        <v>7</v>
      </c>
      <c r="KS39">
        <v>3</v>
      </c>
      <c r="KT39">
        <v>3</v>
      </c>
      <c r="KU39">
        <v>5</v>
      </c>
      <c r="KV39">
        <v>4</v>
      </c>
      <c r="KW39">
        <v>1</v>
      </c>
      <c r="KX39">
        <v>6</v>
      </c>
      <c r="KY39">
        <v>5</v>
      </c>
      <c r="KZ39">
        <v>1</v>
      </c>
      <c r="LA39">
        <v>4</v>
      </c>
      <c r="LB39">
        <v>6</v>
      </c>
      <c r="LC39">
        <v>5</v>
      </c>
      <c r="LD39">
        <v>5</v>
      </c>
      <c r="LE39">
        <v>4</v>
      </c>
      <c r="LF39">
        <v>4</v>
      </c>
      <c r="LG39">
        <v>5</v>
      </c>
      <c r="LH39">
        <v>2</v>
      </c>
      <c r="LI39">
        <v>1</v>
      </c>
      <c r="LJ39">
        <v>2</v>
      </c>
      <c r="LK39">
        <v>2</v>
      </c>
      <c r="LL39">
        <v>5</v>
      </c>
      <c r="LM39">
        <v>1</v>
      </c>
      <c r="LN39">
        <v>1</v>
      </c>
      <c r="LO39">
        <v>6</v>
      </c>
      <c r="LP39">
        <v>3</v>
      </c>
      <c r="LQ39">
        <v>4</v>
      </c>
      <c r="LR39">
        <v>1</v>
      </c>
      <c r="LS39">
        <v>3</v>
      </c>
      <c r="LT39">
        <v>2</v>
      </c>
      <c r="LU39">
        <v>1</v>
      </c>
      <c r="LV39">
        <v>1</v>
      </c>
      <c r="LW39">
        <v>2</v>
      </c>
      <c r="LX39">
        <v>1</v>
      </c>
      <c r="LY39">
        <v>0</v>
      </c>
      <c r="LZ39">
        <v>0</v>
      </c>
      <c r="MA39">
        <v>0</v>
      </c>
      <c r="MB39">
        <v>2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0</v>
      </c>
      <c r="MK39">
        <v>0</v>
      </c>
      <c r="ML39">
        <v>0</v>
      </c>
      <c r="MM39">
        <v>0</v>
      </c>
      <c r="MN39">
        <v>0</v>
      </c>
      <c r="MO39">
        <v>0</v>
      </c>
      <c r="MP39">
        <v>0</v>
      </c>
      <c r="MQ39">
        <v>0</v>
      </c>
      <c r="MR39">
        <v>0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0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0</v>
      </c>
      <c r="OA39">
        <v>0</v>
      </c>
      <c r="OB39">
        <v>0</v>
      </c>
      <c r="OC39">
        <v>0</v>
      </c>
      <c r="OD39">
        <v>0</v>
      </c>
      <c r="OE39">
        <v>0</v>
      </c>
      <c r="OF39">
        <v>0</v>
      </c>
      <c r="OG39">
        <v>0</v>
      </c>
      <c r="OH39">
        <v>0</v>
      </c>
      <c r="OI39">
        <v>0</v>
      </c>
      <c r="OJ39">
        <v>0</v>
      </c>
      <c r="OK39">
        <v>0</v>
      </c>
      <c r="OL39">
        <v>0</v>
      </c>
      <c r="OM39">
        <v>0</v>
      </c>
      <c r="ON39">
        <v>0</v>
      </c>
      <c r="OO39">
        <v>0</v>
      </c>
      <c r="OP39">
        <v>0</v>
      </c>
      <c r="OQ39">
        <v>0</v>
      </c>
      <c r="OR39">
        <v>0</v>
      </c>
      <c r="OS39">
        <v>0</v>
      </c>
      <c r="OT39">
        <v>0</v>
      </c>
      <c r="OU39">
        <v>0</v>
      </c>
    </row>
    <row r="40" spans="1:411" x14ac:dyDescent="0.3">
      <c r="A40">
        <v>114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2</v>
      </c>
      <c r="EL40">
        <v>2</v>
      </c>
      <c r="EM40">
        <v>2</v>
      </c>
      <c r="EN40">
        <v>3</v>
      </c>
      <c r="EO40">
        <v>2</v>
      </c>
      <c r="EP40">
        <v>4</v>
      </c>
      <c r="EQ40">
        <v>3</v>
      </c>
      <c r="ER40">
        <v>3</v>
      </c>
      <c r="ES40">
        <v>3</v>
      </c>
      <c r="ET40">
        <v>5</v>
      </c>
      <c r="EU40">
        <v>4</v>
      </c>
      <c r="EV40">
        <v>3</v>
      </c>
      <c r="EW40">
        <v>3</v>
      </c>
      <c r="EX40">
        <v>5</v>
      </c>
      <c r="EY40">
        <v>2</v>
      </c>
      <c r="EZ40">
        <v>4</v>
      </c>
      <c r="FA40">
        <v>4</v>
      </c>
      <c r="FB40">
        <v>3</v>
      </c>
      <c r="FC40">
        <v>4</v>
      </c>
      <c r="FD40">
        <v>3</v>
      </c>
      <c r="FE40">
        <v>5</v>
      </c>
      <c r="FF40">
        <v>2</v>
      </c>
      <c r="FG40">
        <v>5</v>
      </c>
      <c r="FH40">
        <v>3</v>
      </c>
      <c r="FI40">
        <v>2</v>
      </c>
      <c r="FJ40">
        <v>4</v>
      </c>
      <c r="FK40">
        <v>4</v>
      </c>
      <c r="FL40">
        <v>3</v>
      </c>
      <c r="FM40">
        <v>3</v>
      </c>
      <c r="FN40">
        <v>3</v>
      </c>
      <c r="FO40">
        <v>4</v>
      </c>
      <c r="FP40">
        <v>3</v>
      </c>
      <c r="FQ40">
        <v>5</v>
      </c>
      <c r="FR40">
        <v>3</v>
      </c>
      <c r="FS40">
        <v>2</v>
      </c>
      <c r="FT40">
        <v>6</v>
      </c>
      <c r="FU40">
        <v>2</v>
      </c>
      <c r="FV40">
        <v>4</v>
      </c>
      <c r="FW40">
        <v>4</v>
      </c>
      <c r="FX40">
        <v>3</v>
      </c>
      <c r="FY40">
        <v>4</v>
      </c>
      <c r="FZ40">
        <v>5</v>
      </c>
      <c r="GA40">
        <v>7</v>
      </c>
      <c r="GB40">
        <v>4</v>
      </c>
      <c r="GC40">
        <v>3</v>
      </c>
      <c r="GD40">
        <v>5</v>
      </c>
      <c r="GE40">
        <v>2</v>
      </c>
      <c r="GF40">
        <v>3</v>
      </c>
      <c r="GG40">
        <v>5</v>
      </c>
      <c r="GH40">
        <v>2</v>
      </c>
      <c r="GI40">
        <v>5</v>
      </c>
      <c r="GJ40">
        <v>3</v>
      </c>
      <c r="GK40">
        <v>5</v>
      </c>
      <c r="GL40">
        <v>4</v>
      </c>
      <c r="GM40">
        <v>5</v>
      </c>
      <c r="GN40">
        <v>3</v>
      </c>
      <c r="GO40">
        <v>2</v>
      </c>
      <c r="GP40">
        <v>4</v>
      </c>
      <c r="GQ40">
        <v>4</v>
      </c>
      <c r="GR40">
        <v>3</v>
      </c>
      <c r="GS40">
        <v>6</v>
      </c>
      <c r="GT40">
        <v>4</v>
      </c>
      <c r="GU40">
        <v>3</v>
      </c>
      <c r="GV40">
        <v>4</v>
      </c>
      <c r="GW40">
        <v>4</v>
      </c>
      <c r="GX40">
        <v>4</v>
      </c>
      <c r="GY40">
        <v>2</v>
      </c>
      <c r="GZ40">
        <v>6</v>
      </c>
      <c r="HA40">
        <v>2</v>
      </c>
      <c r="HB40">
        <v>4</v>
      </c>
      <c r="HC40">
        <v>4</v>
      </c>
      <c r="HD40">
        <v>4</v>
      </c>
      <c r="HE40">
        <v>5</v>
      </c>
      <c r="HF40">
        <v>3</v>
      </c>
      <c r="HG40">
        <v>8</v>
      </c>
      <c r="HH40">
        <v>7</v>
      </c>
      <c r="HI40">
        <v>3</v>
      </c>
      <c r="HJ40">
        <v>6</v>
      </c>
      <c r="HK40">
        <v>4</v>
      </c>
      <c r="HL40">
        <v>2</v>
      </c>
      <c r="HM40">
        <v>5</v>
      </c>
      <c r="HN40">
        <v>2</v>
      </c>
      <c r="HO40">
        <v>6</v>
      </c>
      <c r="HP40">
        <v>4</v>
      </c>
      <c r="HQ40">
        <v>4</v>
      </c>
      <c r="HR40">
        <v>3</v>
      </c>
      <c r="HS40">
        <v>5</v>
      </c>
      <c r="HT40">
        <v>6</v>
      </c>
      <c r="HU40">
        <v>7</v>
      </c>
      <c r="HV40">
        <v>6</v>
      </c>
      <c r="HW40">
        <v>7</v>
      </c>
      <c r="HX40">
        <v>4</v>
      </c>
      <c r="HY40">
        <v>7</v>
      </c>
      <c r="HZ40">
        <v>4</v>
      </c>
      <c r="IA40">
        <v>3</v>
      </c>
      <c r="IB40">
        <v>4</v>
      </c>
      <c r="IC40">
        <v>5</v>
      </c>
      <c r="ID40">
        <v>4</v>
      </c>
      <c r="IE40">
        <v>3</v>
      </c>
      <c r="IF40">
        <v>7</v>
      </c>
      <c r="IG40">
        <v>7</v>
      </c>
      <c r="IH40">
        <v>4</v>
      </c>
      <c r="II40">
        <v>5</v>
      </c>
      <c r="IJ40">
        <v>8</v>
      </c>
      <c r="IK40">
        <v>6</v>
      </c>
      <c r="IL40">
        <v>6</v>
      </c>
      <c r="IM40">
        <v>5</v>
      </c>
      <c r="IN40">
        <v>6</v>
      </c>
      <c r="IO40">
        <v>4</v>
      </c>
      <c r="IP40">
        <v>6</v>
      </c>
      <c r="IQ40">
        <v>5</v>
      </c>
      <c r="IR40">
        <v>4</v>
      </c>
      <c r="IS40">
        <v>7</v>
      </c>
      <c r="IT40">
        <v>3</v>
      </c>
      <c r="IU40">
        <v>3</v>
      </c>
      <c r="IV40">
        <v>4</v>
      </c>
      <c r="IW40">
        <v>3</v>
      </c>
      <c r="IX40">
        <v>6</v>
      </c>
      <c r="IY40">
        <v>4</v>
      </c>
      <c r="IZ40">
        <v>8</v>
      </c>
      <c r="JA40">
        <v>4</v>
      </c>
      <c r="JB40">
        <v>5</v>
      </c>
      <c r="JC40">
        <v>8</v>
      </c>
      <c r="JD40">
        <v>5</v>
      </c>
      <c r="JE40">
        <v>4</v>
      </c>
      <c r="JF40">
        <v>6</v>
      </c>
      <c r="JG40">
        <v>4</v>
      </c>
      <c r="JH40">
        <v>7</v>
      </c>
      <c r="JI40">
        <v>5</v>
      </c>
      <c r="JJ40">
        <v>4</v>
      </c>
      <c r="JK40">
        <v>4</v>
      </c>
      <c r="JL40">
        <v>6</v>
      </c>
      <c r="JM40">
        <v>5</v>
      </c>
      <c r="JN40">
        <v>2</v>
      </c>
      <c r="JO40">
        <v>6</v>
      </c>
      <c r="JP40">
        <v>5</v>
      </c>
      <c r="JQ40">
        <v>2</v>
      </c>
      <c r="JR40">
        <v>4</v>
      </c>
      <c r="JS40">
        <v>6</v>
      </c>
      <c r="JT40">
        <v>6</v>
      </c>
      <c r="JU40">
        <v>6</v>
      </c>
      <c r="JV40">
        <v>4</v>
      </c>
      <c r="JW40">
        <v>4</v>
      </c>
      <c r="JX40">
        <v>5</v>
      </c>
      <c r="JY40">
        <v>6</v>
      </c>
      <c r="JZ40">
        <v>4</v>
      </c>
      <c r="KA40">
        <v>4</v>
      </c>
      <c r="KB40">
        <v>6</v>
      </c>
      <c r="KC40">
        <v>6</v>
      </c>
      <c r="KD40">
        <v>5</v>
      </c>
      <c r="KE40">
        <v>4</v>
      </c>
      <c r="KF40">
        <v>5</v>
      </c>
      <c r="KG40">
        <v>5</v>
      </c>
      <c r="KH40">
        <v>3</v>
      </c>
      <c r="KI40">
        <v>5</v>
      </c>
      <c r="KJ40">
        <v>5</v>
      </c>
      <c r="KK40">
        <v>3</v>
      </c>
      <c r="KL40">
        <v>7</v>
      </c>
      <c r="KM40">
        <v>5</v>
      </c>
      <c r="KN40">
        <v>3</v>
      </c>
      <c r="KO40">
        <v>5</v>
      </c>
      <c r="KP40">
        <v>6</v>
      </c>
      <c r="KQ40">
        <v>6</v>
      </c>
      <c r="KR40">
        <v>2</v>
      </c>
      <c r="KS40">
        <v>3</v>
      </c>
      <c r="KT40">
        <v>5</v>
      </c>
      <c r="KU40">
        <v>3</v>
      </c>
      <c r="KV40">
        <v>1</v>
      </c>
      <c r="KW40">
        <v>6</v>
      </c>
      <c r="KX40">
        <v>4</v>
      </c>
      <c r="KY40">
        <v>3</v>
      </c>
      <c r="KZ40">
        <v>3</v>
      </c>
      <c r="LA40">
        <v>6</v>
      </c>
      <c r="LB40">
        <v>5</v>
      </c>
      <c r="LC40">
        <v>4</v>
      </c>
      <c r="LD40">
        <v>4</v>
      </c>
      <c r="LE40">
        <v>5</v>
      </c>
      <c r="LF40">
        <v>4</v>
      </c>
      <c r="LG40">
        <v>2</v>
      </c>
      <c r="LH40">
        <v>2</v>
      </c>
      <c r="LI40">
        <v>1</v>
      </c>
      <c r="LJ40">
        <v>3</v>
      </c>
      <c r="LK40">
        <v>3</v>
      </c>
      <c r="LL40">
        <v>3</v>
      </c>
      <c r="LM40">
        <v>1</v>
      </c>
      <c r="LN40">
        <v>3</v>
      </c>
      <c r="LO40">
        <v>5</v>
      </c>
      <c r="LP40">
        <v>4</v>
      </c>
      <c r="LQ40">
        <v>2</v>
      </c>
      <c r="LR40">
        <v>2</v>
      </c>
      <c r="LS40">
        <v>3</v>
      </c>
      <c r="LT40">
        <v>0</v>
      </c>
      <c r="LU40">
        <v>1</v>
      </c>
      <c r="LV40">
        <v>2</v>
      </c>
      <c r="LW40">
        <v>1</v>
      </c>
      <c r="LX40">
        <v>2</v>
      </c>
      <c r="LY40">
        <v>0</v>
      </c>
      <c r="LZ40">
        <v>0</v>
      </c>
      <c r="MA40">
        <v>0</v>
      </c>
      <c r="MB40">
        <v>0</v>
      </c>
      <c r="MC40">
        <v>2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0</v>
      </c>
      <c r="MJ40">
        <v>0</v>
      </c>
      <c r="MK40">
        <v>0</v>
      </c>
      <c r="ML40">
        <v>0</v>
      </c>
      <c r="MM40">
        <v>0</v>
      </c>
      <c r="MN40">
        <v>0</v>
      </c>
      <c r="MO40">
        <v>0</v>
      </c>
      <c r="MP40">
        <v>0</v>
      </c>
      <c r="MQ40">
        <v>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0</v>
      </c>
      <c r="NS40">
        <v>0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0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0</v>
      </c>
      <c r="OG40">
        <v>0</v>
      </c>
      <c r="OH40">
        <v>0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</v>
      </c>
      <c r="OP40">
        <v>0</v>
      </c>
      <c r="OQ40">
        <v>0</v>
      </c>
      <c r="OR40">
        <v>0</v>
      </c>
      <c r="OS40">
        <v>0</v>
      </c>
      <c r="OT40">
        <v>0</v>
      </c>
      <c r="OU40">
        <v>0</v>
      </c>
    </row>
    <row r="41" spans="1:411" x14ac:dyDescent="0.3">
      <c r="A41">
        <v>117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0</v>
      </c>
      <c r="EC41">
        <v>1</v>
      </c>
      <c r="ED41">
        <v>2</v>
      </c>
      <c r="EE41">
        <v>2</v>
      </c>
      <c r="EF41">
        <v>2</v>
      </c>
      <c r="EG41">
        <v>2</v>
      </c>
      <c r="EH41">
        <v>4</v>
      </c>
      <c r="EI41">
        <v>3</v>
      </c>
      <c r="EJ41">
        <v>3</v>
      </c>
      <c r="EK41">
        <v>2</v>
      </c>
      <c r="EL41">
        <v>5</v>
      </c>
      <c r="EM41">
        <v>4</v>
      </c>
      <c r="EN41">
        <v>3</v>
      </c>
      <c r="EO41">
        <v>3</v>
      </c>
      <c r="EP41">
        <v>3</v>
      </c>
      <c r="EQ41">
        <v>5</v>
      </c>
      <c r="ER41">
        <v>2</v>
      </c>
      <c r="ES41">
        <v>4</v>
      </c>
      <c r="ET41">
        <v>2</v>
      </c>
      <c r="EU41">
        <v>5</v>
      </c>
      <c r="EV41">
        <v>3</v>
      </c>
      <c r="EW41">
        <v>3</v>
      </c>
      <c r="EX41">
        <v>4</v>
      </c>
      <c r="EY41">
        <v>3</v>
      </c>
      <c r="EZ41">
        <v>5</v>
      </c>
      <c r="FA41">
        <v>2</v>
      </c>
      <c r="FB41">
        <v>3</v>
      </c>
      <c r="FC41">
        <v>3</v>
      </c>
      <c r="FD41">
        <v>4</v>
      </c>
      <c r="FE41">
        <v>4</v>
      </c>
      <c r="FF41">
        <v>2</v>
      </c>
      <c r="FG41">
        <v>3</v>
      </c>
      <c r="FH41">
        <v>3</v>
      </c>
      <c r="FI41">
        <v>4</v>
      </c>
      <c r="FJ41">
        <v>4</v>
      </c>
      <c r="FK41">
        <v>3</v>
      </c>
      <c r="FL41">
        <v>3</v>
      </c>
      <c r="FM41">
        <v>4</v>
      </c>
      <c r="FN41">
        <v>4</v>
      </c>
      <c r="FO41">
        <v>2</v>
      </c>
      <c r="FP41">
        <v>4</v>
      </c>
      <c r="FQ41">
        <v>4</v>
      </c>
      <c r="FR41">
        <v>3</v>
      </c>
      <c r="FS41">
        <v>4</v>
      </c>
      <c r="FT41">
        <v>2</v>
      </c>
      <c r="FU41">
        <v>4</v>
      </c>
      <c r="FV41">
        <v>4</v>
      </c>
      <c r="FW41">
        <v>3</v>
      </c>
      <c r="FX41">
        <v>5</v>
      </c>
      <c r="FY41">
        <v>6</v>
      </c>
      <c r="FZ41">
        <v>5</v>
      </c>
      <c r="GA41">
        <v>3</v>
      </c>
      <c r="GB41">
        <v>3</v>
      </c>
      <c r="GC41">
        <v>3</v>
      </c>
      <c r="GD41">
        <v>4</v>
      </c>
      <c r="GE41">
        <v>6</v>
      </c>
      <c r="GF41">
        <v>4</v>
      </c>
      <c r="GG41">
        <v>4</v>
      </c>
      <c r="GH41">
        <v>2</v>
      </c>
      <c r="GI41">
        <v>4</v>
      </c>
      <c r="GJ41">
        <v>3</v>
      </c>
      <c r="GK41">
        <v>3</v>
      </c>
      <c r="GL41">
        <v>3</v>
      </c>
      <c r="GM41">
        <v>4</v>
      </c>
      <c r="GN41">
        <v>7</v>
      </c>
      <c r="GO41">
        <v>2</v>
      </c>
      <c r="GP41">
        <v>3</v>
      </c>
      <c r="GQ41">
        <v>4</v>
      </c>
      <c r="GR41">
        <v>4</v>
      </c>
      <c r="GS41">
        <v>4</v>
      </c>
      <c r="GT41">
        <v>2</v>
      </c>
      <c r="GU41">
        <v>5</v>
      </c>
      <c r="GV41">
        <v>3</v>
      </c>
      <c r="GW41">
        <v>4</v>
      </c>
      <c r="GX41">
        <v>4</v>
      </c>
      <c r="GY41">
        <v>3</v>
      </c>
      <c r="GZ41">
        <v>4</v>
      </c>
      <c r="HA41">
        <v>4</v>
      </c>
      <c r="HB41">
        <v>8</v>
      </c>
      <c r="HC41">
        <v>6</v>
      </c>
      <c r="HD41">
        <v>4</v>
      </c>
      <c r="HE41">
        <v>5</v>
      </c>
      <c r="HF41">
        <v>4</v>
      </c>
      <c r="HG41">
        <v>3</v>
      </c>
      <c r="HH41">
        <v>2</v>
      </c>
      <c r="HI41">
        <v>4</v>
      </c>
      <c r="HJ41">
        <v>6</v>
      </c>
      <c r="HK41">
        <v>4</v>
      </c>
      <c r="HL41">
        <v>3</v>
      </c>
      <c r="HM41">
        <v>3</v>
      </c>
      <c r="HN41">
        <v>4</v>
      </c>
      <c r="HO41">
        <v>5</v>
      </c>
      <c r="HP41">
        <v>7</v>
      </c>
      <c r="HQ41">
        <v>6</v>
      </c>
      <c r="HR41">
        <v>6</v>
      </c>
      <c r="HS41">
        <v>8</v>
      </c>
      <c r="HT41">
        <v>4</v>
      </c>
      <c r="HU41">
        <v>5</v>
      </c>
      <c r="HV41">
        <v>2</v>
      </c>
      <c r="HW41">
        <v>5</v>
      </c>
      <c r="HX41">
        <v>5</v>
      </c>
      <c r="HY41">
        <v>3</v>
      </c>
      <c r="HZ41">
        <v>3</v>
      </c>
      <c r="IA41">
        <v>5</v>
      </c>
      <c r="IB41">
        <v>6</v>
      </c>
      <c r="IC41">
        <v>6</v>
      </c>
      <c r="ID41">
        <v>5</v>
      </c>
      <c r="IE41">
        <v>5</v>
      </c>
      <c r="IF41">
        <v>8</v>
      </c>
      <c r="IG41">
        <v>6</v>
      </c>
      <c r="IH41">
        <v>3</v>
      </c>
      <c r="II41">
        <v>7</v>
      </c>
      <c r="IJ41">
        <v>4</v>
      </c>
      <c r="IK41">
        <v>6</v>
      </c>
      <c r="IL41">
        <v>5</v>
      </c>
      <c r="IM41">
        <v>4</v>
      </c>
      <c r="IN41">
        <v>5</v>
      </c>
      <c r="IO41">
        <v>7</v>
      </c>
      <c r="IP41">
        <v>4</v>
      </c>
      <c r="IQ41">
        <v>2</v>
      </c>
      <c r="IR41">
        <v>3</v>
      </c>
      <c r="IS41">
        <v>3</v>
      </c>
      <c r="IT41">
        <v>4</v>
      </c>
      <c r="IU41">
        <v>7</v>
      </c>
      <c r="IV41">
        <v>3</v>
      </c>
      <c r="IW41">
        <v>7</v>
      </c>
      <c r="IX41">
        <v>6</v>
      </c>
      <c r="IY41">
        <v>5</v>
      </c>
      <c r="IZ41">
        <v>6</v>
      </c>
      <c r="JA41">
        <v>5</v>
      </c>
      <c r="JB41">
        <v>5</v>
      </c>
      <c r="JC41">
        <v>5</v>
      </c>
      <c r="JD41">
        <v>4</v>
      </c>
      <c r="JE41">
        <v>6</v>
      </c>
      <c r="JF41">
        <v>6</v>
      </c>
      <c r="JG41">
        <v>4</v>
      </c>
      <c r="JH41">
        <v>4</v>
      </c>
      <c r="JI41">
        <v>5</v>
      </c>
      <c r="JJ41">
        <v>3</v>
      </c>
      <c r="JK41">
        <v>4</v>
      </c>
      <c r="JL41">
        <v>7</v>
      </c>
      <c r="JM41">
        <v>3</v>
      </c>
      <c r="JN41">
        <v>3</v>
      </c>
      <c r="JO41">
        <v>3</v>
      </c>
      <c r="JP41">
        <v>5</v>
      </c>
      <c r="JQ41">
        <v>5</v>
      </c>
      <c r="JR41">
        <v>5</v>
      </c>
      <c r="JS41">
        <v>6</v>
      </c>
      <c r="JT41">
        <v>4</v>
      </c>
      <c r="JU41">
        <v>5</v>
      </c>
      <c r="JV41">
        <v>5</v>
      </c>
      <c r="JW41">
        <v>5</v>
      </c>
      <c r="JX41">
        <v>3</v>
      </c>
      <c r="JY41">
        <v>6</v>
      </c>
      <c r="JZ41">
        <v>5</v>
      </c>
      <c r="KA41">
        <v>4</v>
      </c>
      <c r="KB41">
        <v>6</v>
      </c>
      <c r="KC41">
        <v>5</v>
      </c>
      <c r="KD41">
        <v>4</v>
      </c>
      <c r="KE41">
        <v>4</v>
      </c>
      <c r="KF41">
        <v>3</v>
      </c>
      <c r="KG41">
        <v>5</v>
      </c>
      <c r="KH41">
        <v>5</v>
      </c>
      <c r="KI41">
        <v>4</v>
      </c>
      <c r="KJ41">
        <v>5</v>
      </c>
      <c r="KK41">
        <v>4</v>
      </c>
      <c r="KL41">
        <v>6</v>
      </c>
      <c r="KM41">
        <v>3</v>
      </c>
      <c r="KN41">
        <v>6</v>
      </c>
      <c r="KO41">
        <v>6</v>
      </c>
      <c r="KP41">
        <v>3</v>
      </c>
      <c r="KQ41">
        <v>3</v>
      </c>
      <c r="KR41">
        <v>3</v>
      </c>
      <c r="KS41">
        <v>5</v>
      </c>
      <c r="KT41">
        <v>2</v>
      </c>
      <c r="KU41">
        <v>3</v>
      </c>
      <c r="KV41">
        <v>6</v>
      </c>
      <c r="KW41">
        <v>2</v>
      </c>
      <c r="KX41">
        <v>3</v>
      </c>
      <c r="KY41">
        <v>3</v>
      </c>
      <c r="KZ41">
        <v>7</v>
      </c>
      <c r="LA41">
        <v>4</v>
      </c>
      <c r="LB41">
        <v>3</v>
      </c>
      <c r="LC41">
        <v>4</v>
      </c>
      <c r="LD41">
        <v>5</v>
      </c>
      <c r="LE41">
        <v>4</v>
      </c>
      <c r="LF41">
        <v>2</v>
      </c>
      <c r="LG41">
        <v>2</v>
      </c>
      <c r="LH41">
        <v>1</v>
      </c>
      <c r="LI41">
        <v>3</v>
      </c>
      <c r="LJ41">
        <v>4</v>
      </c>
      <c r="LK41">
        <v>1</v>
      </c>
      <c r="LL41">
        <v>2</v>
      </c>
      <c r="LM41">
        <v>2</v>
      </c>
      <c r="LN41">
        <v>4</v>
      </c>
      <c r="LO41">
        <v>5</v>
      </c>
      <c r="LP41">
        <v>2</v>
      </c>
      <c r="LQ41">
        <v>3</v>
      </c>
      <c r="LR41">
        <v>2</v>
      </c>
      <c r="LS41">
        <v>2</v>
      </c>
      <c r="LT41">
        <v>0</v>
      </c>
      <c r="LU41">
        <v>1</v>
      </c>
      <c r="LV41">
        <v>3</v>
      </c>
      <c r="LW41">
        <v>1</v>
      </c>
      <c r="LX41">
        <v>1</v>
      </c>
      <c r="LY41">
        <v>0</v>
      </c>
      <c r="LZ41">
        <v>0</v>
      </c>
      <c r="MA41">
        <v>0</v>
      </c>
      <c r="MB41">
        <v>0</v>
      </c>
      <c r="MC41">
        <v>1</v>
      </c>
      <c r="MD41">
        <v>1</v>
      </c>
      <c r="ME41">
        <v>0</v>
      </c>
      <c r="MF41">
        <v>0</v>
      </c>
      <c r="MG41">
        <v>0</v>
      </c>
      <c r="MH41">
        <v>0</v>
      </c>
      <c r="MI41">
        <v>0</v>
      </c>
      <c r="MJ41">
        <v>0</v>
      </c>
      <c r="MK41">
        <v>0</v>
      </c>
      <c r="ML41">
        <v>0</v>
      </c>
      <c r="MM41">
        <v>0</v>
      </c>
      <c r="MN41">
        <v>0</v>
      </c>
      <c r="MO41">
        <v>0</v>
      </c>
      <c r="MP41">
        <v>0</v>
      </c>
      <c r="MQ41">
        <v>0</v>
      </c>
      <c r="MR41">
        <v>0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0</v>
      </c>
      <c r="NS41">
        <v>0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0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0</v>
      </c>
      <c r="OG41">
        <v>0</v>
      </c>
      <c r="OH41">
        <v>0</v>
      </c>
      <c r="OI41">
        <v>0</v>
      </c>
      <c r="OJ41">
        <v>0</v>
      </c>
      <c r="OK41">
        <v>0</v>
      </c>
      <c r="OL41">
        <v>0</v>
      </c>
      <c r="OM41">
        <v>0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0</v>
      </c>
    </row>
    <row r="42" spans="1:411" x14ac:dyDescent="0.3">
      <c r="A42">
        <v>120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1</v>
      </c>
      <c r="DW42">
        <v>2</v>
      </c>
      <c r="DX42">
        <v>2</v>
      </c>
      <c r="DY42">
        <v>2</v>
      </c>
      <c r="DZ42">
        <v>3</v>
      </c>
      <c r="EA42">
        <v>3</v>
      </c>
      <c r="EB42">
        <v>3</v>
      </c>
      <c r="EC42">
        <v>3</v>
      </c>
      <c r="ED42">
        <v>2</v>
      </c>
      <c r="EE42">
        <v>4</v>
      </c>
      <c r="EF42">
        <v>4</v>
      </c>
      <c r="EG42">
        <v>4</v>
      </c>
      <c r="EH42">
        <v>3</v>
      </c>
      <c r="EI42">
        <v>3</v>
      </c>
      <c r="EJ42">
        <v>3</v>
      </c>
      <c r="EK42">
        <v>3</v>
      </c>
      <c r="EL42">
        <v>4</v>
      </c>
      <c r="EM42">
        <v>3</v>
      </c>
      <c r="EN42">
        <v>4</v>
      </c>
      <c r="EO42">
        <v>2</v>
      </c>
      <c r="EP42">
        <v>4</v>
      </c>
      <c r="EQ42">
        <v>3</v>
      </c>
      <c r="ER42">
        <v>4</v>
      </c>
      <c r="ES42">
        <v>3</v>
      </c>
      <c r="ET42">
        <v>4</v>
      </c>
      <c r="EU42">
        <v>3</v>
      </c>
      <c r="EV42">
        <v>2</v>
      </c>
      <c r="EW42">
        <v>4</v>
      </c>
      <c r="EX42">
        <v>3</v>
      </c>
      <c r="EY42">
        <v>4</v>
      </c>
      <c r="EZ42">
        <v>3</v>
      </c>
      <c r="FA42">
        <v>2</v>
      </c>
      <c r="FB42">
        <v>3</v>
      </c>
      <c r="FC42">
        <v>3</v>
      </c>
      <c r="FD42">
        <v>4</v>
      </c>
      <c r="FE42">
        <v>3</v>
      </c>
      <c r="FF42">
        <v>4</v>
      </c>
      <c r="FG42">
        <v>3</v>
      </c>
      <c r="FH42">
        <v>4</v>
      </c>
      <c r="FI42">
        <v>2</v>
      </c>
      <c r="FJ42">
        <v>4</v>
      </c>
      <c r="FK42">
        <v>3</v>
      </c>
      <c r="FL42">
        <v>3</v>
      </c>
      <c r="FM42">
        <v>4</v>
      </c>
      <c r="FN42">
        <v>3</v>
      </c>
      <c r="FO42">
        <v>4</v>
      </c>
      <c r="FP42">
        <v>2</v>
      </c>
      <c r="FQ42">
        <v>4</v>
      </c>
      <c r="FR42">
        <v>2</v>
      </c>
      <c r="FS42">
        <v>4</v>
      </c>
      <c r="FT42">
        <v>3</v>
      </c>
      <c r="FU42">
        <v>3</v>
      </c>
      <c r="FV42">
        <v>5</v>
      </c>
      <c r="FW42">
        <v>6</v>
      </c>
      <c r="FX42">
        <v>5</v>
      </c>
      <c r="FY42">
        <v>5</v>
      </c>
      <c r="FZ42">
        <v>6</v>
      </c>
      <c r="GA42">
        <v>3</v>
      </c>
      <c r="GB42">
        <v>3</v>
      </c>
      <c r="GC42">
        <v>3</v>
      </c>
      <c r="GD42">
        <v>2</v>
      </c>
      <c r="GE42">
        <v>3</v>
      </c>
      <c r="GF42">
        <v>3</v>
      </c>
      <c r="GG42">
        <v>4</v>
      </c>
      <c r="GH42">
        <v>5</v>
      </c>
      <c r="GI42">
        <v>5</v>
      </c>
      <c r="GJ42">
        <v>2</v>
      </c>
      <c r="GK42">
        <v>3</v>
      </c>
      <c r="GL42">
        <v>4</v>
      </c>
      <c r="GM42">
        <v>3</v>
      </c>
      <c r="GN42">
        <v>4</v>
      </c>
      <c r="GO42">
        <v>4</v>
      </c>
      <c r="GP42">
        <v>4</v>
      </c>
      <c r="GQ42">
        <v>3</v>
      </c>
      <c r="GR42">
        <v>3</v>
      </c>
      <c r="GS42">
        <v>3</v>
      </c>
      <c r="GT42">
        <v>4</v>
      </c>
      <c r="GU42">
        <v>4</v>
      </c>
      <c r="GV42">
        <v>4</v>
      </c>
      <c r="GW42">
        <v>7</v>
      </c>
      <c r="GX42">
        <v>6</v>
      </c>
      <c r="GY42">
        <v>4</v>
      </c>
      <c r="GZ42">
        <v>6</v>
      </c>
      <c r="HA42">
        <v>4</v>
      </c>
      <c r="HB42">
        <v>3</v>
      </c>
      <c r="HC42">
        <v>2</v>
      </c>
      <c r="HD42">
        <v>3</v>
      </c>
      <c r="HE42">
        <v>5</v>
      </c>
      <c r="HF42">
        <v>4</v>
      </c>
      <c r="HG42">
        <v>3</v>
      </c>
      <c r="HH42">
        <v>4</v>
      </c>
      <c r="HI42">
        <v>3</v>
      </c>
      <c r="HJ42">
        <v>4</v>
      </c>
      <c r="HK42">
        <v>6</v>
      </c>
      <c r="HL42">
        <v>7</v>
      </c>
      <c r="HM42">
        <v>5</v>
      </c>
      <c r="HN42">
        <v>5</v>
      </c>
      <c r="HO42">
        <v>7</v>
      </c>
      <c r="HP42">
        <v>6</v>
      </c>
      <c r="HQ42">
        <v>4</v>
      </c>
      <c r="HR42">
        <v>2</v>
      </c>
      <c r="HS42">
        <v>4</v>
      </c>
      <c r="HT42">
        <v>5</v>
      </c>
      <c r="HU42">
        <v>4</v>
      </c>
      <c r="HV42">
        <v>4</v>
      </c>
      <c r="HW42">
        <v>4</v>
      </c>
      <c r="HX42">
        <v>4</v>
      </c>
      <c r="HY42">
        <v>7</v>
      </c>
      <c r="HZ42">
        <v>5</v>
      </c>
      <c r="IA42">
        <v>5</v>
      </c>
      <c r="IB42">
        <v>7</v>
      </c>
      <c r="IC42">
        <v>6</v>
      </c>
      <c r="ID42">
        <v>4</v>
      </c>
      <c r="IE42">
        <v>6</v>
      </c>
      <c r="IF42">
        <v>5</v>
      </c>
      <c r="IG42">
        <v>4</v>
      </c>
      <c r="IH42">
        <v>4</v>
      </c>
      <c r="II42">
        <v>6</v>
      </c>
      <c r="IJ42">
        <v>5</v>
      </c>
      <c r="IK42">
        <v>6</v>
      </c>
      <c r="IL42">
        <v>4</v>
      </c>
      <c r="IM42">
        <v>3</v>
      </c>
      <c r="IN42">
        <v>2</v>
      </c>
      <c r="IO42">
        <v>3</v>
      </c>
      <c r="IP42">
        <v>4</v>
      </c>
      <c r="IQ42">
        <v>5</v>
      </c>
      <c r="IR42">
        <v>6</v>
      </c>
      <c r="IS42">
        <v>4</v>
      </c>
      <c r="IT42">
        <v>5</v>
      </c>
      <c r="IU42">
        <v>6</v>
      </c>
      <c r="IV42">
        <v>6</v>
      </c>
      <c r="IW42">
        <v>6</v>
      </c>
      <c r="IX42">
        <v>4</v>
      </c>
      <c r="IY42">
        <v>6</v>
      </c>
      <c r="IZ42">
        <v>3</v>
      </c>
      <c r="JA42">
        <v>3</v>
      </c>
      <c r="JB42">
        <v>8</v>
      </c>
      <c r="JC42">
        <v>6</v>
      </c>
      <c r="JD42">
        <v>2</v>
      </c>
      <c r="JE42">
        <v>5</v>
      </c>
      <c r="JF42">
        <v>4</v>
      </c>
      <c r="JG42">
        <v>5</v>
      </c>
      <c r="JH42">
        <v>3</v>
      </c>
      <c r="JI42">
        <v>4</v>
      </c>
      <c r="JJ42">
        <v>6</v>
      </c>
      <c r="JK42">
        <v>2</v>
      </c>
      <c r="JL42">
        <v>4</v>
      </c>
      <c r="JM42">
        <v>3</v>
      </c>
      <c r="JN42">
        <v>4</v>
      </c>
      <c r="JO42">
        <v>6</v>
      </c>
      <c r="JP42">
        <v>5</v>
      </c>
      <c r="JQ42">
        <v>5</v>
      </c>
      <c r="JR42">
        <v>4</v>
      </c>
      <c r="JS42">
        <v>6</v>
      </c>
      <c r="JT42">
        <v>5</v>
      </c>
      <c r="JU42">
        <v>3</v>
      </c>
      <c r="JV42">
        <v>5</v>
      </c>
      <c r="JW42">
        <v>5</v>
      </c>
      <c r="JX42">
        <v>4</v>
      </c>
      <c r="JY42">
        <v>6</v>
      </c>
      <c r="JZ42">
        <v>5</v>
      </c>
      <c r="KA42">
        <v>4</v>
      </c>
      <c r="KB42">
        <v>4</v>
      </c>
      <c r="KC42">
        <v>3</v>
      </c>
      <c r="KD42">
        <v>4</v>
      </c>
      <c r="KE42">
        <v>5</v>
      </c>
      <c r="KF42">
        <v>4</v>
      </c>
      <c r="KG42">
        <v>5</v>
      </c>
      <c r="KH42">
        <v>4</v>
      </c>
      <c r="KI42">
        <v>4</v>
      </c>
      <c r="KJ42">
        <v>4</v>
      </c>
      <c r="KK42">
        <v>5</v>
      </c>
      <c r="KL42">
        <v>6</v>
      </c>
      <c r="KM42">
        <v>6</v>
      </c>
      <c r="KN42">
        <v>2</v>
      </c>
      <c r="KO42">
        <v>3</v>
      </c>
      <c r="KP42">
        <v>2</v>
      </c>
      <c r="KQ42">
        <v>6</v>
      </c>
      <c r="KR42">
        <v>3</v>
      </c>
      <c r="KS42">
        <v>3</v>
      </c>
      <c r="KT42">
        <v>4</v>
      </c>
      <c r="KU42">
        <v>3</v>
      </c>
      <c r="KV42">
        <v>3</v>
      </c>
      <c r="KW42">
        <v>3</v>
      </c>
      <c r="KX42">
        <v>4</v>
      </c>
      <c r="KY42">
        <v>6</v>
      </c>
      <c r="KZ42">
        <v>4</v>
      </c>
      <c r="LA42">
        <v>2</v>
      </c>
      <c r="LB42">
        <v>6</v>
      </c>
      <c r="LC42">
        <v>3</v>
      </c>
      <c r="LD42">
        <v>3</v>
      </c>
      <c r="LE42">
        <v>3</v>
      </c>
      <c r="LF42">
        <v>2</v>
      </c>
      <c r="LG42">
        <v>2</v>
      </c>
      <c r="LH42">
        <v>2</v>
      </c>
      <c r="LI42">
        <v>3</v>
      </c>
      <c r="LJ42">
        <v>1</v>
      </c>
      <c r="LK42">
        <v>2</v>
      </c>
      <c r="LL42">
        <v>3</v>
      </c>
      <c r="LM42">
        <v>4</v>
      </c>
      <c r="LN42">
        <v>5</v>
      </c>
      <c r="LO42">
        <v>2</v>
      </c>
      <c r="LP42">
        <v>2</v>
      </c>
      <c r="LQ42">
        <v>2</v>
      </c>
      <c r="LR42">
        <v>3</v>
      </c>
      <c r="LS42">
        <v>0</v>
      </c>
      <c r="LT42">
        <v>1</v>
      </c>
      <c r="LU42">
        <v>1</v>
      </c>
      <c r="LV42">
        <v>2</v>
      </c>
      <c r="LW42">
        <v>2</v>
      </c>
      <c r="LX42">
        <v>0</v>
      </c>
      <c r="LY42">
        <v>0</v>
      </c>
      <c r="LZ42">
        <v>0</v>
      </c>
      <c r="MA42">
        <v>0</v>
      </c>
      <c r="MB42">
        <v>0</v>
      </c>
      <c r="MC42">
        <v>1</v>
      </c>
      <c r="MD42">
        <v>1</v>
      </c>
      <c r="ME42">
        <v>0</v>
      </c>
      <c r="MF42">
        <v>0</v>
      </c>
      <c r="MG42">
        <v>0</v>
      </c>
      <c r="MH42">
        <v>0</v>
      </c>
      <c r="MI42">
        <v>0</v>
      </c>
      <c r="MJ42">
        <v>0</v>
      </c>
      <c r="MK42">
        <v>0</v>
      </c>
      <c r="ML42">
        <v>0</v>
      </c>
      <c r="MM42">
        <v>0</v>
      </c>
      <c r="MN42">
        <v>0</v>
      </c>
      <c r="MO42">
        <v>0</v>
      </c>
      <c r="MP42">
        <v>0</v>
      </c>
      <c r="MQ42">
        <v>0</v>
      </c>
      <c r="MR42">
        <v>0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0</v>
      </c>
      <c r="NS42">
        <v>0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0</v>
      </c>
      <c r="NZ42">
        <v>0</v>
      </c>
      <c r="OA42">
        <v>0</v>
      </c>
      <c r="OB42">
        <v>0</v>
      </c>
      <c r="OC42">
        <v>0</v>
      </c>
      <c r="OD42">
        <v>0</v>
      </c>
      <c r="OE42">
        <v>0</v>
      </c>
      <c r="OF42">
        <v>0</v>
      </c>
      <c r="OG42">
        <v>0</v>
      </c>
      <c r="OH42">
        <v>0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</v>
      </c>
      <c r="OR42">
        <v>0</v>
      </c>
      <c r="OS42">
        <v>0</v>
      </c>
      <c r="OT42">
        <v>0</v>
      </c>
      <c r="OU42">
        <v>0</v>
      </c>
    </row>
    <row r="43" spans="1:411" x14ac:dyDescent="0.3">
      <c r="A43">
        <v>123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1</v>
      </c>
      <c r="DP43">
        <v>2</v>
      </c>
      <c r="DQ43">
        <v>3</v>
      </c>
      <c r="DR43">
        <v>1</v>
      </c>
      <c r="DS43">
        <v>3</v>
      </c>
      <c r="DT43">
        <v>2</v>
      </c>
      <c r="DU43">
        <v>4</v>
      </c>
      <c r="DV43">
        <v>3</v>
      </c>
      <c r="DW43">
        <v>2</v>
      </c>
      <c r="DX43">
        <v>3</v>
      </c>
      <c r="DY43">
        <v>4</v>
      </c>
      <c r="DZ43">
        <v>4</v>
      </c>
      <c r="EA43">
        <v>3</v>
      </c>
      <c r="EB43">
        <v>3</v>
      </c>
      <c r="EC43">
        <v>3</v>
      </c>
      <c r="ED43">
        <v>4</v>
      </c>
      <c r="EE43">
        <v>2</v>
      </c>
      <c r="EF43">
        <v>4</v>
      </c>
      <c r="EG43">
        <v>3</v>
      </c>
      <c r="EH43">
        <v>3</v>
      </c>
      <c r="EI43">
        <v>3</v>
      </c>
      <c r="EJ43">
        <v>3</v>
      </c>
      <c r="EK43">
        <v>4</v>
      </c>
      <c r="EL43">
        <v>3</v>
      </c>
      <c r="EM43">
        <v>3</v>
      </c>
      <c r="EN43">
        <v>3</v>
      </c>
      <c r="EO43">
        <v>4</v>
      </c>
      <c r="EP43">
        <v>2</v>
      </c>
      <c r="EQ43">
        <v>4</v>
      </c>
      <c r="ER43">
        <v>3</v>
      </c>
      <c r="ES43">
        <v>3</v>
      </c>
      <c r="ET43">
        <v>3</v>
      </c>
      <c r="EU43">
        <v>2</v>
      </c>
      <c r="EV43">
        <v>3</v>
      </c>
      <c r="EW43">
        <v>3</v>
      </c>
      <c r="EX43">
        <v>3</v>
      </c>
      <c r="EY43">
        <v>4</v>
      </c>
      <c r="EZ43">
        <v>4</v>
      </c>
      <c r="FA43">
        <v>2</v>
      </c>
      <c r="FB43">
        <v>4</v>
      </c>
      <c r="FC43">
        <v>2</v>
      </c>
      <c r="FD43">
        <v>4</v>
      </c>
      <c r="FE43">
        <v>4</v>
      </c>
      <c r="FF43">
        <v>3</v>
      </c>
      <c r="FG43">
        <v>3</v>
      </c>
      <c r="FH43">
        <v>3</v>
      </c>
      <c r="FI43">
        <v>3</v>
      </c>
      <c r="FJ43">
        <v>3</v>
      </c>
      <c r="FK43">
        <v>3</v>
      </c>
      <c r="FL43">
        <v>3</v>
      </c>
      <c r="FM43">
        <v>4</v>
      </c>
      <c r="FN43">
        <v>2</v>
      </c>
      <c r="FO43">
        <v>4</v>
      </c>
      <c r="FP43">
        <v>3</v>
      </c>
      <c r="FQ43">
        <v>3</v>
      </c>
      <c r="FR43">
        <v>3</v>
      </c>
      <c r="FS43">
        <v>5</v>
      </c>
      <c r="FT43">
        <v>6</v>
      </c>
      <c r="FU43">
        <v>7</v>
      </c>
      <c r="FV43">
        <v>4</v>
      </c>
      <c r="FW43">
        <v>3</v>
      </c>
      <c r="FX43">
        <v>4</v>
      </c>
      <c r="FY43">
        <v>1</v>
      </c>
      <c r="FZ43">
        <v>4</v>
      </c>
      <c r="GA43">
        <v>3</v>
      </c>
      <c r="GB43">
        <v>5</v>
      </c>
      <c r="GC43">
        <v>3</v>
      </c>
      <c r="GD43">
        <v>5</v>
      </c>
      <c r="GE43">
        <v>2</v>
      </c>
      <c r="GF43">
        <v>3</v>
      </c>
      <c r="GG43">
        <v>4</v>
      </c>
      <c r="GH43">
        <v>3</v>
      </c>
      <c r="GI43">
        <v>4</v>
      </c>
      <c r="GJ43">
        <v>3</v>
      </c>
      <c r="GK43">
        <v>4</v>
      </c>
      <c r="GL43">
        <v>3</v>
      </c>
      <c r="GM43">
        <v>3</v>
      </c>
      <c r="GN43">
        <v>4</v>
      </c>
      <c r="GO43">
        <v>4</v>
      </c>
      <c r="GP43">
        <v>3</v>
      </c>
      <c r="GQ43">
        <v>5</v>
      </c>
      <c r="GR43">
        <v>4</v>
      </c>
      <c r="GS43">
        <v>7</v>
      </c>
      <c r="GT43">
        <v>4</v>
      </c>
      <c r="GU43">
        <v>6</v>
      </c>
      <c r="GV43">
        <v>4</v>
      </c>
      <c r="GW43">
        <v>2</v>
      </c>
      <c r="GX43">
        <v>4</v>
      </c>
      <c r="GY43">
        <v>2</v>
      </c>
      <c r="GZ43">
        <v>5</v>
      </c>
      <c r="HA43">
        <v>4</v>
      </c>
      <c r="HB43">
        <v>4</v>
      </c>
      <c r="HC43">
        <v>2</v>
      </c>
      <c r="HD43">
        <v>4</v>
      </c>
      <c r="HE43">
        <v>2</v>
      </c>
      <c r="HF43">
        <v>5</v>
      </c>
      <c r="HG43">
        <v>7</v>
      </c>
      <c r="HH43">
        <v>7</v>
      </c>
      <c r="HI43">
        <v>5</v>
      </c>
      <c r="HJ43">
        <v>6</v>
      </c>
      <c r="HK43">
        <v>6</v>
      </c>
      <c r="HL43">
        <v>4</v>
      </c>
      <c r="HM43">
        <v>4</v>
      </c>
      <c r="HN43">
        <v>2</v>
      </c>
      <c r="HO43">
        <v>5</v>
      </c>
      <c r="HP43">
        <v>3</v>
      </c>
      <c r="HQ43">
        <v>4</v>
      </c>
      <c r="HR43">
        <v>4</v>
      </c>
      <c r="HS43">
        <v>5</v>
      </c>
      <c r="HT43">
        <v>3</v>
      </c>
      <c r="HU43">
        <v>7</v>
      </c>
      <c r="HV43">
        <v>5</v>
      </c>
      <c r="HW43">
        <v>5</v>
      </c>
      <c r="HX43">
        <v>7</v>
      </c>
      <c r="HY43">
        <v>5</v>
      </c>
      <c r="HZ43">
        <v>5</v>
      </c>
      <c r="IA43">
        <v>5</v>
      </c>
      <c r="IB43">
        <v>6</v>
      </c>
      <c r="IC43">
        <v>3</v>
      </c>
      <c r="ID43">
        <v>5</v>
      </c>
      <c r="IE43">
        <v>5</v>
      </c>
      <c r="IF43">
        <v>5</v>
      </c>
      <c r="IG43">
        <v>5</v>
      </c>
      <c r="IH43">
        <v>6</v>
      </c>
      <c r="II43">
        <v>2</v>
      </c>
      <c r="IJ43">
        <v>3</v>
      </c>
      <c r="IK43">
        <v>3</v>
      </c>
      <c r="IL43">
        <v>2</v>
      </c>
      <c r="IM43">
        <v>5</v>
      </c>
      <c r="IN43">
        <v>4</v>
      </c>
      <c r="IO43">
        <v>5</v>
      </c>
      <c r="IP43">
        <v>5</v>
      </c>
      <c r="IQ43">
        <v>6</v>
      </c>
      <c r="IR43">
        <v>5</v>
      </c>
      <c r="IS43">
        <v>6</v>
      </c>
      <c r="IT43">
        <v>5</v>
      </c>
      <c r="IU43">
        <v>5</v>
      </c>
      <c r="IV43">
        <v>6</v>
      </c>
      <c r="IW43">
        <v>2</v>
      </c>
      <c r="IX43">
        <v>4</v>
      </c>
      <c r="IY43">
        <v>7</v>
      </c>
      <c r="IZ43">
        <v>5</v>
      </c>
      <c r="JA43">
        <v>2</v>
      </c>
      <c r="JB43">
        <v>6</v>
      </c>
      <c r="JC43">
        <v>3</v>
      </c>
      <c r="JD43">
        <v>6</v>
      </c>
      <c r="JE43">
        <v>3</v>
      </c>
      <c r="JF43">
        <v>4</v>
      </c>
      <c r="JG43">
        <v>4</v>
      </c>
      <c r="JH43">
        <v>3</v>
      </c>
      <c r="JI43">
        <v>4</v>
      </c>
      <c r="JJ43">
        <v>3</v>
      </c>
      <c r="JK43">
        <v>4</v>
      </c>
      <c r="JL43">
        <v>3</v>
      </c>
      <c r="JM43">
        <v>8</v>
      </c>
      <c r="JN43">
        <v>4</v>
      </c>
      <c r="JO43">
        <v>4</v>
      </c>
      <c r="JP43">
        <v>5</v>
      </c>
      <c r="JQ43">
        <v>6</v>
      </c>
      <c r="JR43">
        <v>2</v>
      </c>
      <c r="JS43">
        <v>5</v>
      </c>
      <c r="JT43">
        <v>6</v>
      </c>
      <c r="JU43">
        <v>2</v>
      </c>
      <c r="JV43">
        <v>7</v>
      </c>
      <c r="JW43">
        <v>4</v>
      </c>
      <c r="JX43">
        <v>5</v>
      </c>
      <c r="JY43">
        <v>3</v>
      </c>
      <c r="JZ43">
        <v>5</v>
      </c>
      <c r="KA43">
        <v>2</v>
      </c>
      <c r="KB43">
        <v>5</v>
      </c>
      <c r="KC43">
        <v>4</v>
      </c>
      <c r="KD43">
        <v>5</v>
      </c>
      <c r="KE43">
        <v>5</v>
      </c>
      <c r="KF43">
        <v>3</v>
      </c>
      <c r="KG43">
        <v>4</v>
      </c>
      <c r="KH43">
        <v>4</v>
      </c>
      <c r="KI43">
        <v>5</v>
      </c>
      <c r="KJ43">
        <v>5</v>
      </c>
      <c r="KK43">
        <v>6</v>
      </c>
      <c r="KL43">
        <v>2</v>
      </c>
      <c r="KM43">
        <v>4</v>
      </c>
      <c r="KN43">
        <v>3</v>
      </c>
      <c r="KO43">
        <v>5</v>
      </c>
      <c r="KP43">
        <v>1</v>
      </c>
      <c r="KQ43">
        <v>5</v>
      </c>
      <c r="KR43">
        <v>3</v>
      </c>
      <c r="KS43">
        <v>3</v>
      </c>
      <c r="KT43">
        <v>3</v>
      </c>
      <c r="KU43">
        <v>3</v>
      </c>
      <c r="KV43">
        <v>4</v>
      </c>
      <c r="KW43">
        <v>5</v>
      </c>
      <c r="KX43">
        <v>5</v>
      </c>
      <c r="KY43">
        <v>1</v>
      </c>
      <c r="KZ43">
        <v>5</v>
      </c>
      <c r="LA43">
        <v>4</v>
      </c>
      <c r="LB43">
        <v>4</v>
      </c>
      <c r="LC43">
        <v>2</v>
      </c>
      <c r="LD43">
        <v>2</v>
      </c>
      <c r="LE43">
        <v>2</v>
      </c>
      <c r="LF43">
        <v>2</v>
      </c>
      <c r="LG43">
        <v>3</v>
      </c>
      <c r="LH43">
        <v>2</v>
      </c>
      <c r="LI43">
        <v>1</v>
      </c>
      <c r="LJ43">
        <v>2</v>
      </c>
      <c r="LK43">
        <v>4</v>
      </c>
      <c r="LL43">
        <v>3</v>
      </c>
      <c r="LM43">
        <v>5</v>
      </c>
      <c r="LN43">
        <v>2</v>
      </c>
      <c r="LO43">
        <v>2</v>
      </c>
      <c r="LP43">
        <v>3</v>
      </c>
      <c r="LQ43">
        <v>1</v>
      </c>
      <c r="LR43">
        <v>1</v>
      </c>
      <c r="LS43">
        <v>0</v>
      </c>
      <c r="LT43">
        <v>2</v>
      </c>
      <c r="LU43">
        <v>2</v>
      </c>
      <c r="LV43">
        <v>2</v>
      </c>
      <c r="LW43">
        <v>0</v>
      </c>
      <c r="LX43">
        <v>0</v>
      </c>
      <c r="LY43">
        <v>0</v>
      </c>
      <c r="LZ43">
        <v>0</v>
      </c>
      <c r="MA43">
        <v>0</v>
      </c>
      <c r="MB43">
        <v>0</v>
      </c>
      <c r="MC43">
        <v>2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0</v>
      </c>
      <c r="MJ43">
        <v>0</v>
      </c>
      <c r="MK43">
        <v>0</v>
      </c>
      <c r="ML43">
        <v>0</v>
      </c>
      <c r="MM43">
        <v>0</v>
      </c>
      <c r="MN43">
        <v>0</v>
      </c>
      <c r="MO43">
        <v>0</v>
      </c>
      <c r="MP43">
        <v>0</v>
      </c>
      <c r="MQ43">
        <v>0</v>
      </c>
      <c r="MR43">
        <v>0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0</v>
      </c>
      <c r="NS43">
        <v>0</v>
      </c>
      <c r="NT43">
        <v>0</v>
      </c>
      <c r="NU43">
        <v>0</v>
      </c>
      <c r="NV43">
        <v>0</v>
      </c>
      <c r="NW43">
        <v>0</v>
      </c>
      <c r="NX43">
        <v>0</v>
      </c>
      <c r="NY43">
        <v>0</v>
      </c>
      <c r="NZ43">
        <v>0</v>
      </c>
      <c r="OA43">
        <v>0</v>
      </c>
      <c r="OB43">
        <v>0</v>
      </c>
      <c r="OC43">
        <v>0</v>
      </c>
      <c r="OD43">
        <v>0</v>
      </c>
      <c r="OE43">
        <v>0</v>
      </c>
      <c r="OF43">
        <v>0</v>
      </c>
      <c r="OG43">
        <v>0</v>
      </c>
      <c r="OH43">
        <v>0</v>
      </c>
      <c r="OI43">
        <v>0</v>
      </c>
      <c r="OJ43">
        <v>0</v>
      </c>
      <c r="OK43">
        <v>0</v>
      </c>
      <c r="OL43">
        <v>0</v>
      </c>
      <c r="OM43">
        <v>0</v>
      </c>
      <c r="ON43">
        <v>0</v>
      </c>
      <c r="OO43">
        <v>0</v>
      </c>
      <c r="OP43">
        <v>0</v>
      </c>
      <c r="OQ43">
        <v>0</v>
      </c>
      <c r="OR43">
        <v>0</v>
      </c>
      <c r="OS43">
        <v>0</v>
      </c>
      <c r="OT43">
        <v>0</v>
      </c>
      <c r="OU43">
        <v>0</v>
      </c>
    </row>
    <row r="44" spans="1:411" x14ac:dyDescent="0.3">
      <c r="A44">
        <v>126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3</v>
      </c>
      <c r="DJ44">
        <v>2</v>
      </c>
      <c r="DK44">
        <v>2</v>
      </c>
      <c r="DL44">
        <v>2</v>
      </c>
      <c r="DM44">
        <v>2</v>
      </c>
      <c r="DN44">
        <v>4</v>
      </c>
      <c r="DO44">
        <v>3</v>
      </c>
      <c r="DP44">
        <v>2</v>
      </c>
      <c r="DQ44">
        <v>3</v>
      </c>
      <c r="DR44">
        <v>3</v>
      </c>
      <c r="DS44">
        <v>4</v>
      </c>
      <c r="DT44">
        <v>3</v>
      </c>
      <c r="DU44">
        <v>4</v>
      </c>
      <c r="DV44">
        <v>2</v>
      </c>
      <c r="DW44">
        <v>4</v>
      </c>
      <c r="DX44">
        <v>2</v>
      </c>
      <c r="DY44">
        <v>4</v>
      </c>
      <c r="DZ44">
        <v>2</v>
      </c>
      <c r="EA44">
        <v>4</v>
      </c>
      <c r="EB44">
        <v>2</v>
      </c>
      <c r="EC44">
        <v>4</v>
      </c>
      <c r="ED44">
        <v>3</v>
      </c>
      <c r="EE44">
        <v>4</v>
      </c>
      <c r="EF44">
        <v>2</v>
      </c>
      <c r="EG44">
        <v>4</v>
      </c>
      <c r="EH44">
        <v>2</v>
      </c>
      <c r="EI44">
        <v>4</v>
      </c>
      <c r="EJ44">
        <v>2</v>
      </c>
      <c r="EK44">
        <v>4</v>
      </c>
      <c r="EL44">
        <v>2</v>
      </c>
      <c r="EM44">
        <v>4</v>
      </c>
      <c r="EN44">
        <v>3</v>
      </c>
      <c r="EO44">
        <v>2</v>
      </c>
      <c r="EP44">
        <v>3</v>
      </c>
      <c r="EQ44">
        <v>3</v>
      </c>
      <c r="ER44">
        <v>3</v>
      </c>
      <c r="ES44">
        <v>4</v>
      </c>
      <c r="ET44">
        <v>3</v>
      </c>
      <c r="EU44">
        <v>3</v>
      </c>
      <c r="EV44">
        <v>3</v>
      </c>
      <c r="EW44">
        <v>3</v>
      </c>
      <c r="EX44">
        <v>3</v>
      </c>
      <c r="EY44">
        <v>4</v>
      </c>
      <c r="EZ44">
        <v>3</v>
      </c>
      <c r="FA44">
        <v>3</v>
      </c>
      <c r="FB44">
        <v>3</v>
      </c>
      <c r="FC44">
        <v>3</v>
      </c>
      <c r="FD44">
        <v>3</v>
      </c>
      <c r="FE44">
        <v>3</v>
      </c>
      <c r="FF44">
        <v>3</v>
      </c>
      <c r="FG44">
        <v>3</v>
      </c>
      <c r="FH44">
        <v>3</v>
      </c>
      <c r="FI44">
        <v>3</v>
      </c>
      <c r="FJ44">
        <v>2</v>
      </c>
      <c r="FK44">
        <v>4</v>
      </c>
      <c r="FL44">
        <v>2</v>
      </c>
      <c r="FM44">
        <v>5</v>
      </c>
      <c r="FN44">
        <v>5</v>
      </c>
      <c r="FO44">
        <v>5</v>
      </c>
      <c r="FP44">
        <v>3</v>
      </c>
      <c r="FQ44">
        <v>2</v>
      </c>
      <c r="FR44">
        <v>3</v>
      </c>
      <c r="FS44">
        <v>6</v>
      </c>
      <c r="FT44">
        <v>4</v>
      </c>
      <c r="FU44">
        <v>4</v>
      </c>
      <c r="FV44">
        <v>4</v>
      </c>
      <c r="FW44">
        <v>4</v>
      </c>
      <c r="FX44">
        <v>3</v>
      </c>
      <c r="FY44">
        <v>4</v>
      </c>
      <c r="FZ44">
        <v>3</v>
      </c>
      <c r="GA44">
        <v>4</v>
      </c>
      <c r="GB44">
        <v>3</v>
      </c>
      <c r="GC44">
        <v>3</v>
      </c>
      <c r="GD44">
        <v>4</v>
      </c>
      <c r="GE44">
        <v>3</v>
      </c>
      <c r="GF44">
        <v>4</v>
      </c>
      <c r="GG44">
        <v>3</v>
      </c>
      <c r="GH44">
        <v>2</v>
      </c>
      <c r="GI44">
        <v>4</v>
      </c>
      <c r="GJ44">
        <v>4</v>
      </c>
      <c r="GK44">
        <v>3</v>
      </c>
      <c r="GL44">
        <v>4</v>
      </c>
      <c r="GM44">
        <v>5</v>
      </c>
      <c r="GN44">
        <v>5</v>
      </c>
      <c r="GO44">
        <v>7</v>
      </c>
      <c r="GP44">
        <v>4</v>
      </c>
      <c r="GQ44">
        <v>4</v>
      </c>
      <c r="GR44">
        <v>4</v>
      </c>
      <c r="GS44">
        <v>2</v>
      </c>
      <c r="GT44">
        <v>3</v>
      </c>
      <c r="GU44">
        <v>4</v>
      </c>
      <c r="GV44">
        <v>5</v>
      </c>
      <c r="GW44">
        <v>2</v>
      </c>
      <c r="GX44">
        <v>4</v>
      </c>
      <c r="GY44">
        <v>2</v>
      </c>
      <c r="GZ44">
        <v>4</v>
      </c>
      <c r="HA44">
        <v>2</v>
      </c>
      <c r="HB44">
        <v>7</v>
      </c>
      <c r="HC44">
        <v>7</v>
      </c>
      <c r="HD44">
        <v>6</v>
      </c>
      <c r="HE44">
        <v>4</v>
      </c>
      <c r="HF44">
        <v>7</v>
      </c>
      <c r="HG44">
        <v>5</v>
      </c>
      <c r="HH44">
        <v>3</v>
      </c>
      <c r="HI44">
        <v>3</v>
      </c>
      <c r="HJ44">
        <v>3</v>
      </c>
      <c r="HK44">
        <v>4</v>
      </c>
      <c r="HL44">
        <v>4</v>
      </c>
      <c r="HM44">
        <v>4</v>
      </c>
      <c r="HN44">
        <v>4</v>
      </c>
      <c r="HO44">
        <v>4</v>
      </c>
      <c r="HP44">
        <v>4</v>
      </c>
      <c r="HQ44">
        <v>8</v>
      </c>
      <c r="HR44">
        <v>3</v>
      </c>
      <c r="HS44">
        <v>7</v>
      </c>
      <c r="HT44">
        <v>5</v>
      </c>
      <c r="HU44">
        <v>5</v>
      </c>
      <c r="HV44">
        <v>5</v>
      </c>
      <c r="HW44">
        <v>6</v>
      </c>
      <c r="HX44">
        <v>5</v>
      </c>
      <c r="HY44">
        <v>3</v>
      </c>
      <c r="HZ44">
        <v>4</v>
      </c>
      <c r="IA44">
        <v>6</v>
      </c>
      <c r="IB44">
        <v>5</v>
      </c>
      <c r="IC44">
        <v>4</v>
      </c>
      <c r="ID44">
        <v>5</v>
      </c>
      <c r="IE44">
        <v>3</v>
      </c>
      <c r="IF44">
        <v>4</v>
      </c>
      <c r="IG44">
        <v>1</v>
      </c>
      <c r="IH44">
        <v>4</v>
      </c>
      <c r="II44">
        <v>3</v>
      </c>
      <c r="IJ44">
        <v>6</v>
      </c>
      <c r="IK44">
        <v>3</v>
      </c>
      <c r="IL44">
        <v>6</v>
      </c>
      <c r="IM44">
        <v>4</v>
      </c>
      <c r="IN44">
        <v>6</v>
      </c>
      <c r="IO44">
        <v>5</v>
      </c>
      <c r="IP44">
        <v>7</v>
      </c>
      <c r="IQ44">
        <v>3</v>
      </c>
      <c r="IR44">
        <v>6</v>
      </c>
      <c r="IS44">
        <v>4</v>
      </c>
      <c r="IT44">
        <v>2</v>
      </c>
      <c r="IU44">
        <v>7</v>
      </c>
      <c r="IV44">
        <v>5</v>
      </c>
      <c r="IW44">
        <v>4</v>
      </c>
      <c r="IX44">
        <v>2</v>
      </c>
      <c r="IY44">
        <v>7</v>
      </c>
      <c r="IZ44">
        <v>3</v>
      </c>
      <c r="JA44">
        <v>4</v>
      </c>
      <c r="JB44">
        <v>4</v>
      </c>
      <c r="JC44">
        <v>4</v>
      </c>
      <c r="JD44">
        <v>4</v>
      </c>
      <c r="JE44">
        <v>2</v>
      </c>
      <c r="JF44">
        <v>4</v>
      </c>
      <c r="JG44">
        <v>3</v>
      </c>
      <c r="JH44">
        <v>4</v>
      </c>
      <c r="JI44">
        <v>4</v>
      </c>
      <c r="JJ44">
        <v>6</v>
      </c>
      <c r="JK44">
        <v>4</v>
      </c>
      <c r="JL44">
        <v>5</v>
      </c>
      <c r="JM44">
        <v>4</v>
      </c>
      <c r="JN44">
        <v>7</v>
      </c>
      <c r="JO44">
        <v>2</v>
      </c>
      <c r="JP44">
        <v>4</v>
      </c>
      <c r="JQ44">
        <v>5</v>
      </c>
      <c r="JR44">
        <v>4</v>
      </c>
      <c r="JS44">
        <v>3</v>
      </c>
      <c r="JT44">
        <v>8</v>
      </c>
      <c r="JU44">
        <v>5</v>
      </c>
      <c r="JV44">
        <v>3</v>
      </c>
      <c r="JW44">
        <v>4</v>
      </c>
      <c r="JX44">
        <v>3</v>
      </c>
      <c r="JY44">
        <v>3</v>
      </c>
      <c r="JZ44">
        <v>4</v>
      </c>
      <c r="KA44">
        <v>5</v>
      </c>
      <c r="KB44">
        <v>4</v>
      </c>
      <c r="KC44">
        <v>4</v>
      </c>
      <c r="KD44">
        <v>4</v>
      </c>
      <c r="KE44">
        <v>4</v>
      </c>
      <c r="KF44">
        <v>4</v>
      </c>
      <c r="KG44">
        <v>6</v>
      </c>
      <c r="KH44">
        <v>4</v>
      </c>
      <c r="KI44">
        <v>5</v>
      </c>
      <c r="KJ44">
        <v>2</v>
      </c>
      <c r="KK44">
        <v>3</v>
      </c>
      <c r="KL44">
        <v>5</v>
      </c>
      <c r="KM44">
        <v>3</v>
      </c>
      <c r="KN44">
        <v>2</v>
      </c>
      <c r="KO44">
        <v>5</v>
      </c>
      <c r="KP44">
        <v>4</v>
      </c>
      <c r="KQ44">
        <v>1</v>
      </c>
      <c r="KR44">
        <v>3</v>
      </c>
      <c r="KS44">
        <v>4</v>
      </c>
      <c r="KT44">
        <v>4</v>
      </c>
      <c r="KU44">
        <v>4</v>
      </c>
      <c r="KV44">
        <v>6</v>
      </c>
      <c r="KW44">
        <v>1</v>
      </c>
      <c r="KX44">
        <v>4</v>
      </c>
      <c r="KY44">
        <v>5</v>
      </c>
      <c r="KZ44">
        <v>3</v>
      </c>
      <c r="LA44">
        <v>2</v>
      </c>
      <c r="LB44">
        <v>2</v>
      </c>
      <c r="LC44">
        <v>2</v>
      </c>
      <c r="LD44">
        <v>3</v>
      </c>
      <c r="LE44">
        <v>2</v>
      </c>
      <c r="LF44">
        <v>2</v>
      </c>
      <c r="LG44">
        <v>2</v>
      </c>
      <c r="LH44">
        <v>1</v>
      </c>
      <c r="LI44">
        <v>4</v>
      </c>
      <c r="LJ44">
        <v>2</v>
      </c>
      <c r="LK44">
        <v>5</v>
      </c>
      <c r="LL44">
        <v>2</v>
      </c>
      <c r="LM44">
        <v>3</v>
      </c>
      <c r="LN44">
        <v>2</v>
      </c>
      <c r="LO44">
        <v>2</v>
      </c>
      <c r="LP44">
        <v>1</v>
      </c>
      <c r="LQ44">
        <v>1</v>
      </c>
      <c r="LR44">
        <v>0</v>
      </c>
      <c r="LS44">
        <v>2</v>
      </c>
      <c r="LT44">
        <v>3</v>
      </c>
      <c r="LU44">
        <v>1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0</v>
      </c>
      <c r="MB44">
        <v>1</v>
      </c>
      <c r="MC44">
        <v>1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0</v>
      </c>
      <c r="MJ44">
        <v>0</v>
      </c>
      <c r="MK44">
        <v>0</v>
      </c>
      <c r="ML44">
        <v>0</v>
      </c>
      <c r="MM44">
        <v>0</v>
      </c>
      <c r="MN44">
        <v>0</v>
      </c>
      <c r="MO44">
        <v>0</v>
      </c>
      <c r="MP44">
        <v>0</v>
      </c>
      <c r="MQ44">
        <v>0</v>
      </c>
      <c r="MR44">
        <v>0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0</v>
      </c>
      <c r="NS44">
        <v>0</v>
      </c>
      <c r="NT44">
        <v>0</v>
      </c>
      <c r="NU44">
        <v>0</v>
      </c>
      <c r="NV44">
        <v>0</v>
      </c>
      <c r="NW44">
        <v>0</v>
      </c>
      <c r="NX44">
        <v>0</v>
      </c>
      <c r="NY44">
        <v>0</v>
      </c>
      <c r="NZ44">
        <v>0</v>
      </c>
      <c r="OA44">
        <v>0</v>
      </c>
      <c r="OB44">
        <v>0</v>
      </c>
      <c r="OC44">
        <v>0</v>
      </c>
      <c r="OD44">
        <v>0</v>
      </c>
      <c r="OE44">
        <v>0</v>
      </c>
      <c r="OF44">
        <v>0</v>
      </c>
      <c r="OG44">
        <v>0</v>
      </c>
      <c r="OH44">
        <v>0</v>
      </c>
      <c r="OI44">
        <v>0</v>
      </c>
      <c r="OJ44">
        <v>0</v>
      </c>
      <c r="OK44">
        <v>0</v>
      </c>
      <c r="OL44">
        <v>0</v>
      </c>
      <c r="OM44">
        <v>0</v>
      </c>
      <c r="ON44">
        <v>0</v>
      </c>
      <c r="OO44">
        <v>0</v>
      </c>
      <c r="OP44">
        <v>0</v>
      </c>
      <c r="OQ44">
        <v>0</v>
      </c>
      <c r="OR44">
        <v>0</v>
      </c>
      <c r="OS44">
        <v>0</v>
      </c>
      <c r="OT44">
        <v>0</v>
      </c>
      <c r="OU44">
        <v>0</v>
      </c>
    </row>
    <row r="45" spans="1:411" x14ac:dyDescent="0.3">
      <c r="A45">
        <v>129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1</v>
      </c>
      <c r="DC45">
        <v>3</v>
      </c>
      <c r="DD45">
        <v>2</v>
      </c>
      <c r="DE45">
        <v>2</v>
      </c>
      <c r="DF45">
        <v>2</v>
      </c>
      <c r="DG45">
        <v>3</v>
      </c>
      <c r="DH45">
        <v>3</v>
      </c>
      <c r="DI45">
        <v>2</v>
      </c>
      <c r="DJ45">
        <v>3</v>
      </c>
      <c r="DK45">
        <v>2</v>
      </c>
      <c r="DL45">
        <v>5</v>
      </c>
      <c r="DM45">
        <v>3</v>
      </c>
      <c r="DN45">
        <v>3</v>
      </c>
      <c r="DO45">
        <v>3</v>
      </c>
      <c r="DP45">
        <v>3</v>
      </c>
      <c r="DQ45">
        <v>3</v>
      </c>
      <c r="DR45">
        <v>3</v>
      </c>
      <c r="DS45">
        <v>3</v>
      </c>
      <c r="DT45">
        <v>3</v>
      </c>
      <c r="DU45">
        <v>3</v>
      </c>
      <c r="DV45">
        <v>2</v>
      </c>
      <c r="DW45">
        <v>4</v>
      </c>
      <c r="DX45">
        <v>3</v>
      </c>
      <c r="DY45">
        <v>4</v>
      </c>
      <c r="DZ45">
        <v>2</v>
      </c>
      <c r="EA45">
        <v>4</v>
      </c>
      <c r="EB45">
        <v>2</v>
      </c>
      <c r="EC45">
        <v>4</v>
      </c>
      <c r="ED45">
        <v>2</v>
      </c>
      <c r="EE45">
        <v>4</v>
      </c>
      <c r="EF45">
        <v>2</v>
      </c>
      <c r="EG45">
        <v>4</v>
      </c>
      <c r="EH45">
        <v>2</v>
      </c>
      <c r="EI45">
        <v>2</v>
      </c>
      <c r="EJ45">
        <v>3</v>
      </c>
      <c r="EK45">
        <v>3</v>
      </c>
      <c r="EL45">
        <v>3</v>
      </c>
      <c r="EM45">
        <v>4</v>
      </c>
      <c r="EN45">
        <v>3</v>
      </c>
      <c r="EO45">
        <v>2</v>
      </c>
      <c r="EP45">
        <v>4</v>
      </c>
      <c r="EQ45">
        <v>2</v>
      </c>
      <c r="ER45">
        <v>4</v>
      </c>
      <c r="ES45">
        <v>2</v>
      </c>
      <c r="ET45">
        <v>5</v>
      </c>
      <c r="EU45">
        <v>2</v>
      </c>
      <c r="EV45">
        <v>3</v>
      </c>
      <c r="EW45">
        <v>3</v>
      </c>
      <c r="EX45">
        <v>3</v>
      </c>
      <c r="EY45">
        <v>3</v>
      </c>
      <c r="EZ45">
        <v>3</v>
      </c>
      <c r="FA45">
        <v>3</v>
      </c>
      <c r="FB45">
        <v>3</v>
      </c>
      <c r="FC45">
        <v>3</v>
      </c>
      <c r="FD45">
        <v>3</v>
      </c>
      <c r="FE45">
        <v>3</v>
      </c>
      <c r="FF45">
        <v>2</v>
      </c>
      <c r="FG45">
        <v>4</v>
      </c>
      <c r="FH45">
        <v>5</v>
      </c>
      <c r="FI45">
        <v>6</v>
      </c>
      <c r="FJ45">
        <v>2</v>
      </c>
      <c r="FK45">
        <v>3</v>
      </c>
      <c r="FL45">
        <v>2</v>
      </c>
      <c r="FM45">
        <v>3</v>
      </c>
      <c r="FN45">
        <v>3</v>
      </c>
      <c r="FO45">
        <v>2</v>
      </c>
      <c r="FP45">
        <v>3</v>
      </c>
      <c r="FQ45">
        <v>6</v>
      </c>
      <c r="FR45">
        <v>7</v>
      </c>
      <c r="FS45">
        <v>3</v>
      </c>
      <c r="FT45">
        <v>4</v>
      </c>
      <c r="FU45">
        <v>3</v>
      </c>
      <c r="FV45">
        <v>5</v>
      </c>
      <c r="FW45">
        <v>2</v>
      </c>
      <c r="FX45">
        <v>4</v>
      </c>
      <c r="FY45">
        <v>3</v>
      </c>
      <c r="FZ45">
        <v>4</v>
      </c>
      <c r="GA45">
        <v>3</v>
      </c>
      <c r="GB45">
        <v>4</v>
      </c>
      <c r="GC45">
        <v>1</v>
      </c>
      <c r="GD45">
        <v>5</v>
      </c>
      <c r="GE45">
        <v>3</v>
      </c>
      <c r="GF45">
        <v>3</v>
      </c>
      <c r="GG45">
        <v>4</v>
      </c>
      <c r="GH45">
        <v>6</v>
      </c>
      <c r="GI45">
        <v>4</v>
      </c>
      <c r="GJ45">
        <v>5</v>
      </c>
      <c r="GK45">
        <v>6</v>
      </c>
      <c r="GL45">
        <v>3</v>
      </c>
      <c r="GM45">
        <v>4</v>
      </c>
      <c r="GN45">
        <v>2</v>
      </c>
      <c r="GO45">
        <v>4</v>
      </c>
      <c r="GP45">
        <v>3</v>
      </c>
      <c r="GQ45">
        <v>5</v>
      </c>
      <c r="GR45">
        <v>2</v>
      </c>
      <c r="GS45">
        <v>3</v>
      </c>
      <c r="GT45">
        <v>3</v>
      </c>
      <c r="GU45">
        <v>3</v>
      </c>
      <c r="GV45">
        <v>3</v>
      </c>
      <c r="GW45">
        <v>5</v>
      </c>
      <c r="GX45">
        <v>7</v>
      </c>
      <c r="GY45">
        <v>7</v>
      </c>
      <c r="GZ45">
        <v>4</v>
      </c>
      <c r="HA45">
        <v>5</v>
      </c>
      <c r="HB45">
        <v>7</v>
      </c>
      <c r="HC45">
        <v>3</v>
      </c>
      <c r="HD45">
        <v>4</v>
      </c>
      <c r="HE45">
        <v>2</v>
      </c>
      <c r="HF45">
        <v>4</v>
      </c>
      <c r="HG45">
        <v>3</v>
      </c>
      <c r="HH45">
        <v>4</v>
      </c>
      <c r="HI45">
        <v>4</v>
      </c>
      <c r="HJ45">
        <v>5</v>
      </c>
      <c r="HK45">
        <v>3</v>
      </c>
      <c r="HL45">
        <v>6</v>
      </c>
      <c r="HM45">
        <v>5</v>
      </c>
      <c r="HN45">
        <v>5</v>
      </c>
      <c r="HO45">
        <v>5</v>
      </c>
      <c r="HP45">
        <v>6</v>
      </c>
      <c r="HQ45">
        <v>5</v>
      </c>
      <c r="HR45">
        <v>4</v>
      </c>
      <c r="HS45">
        <v>7</v>
      </c>
      <c r="HT45">
        <v>4</v>
      </c>
      <c r="HU45">
        <v>4</v>
      </c>
      <c r="HV45">
        <v>3</v>
      </c>
      <c r="HW45">
        <v>7</v>
      </c>
      <c r="HX45">
        <v>3</v>
      </c>
      <c r="HY45">
        <v>6</v>
      </c>
      <c r="HZ45">
        <v>3</v>
      </c>
      <c r="IA45">
        <v>5</v>
      </c>
      <c r="IB45">
        <v>2</v>
      </c>
      <c r="IC45">
        <v>2</v>
      </c>
      <c r="ID45">
        <v>3</v>
      </c>
      <c r="IE45">
        <v>3</v>
      </c>
      <c r="IF45">
        <v>5</v>
      </c>
      <c r="IG45">
        <v>4</v>
      </c>
      <c r="IH45">
        <v>5</v>
      </c>
      <c r="II45">
        <v>5</v>
      </c>
      <c r="IJ45">
        <v>6</v>
      </c>
      <c r="IK45">
        <v>5</v>
      </c>
      <c r="IL45">
        <v>6</v>
      </c>
      <c r="IM45">
        <v>4</v>
      </c>
      <c r="IN45">
        <v>6</v>
      </c>
      <c r="IO45">
        <v>3</v>
      </c>
      <c r="IP45">
        <v>3</v>
      </c>
      <c r="IQ45">
        <v>3</v>
      </c>
      <c r="IR45">
        <v>8</v>
      </c>
      <c r="IS45">
        <v>4</v>
      </c>
      <c r="IT45">
        <v>3</v>
      </c>
      <c r="IU45">
        <v>4</v>
      </c>
      <c r="IV45">
        <v>6</v>
      </c>
      <c r="IW45">
        <v>3</v>
      </c>
      <c r="IX45">
        <v>3</v>
      </c>
      <c r="IY45">
        <v>5</v>
      </c>
      <c r="IZ45">
        <v>3</v>
      </c>
      <c r="JA45">
        <v>4</v>
      </c>
      <c r="JB45">
        <v>2</v>
      </c>
      <c r="JC45">
        <v>4</v>
      </c>
      <c r="JD45">
        <v>3</v>
      </c>
      <c r="JE45">
        <v>4</v>
      </c>
      <c r="JF45">
        <v>4</v>
      </c>
      <c r="JG45">
        <v>5</v>
      </c>
      <c r="JH45">
        <v>5</v>
      </c>
      <c r="JI45">
        <v>5</v>
      </c>
      <c r="JJ45">
        <v>4</v>
      </c>
      <c r="JK45">
        <v>6</v>
      </c>
      <c r="JL45">
        <v>3</v>
      </c>
      <c r="JM45">
        <v>4</v>
      </c>
      <c r="JN45">
        <v>5</v>
      </c>
      <c r="JO45">
        <v>2</v>
      </c>
      <c r="JP45">
        <v>5</v>
      </c>
      <c r="JQ45">
        <v>5</v>
      </c>
      <c r="JR45">
        <v>6</v>
      </c>
      <c r="JS45">
        <v>4</v>
      </c>
      <c r="JT45">
        <v>4</v>
      </c>
      <c r="JU45">
        <v>2</v>
      </c>
      <c r="JV45">
        <v>4</v>
      </c>
      <c r="JW45">
        <v>2</v>
      </c>
      <c r="JX45">
        <v>6</v>
      </c>
      <c r="JY45">
        <v>5</v>
      </c>
      <c r="JZ45">
        <v>2</v>
      </c>
      <c r="KA45">
        <v>5</v>
      </c>
      <c r="KB45">
        <v>3</v>
      </c>
      <c r="KC45">
        <v>5</v>
      </c>
      <c r="KD45">
        <v>4</v>
      </c>
      <c r="KE45">
        <v>7</v>
      </c>
      <c r="KF45">
        <v>2</v>
      </c>
      <c r="KG45">
        <v>5</v>
      </c>
      <c r="KH45">
        <v>1</v>
      </c>
      <c r="KI45">
        <v>6</v>
      </c>
      <c r="KJ45">
        <v>3</v>
      </c>
      <c r="KK45">
        <v>3</v>
      </c>
      <c r="KL45">
        <v>2</v>
      </c>
      <c r="KM45">
        <v>5</v>
      </c>
      <c r="KN45">
        <v>3</v>
      </c>
      <c r="KO45">
        <v>2</v>
      </c>
      <c r="KP45">
        <v>3</v>
      </c>
      <c r="KQ45">
        <v>4</v>
      </c>
      <c r="KR45">
        <v>3</v>
      </c>
      <c r="KS45">
        <v>6</v>
      </c>
      <c r="KT45">
        <v>4</v>
      </c>
      <c r="KU45">
        <v>2</v>
      </c>
      <c r="KV45">
        <v>3</v>
      </c>
      <c r="KW45">
        <v>5</v>
      </c>
      <c r="KX45">
        <v>3</v>
      </c>
      <c r="KY45">
        <v>1</v>
      </c>
      <c r="KZ45">
        <v>2</v>
      </c>
      <c r="LA45">
        <v>2</v>
      </c>
      <c r="LB45">
        <v>4</v>
      </c>
      <c r="LC45">
        <v>2</v>
      </c>
      <c r="LD45">
        <v>1</v>
      </c>
      <c r="LE45">
        <v>2</v>
      </c>
      <c r="LF45">
        <v>2</v>
      </c>
      <c r="LG45">
        <v>3</v>
      </c>
      <c r="LH45">
        <v>3</v>
      </c>
      <c r="LI45">
        <v>4</v>
      </c>
      <c r="LJ45">
        <v>2</v>
      </c>
      <c r="LK45">
        <v>3</v>
      </c>
      <c r="LL45">
        <v>2</v>
      </c>
      <c r="LM45">
        <v>3</v>
      </c>
      <c r="LN45">
        <v>0</v>
      </c>
      <c r="LO45">
        <v>2</v>
      </c>
      <c r="LP45">
        <v>0</v>
      </c>
      <c r="LQ45">
        <v>2</v>
      </c>
      <c r="LR45">
        <v>1</v>
      </c>
      <c r="LS45">
        <v>3</v>
      </c>
      <c r="LT45">
        <v>0</v>
      </c>
      <c r="LU45">
        <v>0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1</v>
      </c>
      <c r="MB45">
        <v>1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0</v>
      </c>
      <c r="MJ45">
        <v>0</v>
      </c>
      <c r="MK45">
        <v>0</v>
      </c>
      <c r="ML45">
        <v>0</v>
      </c>
      <c r="MM45">
        <v>0</v>
      </c>
      <c r="MN45">
        <v>0</v>
      </c>
      <c r="MO45">
        <v>0</v>
      </c>
      <c r="MP45">
        <v>0</v>
      </c>
      <c r="MQ45">
        <v>0</v>
      </c>
      <c r="MR45">
        <v>0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0</v>
      </c>
      <c r="NS45">
        <v>0</v>
      </c>
      <c r="NT45">
        <v>0</v>
      </c>
      <c r="NU45">
        <v>0</v>
      </c>
      <c r="NV45">
        <v>0</v>
      </c>
      <c r="NW45">
        <v>0</v>
      </c>
      <c r="NX45">
        <v>0</v>
      </c>
      <c r="NY45">
        <v>0</v>
      </c>
      <c r="NZ45">
        <v>0</v>
      </c>
      <c r="OA45">
        <v>0</v>
      </c>
      <c r="OB45">
        <v>0</v>
      </c>
      <c r="OC45">
        <v>0</v>
      </c>
      <c r="OD45">
        <v>0</v>
      </c>
      <c r="OE45">
        <v>0</v>
      </c>
      <c r="OF45">
        <v>0</v>
      </c>
      <c r="OG45">
        <v>0</v>
      </c>
      <c r="OH45">
        <v>0</v>
      </c>
      <c r="OI45">
        <v>0</v>
      </c>
      <c r="OJ45">
        <v>0</v>
      </c>
      <c r="OK45">
        <v>0</v>
      </c>
      <c r="OL45">
        <v>0</v>
      </c>
      <c r="OM45">
        <v>0</v>
      </c>
      <c r="ON45">
        <v>0</v>
      </c>
      <c r="OO45">
        <v>0</v>
      </c>
      <c r="OP45">
        <v>0</v>
      </c>
      <c r="OQ45">
        <v>0</v>
      </c>
      <c r="OR45">
        <v>0</v>
      </c>
      <c r="OS45">
        <v>0</v>
      </c>
      <c r="OT45">
        <v>0</v>
      </c>
      <c r="OU45">
        <v>0</v>
      </c>
    </row>
    <row r="46" spans="1:411" x14ac:dyDescent="0.3">
      <c r="A46">
        <v>132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2</v>
      </c>
      <c r="CW46">
        <v>2</v>
      </c>
      <c r="CX46">
        <v>2</v>
      </c>
      <c r="CY46">
        <v>3</v>
      </c>
      <c r="CZ46">
        <v>1</v>
      </c>
      <c r="DA46">
        <v>4</v>
      </c>
      <c r="DB46">
        <v>2</v>
      </c>
      <c r="DC46">
        <v>3</v>
      </c>
      <c r="DD46">
        <v>2</v>
      </c>
      <c r="DE46">
        <v>2</v>
      </c>
      <c r="DF46">
        <v>5</v>
      </c>
      <c r="DG46">
        <v>2</v>
      </c>
      <c r="DH46">
        <v>5</v>
      </c>
      <c r="DI46">
        <v>2</v>
      </c>
      <c r="DJ46">
        <v>3</v>
      </c>
      <c r="DK46">
        <v>3</v>
      </c>
      <c r="DL46">
        <v>2</v>
      </c>
      <c r="DM46">
        <v>4</v>
      </c>
      <c r="DN46">
        <v>2</v>
      </c>
      <c r="DO46">
        <v>4</v>
      </c>
      <c r="DP46">
        <v>2</v>
      </c>
      <c r="DQ46">
        <v>4</v>
      </c>
      <c r="DR46">
        <v>3</v>
      </c>
      <c r="DS46">
        <v>3</v>
      </c>
      <c r="DT46">
        <v>3</v>
      </c>
      <c r="DU46">
        <v>2</v>
      </c>
      <c r="DV46">
        <v>4</v>
      </c>
      <c r="DW46">
        <v>2</v>
      </c>
      <c r="DX46">
        <v>4</v>
      </c>
      <c r="DY46">
        <v>2</v>
      </c>
      <c r="DZ46">
        <v>4</v>
      </c>
      <c r="EA46">
        <v>2</v>
      </c>
      <c r="EB46">
        <v>3</v>
      </c>
      <c r="EC46">
        <v>3</v>
      </c>
      <c r="ED46">
        <v>1</v>
      </c>
      <c r="EE46">
        <v>4</v>
      </c>
      <c r="EF46">
        <v>2</v>
      </c>
      <c r="EG46">
        <v>4</v>
      </c>
      <c r="EH46">
        <v>3</v>
      </c>
      <c r="EI46">
        <v>4</v>
      </c>
      <c r="EJ46">
        <v>2</v>
      </c>
      <c r="EK46">
        <v>3</v>
      </c>
      <c r="EL46">
        <v>3</v>
      </c>
      <c r="EM46">
        <v>2</v>
      </c>
      <c r="EN46">
        <v>5</v>
      </c>
      <c r="EO46">
        <v>2</v>
      </c>
      <c r="EP46">
        <v>4</v>
      </c>
      <c r="EQ46">
        <v>2</v>
      </c>
      <c r="ER46">
        <v>3</v>
      </c>
      <c r="ES46">
        <v>3</v>
      </c>
      <c r="ET46">
        <v>2</v>
      </c>
      <c r="EU46">
        <v>4</v>
      </c>
      <c r="EV46">
        <v>2</v>
      </c>
      <c r="EW46">
        <v>4</v>
      </c>
      <c r="EX46">
        <v>2</v>
      </c>
      <c r="EY46">
        <v>4</v>
      </c>
      <c r="EZ46">
        <v>2</v>
      </c>
      <c r="FA46">
        <v>3</v>
      </c>
      <c r="FB46">
        <v>4</v>
      </c>
      <c r="FC46">
        <v>5</v>
      </c>
      <c r="FD46">
        <v>5</v>
      </c>
      <c r="FE46">
        <v>2</v>
      </c>
      <c r="FF46">
        <v>3</v>
      </c>
      <c r="FG46">
        <v>2</v>
      </c>
      <c r="FH46">
        <v>3</v>
      </c>
      <c r="FI46">
        <v>3</v>
      </c>
      <c r="FJ46">
        <v>1</v>
      </c>
      <c r="FK46">
        <v>5</v>
      </c>
      <c r="FL46">
        <v>3</v>
      </c>
      <c r="FM46">
        <v>4</v>
      </c>
      <c r="FN46">
        <v>2</v>
      </c>
      <c r="FO46">
        <v>4</v>
      </c>
      <c r="FP46">
        <v>6</v>
      </c>
      <c r="FQ46">
        <v>6</v>
      </c>
      <c r="FR46">
        <v>4</v>
      </c>
      <c r="FS46">
        <v>3</v>
      </c>
      <c r="FT46">
        <v>4</v>
      </c>
      <c r="FU46">
        <v>2</v>
      </c>
      <c r="FV46">
        <v>5</v>
      </c>
      <c r="FW46">
        <v>2</v>
      </c>
      <c r="FX46">
        <v>3</v>
      </c>
      <c r="FY46">
        <v>3</v>
      </c>
      <c r="FZ46">
        <v>3</v>
      </c>
      <c r="GA46">
        <v>5</v>
      </c>
      <c r="GB46">
        <v>3</v>
      </c>
      <c r="GC46">
        <v>6</v>
      </c>
      <c r="GD46">
        <v>3</v>
      </c>
      <c r="GE46">
        <v>6</v>
      </c>
      <c r="GF46">
        <v>4</v>
      </c>
      <c r="GG46">
        <v>4</v>
      </c>
      <c r="GH46">
        <v>4</v>
      </c>
      <c r="GI46">
        <v>2</v>
      </c>
      <c r="GJ46">
        <v>4</v>
      </c>
      <c r="GK46">
        <v>3</v>
      </c>
      <c r="GL46">
        <v>5</v>
      </c>
      <c r="GM46">
        <v>2</v>
      </c>
      <c r="GN46">
        <v>3</v>
      </c>
      <c r="GO46">
        <v>3</v>
      </c>
      <c r="GP46">
        <v>2</v>
      </c>
      <c r="GQ46">
        <v>4</v>
      </c>
      <c r="GR46">
        <v>3</v>
      </c>
      <c r="GS46">
        <v>7</v>
      </c>
      <c r="GT46">
        <v>6</v>
      </c>
      <c r="GU46">
        <v>6</v>
      </c>
      <c r="GV46">
        <v>4</v>
      </c>
      <c r="GW46">
        <v>7</v>
      </c>
      <c r="GX46">
        <v>5</v>
      </c>
      <c r="GY46">
        <v>2</v>
      </c>
      <c r="GZ46">
        <v>4</v>
      </c>
      <c r="HA46">
        <v>2</v>
      </c>
      <c r="HB46">
        <v>5</v>
      </c>
      <c r="HC46">
        <v>3</v>
      </c>
      <c r="HD46">
        <v>5</v>
      </c>
      <c r="HE46">
        <v>3</v>
      </c>
      <c r="HF46">
        <v>4</v>
      </c>
      <c r="HG46">
        <v>4</v>
      </c>
      <c r="HH46">
        <v>5</v>
      </c>
      <c r="HI46">
        <v>5</v>
      </c>
      <c r="HJ46">
        <v>4</v>
      </c>
      <c r="HK46">
        <v>7</v>
      </c>
      <c r="HL46">
        <v>5</v>
      </c>
      <c r="HM46">
        <v>6</v>
      </c>
      <c r="HN46">
        <v>4</v>
      </c>
      <c r="HO46">
        <v>6</v>
      </c>
      <c r="HP46">
        <v>4</v>
      </c>
      <c r="HQ46">
        <v>2</v>
      </c>
      <c r="HR46">
        <v>5</v>
      </c>
      <c r="HS46">
        <v>5</v>
      </c>
      <c r="HT46">
        <v>6</v>
      </c>
      <c r="HU46">
        <v>3</v>
      </c>
      <c r="HV46">
        <v>4</v>
      </c>
      <c r="HW46">
        <v>4</v>
      </c>
      <c r="HX46">
        <v>2</v>
      </c>
      <c r="HY46">
        <v>4</v>
      </c>
      <c r="HZ46">
        <v>1</v>
      </c>
      <c r="IA46">
        <v>5</v>
      </c>
      <c r="IB46">
        <v>3</v>
      </c>
      <c r="IC46">
        <v>6</v>
      </c>
      <c r="ID46">
        <v>3</v>
      </c>
      <c r="IE46">
        <v>5</v>
      </c>
      <c r="IF46">
        <v>5</v>
      </c>
      <c r="IG46">
        <v>6</v>
      </c>
      <c r="IH46">
        <v>6</v>
      </c>
      <c r="II46">
        <v>3</v>
      </c>
      <c r="IJ46">
        <v>7</v>
      </c>
      <c r="IK46">
        <v>3</v>
      </c>
      <c r="IL46">
        <v>3</v>
      </c>
      <c r="IM46">
        <v>4</v>
      </c>
      <c r="IN46">
        <v>5</v>
      </c>
      <c r="IO46">
        <v>5</v>
      </c>
      <c r="IP46">
        <v>3</v>
      </c>
      <c r="IQ46">
        <v>5</v>
      </c>
      <c r="IR46">
        <v>4</v>
      </c>
      <c r="IS46">
        <v>6</v>
      </c>
      <c r="IT46">
        <v>1</v>
      </c>
      <c r="IU46">
        <v>5</v>
      </c>
      <c r="IV46">
        <v>4</v>
      </c>
      <c r="IW46">
        <v>3</v>
      </c>
      <c r="IX46">
        <v>3</v>
      </c>
      <c r="IY46">
        <v>3</v>
      </c>
      <c r="IZ46">
        <v>4</v>
      </c>
      <c r="JA46">
        <v>3</v>
      </c>
      <c r="JB46">
        <v>4</v>
      </c>
      <c r="JC46">
        <v>4</v>
      </c>
      <c r="JD46">
        <v>3</v>
      </c>
      <c r="JE46">
        <v>7</v>
      </c>
      <c r="JF46">
        <v>3</v>
      </c>
      <c r="JG46">
        <v>6</v>
      </c>
      <c r="JH46">
        <v>5</v>
      </c>
      <c r="JI46">
        <v>4</v>
      </c>
      <c r="JJ46">
        <v>3</v>
      </c>
      <c r="JK46">
        <v>4</v>
      </c>
      <c r="JL46">
        <v>3</v>
      </c>
      <c r="JM46">
        <v>5</v>
      </c>
      <c r="JN46">
        <v>5</v>
      </c>
      <c r="JO46">
        <v>5</v>
      </c>
      <c r="JP46">
        <v>6</v>
      </c>
      <c r="JQ46">
        <v>2</v>
      </c>
      <c r="JR46">
        <v>3</v>
      </c>
      <c r="JS46">
        <v>3</v>
      </c>
      <c r="JT46">
        <v>2</v>
      </c>
      <c r="JU46">
        <v>6</v>
      </c>
      <c r="JV46">
        <v>3</v>
      </c>
      <c r="JW46">
        <v>5</v>
      </c>
      <c r="JX46">
        <v>3</v>
      </c>
      <c r="JY46">
        <v>5</v>
      </c>
      <c r="JZ46">
        <v>3</v>
      </c>
      <c r="KA46">
        <v>6</v>
      </c>
      <c r="KB46">
        <v>5</v>
      </c>
      <c r="KC46">
        <v>3</v>
      </c>
      <c r="KD46">
        <v>4</v>
      </c>
      <c r="KE46">
        <v>2</v>
      </c>
      <c r="KF46">
        <v>4</v>
      </c>
      <c r="KG46">
        <v>5</v>
      </c>
      <c r="KH46">
        <v>3</v>
      </c>
      <c r="KI46">
        <v>2</v>
      </c>
      <c r="KJ46">
        <v>5</v>
      </c>
      <c r="KK46">
        <v>2</v>
      </c>
      <c r="KL46">
        <v>4</v>
      </c>
      <c r="KM46">
        <v>2</v>
      </c>
      <c r="KN46">
        <v>2</v>
      </c>
      <c r="KO46">
        <v>5</v>
      </c>
      <c r="KP46">
        <v>4</v>
      </c>
      <c r="KQ46">
        <v>4</v>
      </c>
      <c r="KR46">
        <v>3</v>
      </c>
      <c r="KS46">
        <v>3</v>
      </c>
      <c r="KT46">
        <v>3</v>
      </c>
      <c r="KU46">
        <v>4</v>
      </c>
      <c r="KV46">
        <v>3</v>
      </c>
      <c r="KW46">
        <v>1</v>
      </c>
      <c r="KX46">
        <v>3</v>
      </c>
      <c r="KY46">
        <v>2</v>
      </c>
      <c r="KZ46">
        <v>4</v>
      </c>
      <c r="LA46">
        <v>1</v>
      </c>
      <c r="LB46">
        <v>0</v>
      </c>
      <c r="LC46">
        <v>3</v>
      </c>
      <c r="LD46">
        <v>2</v>
      </c>
      <c r="LE46">
        <v>3</v>
      </c>
      <c r="LF46">
        <v>3</v>
      </c>
      <c r="LG46">
        <v>4</v>
      </c>
      <c r="LH46">
        <v>2</v>
      </c>
      <c r="LI46">
        <v>3</v>
      </c>
      <c r="LJ46">
        <v>3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2</v>
      </c>
      <c r="LQ46">
        <v>3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2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0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0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0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0</v>
      </c>
      <c r="OF46">
        <v>0</v>
      </c>
      <c r="OG46">
        <v>0</v>
      </c>
      <c r="OH46">
        <v>0</v>
      </c>
      <c r="OI46">
        <v>0</v>
      </c>
      <c r="OJ46">
        <v>0</v>
      </c>
      <c r="OK46">
        <v>0</v>
      </c>
      <c r="OL46">
        <v>0</v>
      </c>
      <c r="OM46">
        <v>0</v>
      </c>
      <c r="ON46">
        <v>0</v>
      </c>
      <c r="OO46">
        <v>0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</row>
    <row r="47" spans="1:411" x14ac:dyDescent="0.3">
      <c r="A47">
        <v>135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1</v>
      </c>
      <c r="CQ47">
        <v>3</v>
      </c>
      <c r="CR47">
        <v>2</v>
      </c>
      <c r="CS47">
        <v>3</v>
      </c>
      <c r="CT47">
        <v>1</v>
      </c>
      <c r="CU47">
        <v>2</v>
      </c>
      <c r="CV47">
        <v>4</v>
      </c>
      <c r="CW47">
        <v>2</v>
      </c>
      <c r="CX47">
        <v>3</v>
      </c>
      <c r="CY47">
        <v>2</v>
      </c>
      <c r="CZ47">
        <v>5</v>
      </c>
      <c r="DA47">
        <v>2</v>
      </c>
      <c r="DB47">
        <v>3</v>
      </c>
      <c r="DC47">
        <v>4</v>
      </c>
      <c r="DD47">
        <v>2</v>
      </c>
      <c r="DE47">
        <v>4</v>
      </c>
      <c r="DF47">
        <v>2</v>
      </c>
      <c r="DG47">
        <v>2</v>
      </c>
      <c r="DH47">
        <v>4</v>
      </c>
      <c r="DI47">
        <v>2</v>
      </c>
      <c r="DJ47">
        <v>4</v>
      </c>
      <c r="DK47">
        <v>2</v>
      </c>
      <c r="DL47">
        <v>5</v>
      </c>
      <c r="DM47">
        <v>2</v>
      </c>
      <c r="DN47">
        <v>2</v>
      </c>
      <c r="DO47">
        <v>4</v>
      </c>
      <c r="DP47">
        <v>2</v>
      </c>
      <c r="DQ47">
        <v>4</v>
      </c>
      <c r="DR47">
        <v>2</v>
      </c>
      <c r="DS47">
        <v>2</v>
      </c>
      <c r="DT47">
        <v>4</v>
      </c>
      <c r="DU47">
        <v>2</v>
      </c>
      <c r="DV47">
        <v>4</v>
      </c>
      <c r="DW47">
        <v>2</v>
      </c>
      <c r="DX47">
        <v>2</v>
      </c>
      <c r="DY47">
        <v>3</v>
      </c>
      <c r="DZ47">
        <v>2</v>
      </c>
      <c r="EA47">
        <v>4</v>
      </c>
      <c r="EB47">
        <v>2</v>
      </c>
      <c r="EC47">
        <v>5</v>
      </c>
      <c r="ED47">
        <v>2</v>
      </c>
      <c r="EE47">
        <v>2</v>
      </c>
      <c r="EF47">
        <v>4</v>
      </c>
      <c r="EG47">
        <v>2</v>
      </c>
      <c r="EH47">
        <v>4</v>
      </c>
      <c r="EI47">
        <v>3</v>
      </c>
      <c r="EJ47">
        <v>2</v>
      </c>
      <c r="EK47">
        <v>4</v>
      </c>
      <c r="EL47">
        <v>2</v>
      </c>
      <c r="EM47">
        <v>4</v>
      </c>
      <c r="EN47">
        <v>2</v>
      </c>
      <c r="EO47">
        <v>4</v>
      </c>
      <c r="EP47">
        <v>2</v>
      </c>
      <c r="EQ47">
        <v>2</v>
      </c>
      <c r="ER47">
        <v>4</v>
      </c>
      <c r="ES47">
        <v>2</v>
      </c>
      <c r="ET47">
        <v>4</v>
      </c>
      <c r="EU47">
        <v>2</v>
      </c>
      <c r="EV47">
        <v>2</v>
      </c>
      <c r="EW47">
        <v>7</v>
      </c>
      <c r="EX47">
        <v>3</v>
      </c>
      <c r="EY47">
        <v>5</v>
      </c>
      <c r="EZ47">
        <v>2</v>
      </c>
      <c r="FA47">
        <v>2</v>
      </c>
      <c r="FB47">
        <v>3</v>
      </c>
      <c r="FC47">
        <v>2</v>
      </c>
      <c r="FD47">
        <v>4</v>
      </c>
      <c r="FE47">
        <v>1</v>
      </c>
      <c r="FF47">
        <v>6</v>
      </c>
      <c r="FG47">
        <v>2</v>
      </c>
      <c r="FH47">
        <v>2</v>
      </c>
      <c r="FI47">
        <v>4</v>
      </c>
      <c r="FJ47">
        <v>2</v>
      </c>
      <c r="FK47">
        <v>5</v>
      </c>
      <c r="FL47">
        <v>3</v>
      </c>
      <c r="FM47">
        <v>2</v>
      </c>
      <c r="FN47">
        <v>6</v>
      </c>
      <c r="FO47">
        <v>4</v>
      </c>
      <c r="FP47">
        <v>8</v>
      </c>
      <c r="FQ47">
        <v>2</v>
      </c>
      <c r="FR47">
        <v>4</v>
      </c>
      <c r="FS47">
        <v>2</v>
      </c>
      <c r="FT47">
        <v>1</v>
      </c>
      <c r="FU47">
        <v>6</v>
      </c>
      <c r="FV47">
        <v>3</v>
      </c>
      <c r="FW47">
        <v>6</v>
      </c>
      <c r="FX47">
        <v>3</v>
      </c>
      <c r="FY47">
        <v>2</v>
      </c>
      <c r="FZ47">
        <v>7</v>
      </c>
      <c r="GA47">
        <v>3</v>
      </c>
      <c r="GB47">
        <v>6</v>
      </c>
      <c r="GC47">
        <v>2</v>
      </c>
      <c r="GD47">
        <v>5</v>
      </c>
      <c r="GE47">
        <v>2</v>
      </c>
      <c r="GF47">
        <v>3</v>
      </c>
      <c r="GG47">
        <v>5</v>
      </c>
      <c r="GH47">
        <v>2</v>
      </c>
      <c r="GI47">
        <v>4</v>
      </c>
      <c r="GJ47">
        <v>2</v>
      </c>
      <c r="GK47">
        <v>2</v>
      </c>
      <c r="GL47">
        <v>4</v>
      </c>
      <c r="GM47">
        <v>2</v>
      </c>
      <c r="GN47">
        <v>8</v>
      </c>
      <c r="GO47">
        <v>4</v>
      </c>
      <c r="GP47">
        <v>5</v>
      </c>
      <c r="GQ47">
        <v>6</v>
      </c>
      <c r="GR47">
        <v>4</v>
      </c>
      <c r="GS47">
        <v>7</v>
      </c>
      <c r="GT47">
        <v>4</v>
      </c>
      <c r="GU47">
        <v>4</v>
      </c>
      <c r="GV47">
        <v>2</v>
      </c>
      <c r="GW47">
        <v>3</v>
      </c>
      <c r="GX47">
        <v>4</v>
      </c>
      <c r="GY47">
        <v>3</v>
      </c>
      <c r="GZ47">
        <v>6</v>
      </c>
      <c r="HA47">
        <v>3</v>
      </c>
      <c r="HB47">
        <v>2</v>
      </c>
      <c r="HC47">
        <v>6</v>
      </c>
      <c r="HD47">
        <v>4</v>
      </c>
      <c r="HE47">
        <v>6</v>
      </c>
      <c r="HF47">
        <v>5</v>
      </c>
      <c r="HG47">
        <v>5</v>
      </c>
      <c r="HH47">
        <v>5</v>
      </c>
      <c r="HI47">
        <v>4</v>
      </c>
      <c r="HJ47">
        <v>7</v>
      </c>
      <c r="HK47">
        <v>4</v>
      </c>
      <c r="HL47">
        <v>5</v>
      </c>
      <c r="HM47">
        <v>2</v>
      </c>
      <c r="HN47">
        <v>3</v>
      </c>
      <c r="HO47">
        <v>8</v>
      </c>
      <c r="HP47">
        <v>3</v>
      </c>
      <c r="HQ47">
        <v>6</v>
      </c>
      <c r="HR47">
        <v>2</v>
      </c>
      <c r="HS47">
        <v>3</v>
      </c>
      <c r="HT47">
        <v>4</v>
      </c>
      <c r="HU47">
        <v>2</v>
      </c>
      <c r="HV47">
        <v>3</v>
      </c>
      <c r="HW47">
        <v>3</v>
      </c>
      <c r="HX47">
        <v>6</v>
      </c>
      <c r="HY47">
        <v>3</v>
      </c>
      <c r="HZ47">
        <v>3</v>
      </c>
      <c r="IA47">
        <v>6</v>
      </c>
      <c r="IB47">
        <v>4</v>
      </c>
      <c r="IC47">
        <v>8</v>
      </c>
      <c r="ID47">
        <v>4</v>
      </c>
      <c r="IE47">
        <v>2</v>
      </c>
      <c r="IF47">
        <v>8</v>
      </c>
      <c r="IG47">
        <v>3</v>
      </c>
      <c r="IH47">
        <v>4</v>
      </c>
      <c r="II47">
        <v>3</v>
      </c>
      <c r="IJ47">
        <v>7</v>
      </c>
      <c r="IK47">
        <v>3</v>
      </c>
      <c r="IL47">
        <v>2</v>
      </c>
      <c r="IM47">
        <v>6</v>
      </c>
      <c r="IN47">
        <v>4</v>
      </c>
      <c r="IO47">
        <v>6</v>
      </c>
      <c r="IP47">
        <v>2</v>
      </c>
      <c r="IQ47">
        <v>2</v>
      </c>
      <c r="IR47">
        <v>6</v>
      </c>
      <c r="IS47">
        <v>2</v>
      </c>
      <c r="IT47">
        <v>4</v>
      </c>
      <c r="IU47">
        <v>3</v>
      </c>
      <c r="IV47">
        <v>4</v>
      </c>
      <c r="IW47">
        <v>3</v>
      </c>
      <c r="IX47">
        <v>3</v>
      </c>
      <c r="IY47">
        <v>4</v>
      </c>
      <c r="IZ47">
        <v>3</v>
      </c>
      <c r="JA47">
        <v>7</v>
      </c>
      <c r="JB47">
        <v>4</v>
      </c>
      <c r="JC47">
        <v>3</v>
      </c>
      <c r="JD47">
        <v>7</v>
      </c>
      <c r="JE47">
        <v>3</v>
      </c>
      <c r="JF47">
        <v>6</v>
      </c>
      <c r="JG47">
        <v>2</v>
      </c>
      <c r="JH47">
        <v>2</v>
      </c>
      <c r="JI47">
        <v>5</v>
      </c>
      <c r="JJ47">
        <v>4</v>
      </c>
      <c r="JK47">
        <v>7</v>
      </c>
      <c r="JL47">
        <v>4</v>
      </c>
      <c r="JM47">
        <v>6</v>
      </c>
      <c r="JN47">
        <v>1</v>
      </c>
      <c r="JO47">
        <v>1</v>
      </c>
      <c r="JP47">
        <v>5</v>
      </c>
      <c r="JQ47">
        <v>2</v>
      </c>
      <c r="JR47">
        <v>7</v>
      </c>
      <c r="JS47">
        <v>3</v>
      </c>
      <c r="JT47">
        <v>3</v>
      </c>
      <c r="JU47">
        <v>4</v>
      </c>
      <c r="JV47">
        <v>4</v>
      </c>
      <c r="JW47">
        <v>5</v>
      </c>
      <c r="JX47">
        <v>4</v>
      </c>
      <c r="JY47">
        <v>6</v>
      </c>
      <c r="JZ47">
        <v>3</v>
      </c>
      <c r="KA47">
        <v>2</v>
      </c>
      <c r="KB47">
        <v>4</v>
      </c>
      <c r="KC47">
        <v>2</v>
      </c>
      <c r="KD47">
        <v>7</v>
      </c>
      <c r="KE47">
        <v>2</v>
      </c>
      <c r="KF47">
        <v>2</v>
      </c>
      <c r="KG47">
        <v>5</v>
      </c>
      <c r="KH47">
        <v>2</v>
      </c>
      <c r="KI47">
        <v>5</v>
      </c>
      <c r="KJ47">
        <v>1</v>
      </c>
      <c r="KK47">
        <v>2</v>
      </c>
      <c r="KL47">
        <v>5</v>
      </c>
      <c r="KM47">
        <v>3</v>
      </c>
      <c r="KN47">
        <v>5</v>
      </c>
      <c r="KO47">
        <v>2</v>
      </c>
      <c r="KP47">
        <v>5</v>
      </c>
      <c r="KQ47">
        <v>2</v>
      </c>
      <c r="KR47">
        <v>3</v>
      </c>
      <c r="KS47">
        <v>3</v>
      </c>
      <c r="KT47">
        <v>2</v>
      </c>
      <c r="KU47">
        <v>2</v>
      </c>
      <c r="KV47">
        <v>3</v>
      </c>
      <c r="KW47">
        <v>2</v>
      </c>
      <c r="KX47">
        <v>4</v>
      </c>
      <c r="KY47">
        <v>0</v>
      </c>
      <c r="KZ47">
        <v>2</v>
      </c>
      <c r="LA47">
        <v>2</v>
      </c>
      <c r="LB47">
        <v>3</v>
      </c>
      <c r="LC47">
        <v>2</v>
      </c>
      <c r="LD47">
        <v>3</v>
      </c>
      <c r="LE47">
        <v>4</v>
      </c>
      <c r="LF47">
        <v>2</v>
      </c>
      <c r="LG47">
        <v>4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2</v>
      </c>
      <c r="LO47">
        <v>3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0</v>
      </c>
      <c r="LX47">
        <v>2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0</v>
      </c>
      <c r="MF47">
        <v>0</v>
      </c>
      <c r="MG47">
        <v>0</v>
      </c>
      <c r="MH47">
        <v>0</v>
      </c>
      <c r="MI47">
        <v>0</v>
      </c>
      <c r="MJ47">
        <v>0</v>
      </c>
      <c r="MK47">
        <v>0</v>
      </c>
      <c r="ML47">
        <v>0</v>
      </c>
      <c r="MM47">
        <v>0</v>
      </c>
      <c r="MN47">
        <v>0</v>
      </c>
      <c r="MO47">
        <v>0</v>
      </c>
      <c r="MP47">
        <v>0</v>
      </c>
      <c r="MQ47">
        <v>0</v>
      </c>
      <c r="MR47">
        <v>0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0</v>
      </c>
      <c r="NS47">
        <v>0</v>
      </c>
      <c r="NT47">
        <v>0</v>
      </c>
      <c r="NU47">
        <v>0</v>
      </c>
      <c r="NV47">
        <v>0</v>
      </c>
      <c r="NW47">
        <v>0</v>
      </c>
      <c r="NX47">
        <v>0</v>
      </c>
      <c r="NY47">
        <v>0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</v>
      </c>
      <c r="OG47">
        <v>0</v>
      </c>
      <c r="OH47">
        <v>0</v>
      </c>
      <c r="OI47">
        <v>0</v>
      </c>
      <c r="OJ47">
        <v>0</v>
      </c>
      <c r="OK47">
        <v>0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</row>
    <row r="48" spans="1:411" x14ac:dyDescent="0.3">
      <c r="A48">
        <v>138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1</v>
      </c>
      <c r="CK48">
        <v>2</v>
      </c>
      <c r="CL48">
        <v>3</v>
      </c>
      <c r="CM48">
        <v>1</v>
      </c>
      <c r="CN48">
        <v>3</v>
      </c>
      <c r="CO48">
        <v>2</v>
      </c>
      <c r="CP48">
        <v>2</v>
      </c>
      <c r="CQ48">
        <v>4</v>
      </c>
      <c r="CR48">
        <v>2</v>
      </c>
      <c r="CS48">
        <v>2</v>
      </c>
      <c r="CT48">
        <v>3</v>
      </c>
      <c r="CU48">
        <v>3</v>
      </c>
      <c r="CV48">
        <v>4</v>
      </c>
      <c r="CW48">
        <v>3</v>
      </c>
      <c r="CX48">
        <v>2</v>
      </c>
      <c r="CY48">
        <v>4</v>
      </c>
      <c r="CZ48">
        <v>2</v>
      </c>
      <c r="DA48">
        <v>4</v>
      </c>
      <c r="DB48">
        <v>2</v>
      </c>
      <c r="DC48">
        <v>3</v>
      </c>
      <c r="DD48">
        <v>3</v>
      </c>
      <c r="DE48">
        <v>2</v>
      </c>
      <c r="DF48">
        <v>4</v>
      </c>
      <c r="DG48">
        <v>3</v>
      </c>
      <c r="DH48">
        <v>2</v>
      </c>
      <c r="DI48">
        <v>4</v>
      </c>
      <c r="DJ48">
        <v>2</v>
      </c>
      <c r="DK48">
        <v>3</v>
      </c>
      <c r="DL48">
        <v>3</v>
      </c>
      <c r="DM48">
        <v>2</v>
      </c>
      <c r="DN48">
        <v>4</v>
      </c>
      <c r="DO48">
        <v>2</v>
      </c>
      <c r="DP48">
        <v>3</v>
      </c>
      <c r="DQ48">
        <v>3</v>
      </c>
      <c r="DR48">
        <v>2</v>
      </c>
      <c r="DS48">
        <v>3</v>
      </c>
      <c r="DT48">
        <v>2</v>
      </c>
      <c r="DU48">
        <v>3</v>
      </c>
      <c r="DV48">
        <v>3</v>
      </c>
      <c r="DW48">
        <v>2</v>
      </c>
      <c r="DX48">
        <v>5</v>
      </c>
      <c r="DY48">
        <v>2</v>
      </c>
      <c r="DZ48">
        <v>3</v>
      </c>
      <c r="EA48">
        <v>3</v>
      </c>
      <c r="EB48">
        <v>2</v>
      </c>
      <c r="EC48">
        <v>4</v>
      </c>
      <c r="ED48">
        <v>3</v>
      </c>
      <c r="EE48">
        <v>2</v>
      </c>
      <c r="EF48">
        <v>4</v>
      </c>
      <c r="EG48">
        <v>2</v>
      </c>
      <c r="EH48">
        <v>4</v>
      </c>
      <c r="EI48">
        <v>2</v>
      </c>
      <c r="EJ48">
        <v>3</v>
      </c>
      <c r="EK48">
        <v>3</v>
      </c>
      <c r="EL48">
        <v>2</v>
      </c>
      <c r="EM48">
        <v>4</v>
      </c>
      <c r="EN48">
        <v>2</v>
      </c>
      <c r="EO48">
        <v>2</v>
      </c>
      <c r="EP48">
        <v>4</v>
      </c>
      <c r="EQ48">
        <v>3</v>
      </c>
      <c r="ER48">
        <v>6</v>
      </c>
      <c r="ES48">
        <v>3</v>
      </c>
      <c r="ET48">
        <v>2</v>
      </c>
      <c r="EU48">
        <v>5</v>
      </c>
      <c r="EV48">
        <v>2</v>
      </c>
      <c r="EW48">
        <v>2</v>
      </c>
      <c r="EX48">
        <v>3</v>
      </c>
      <c r="EY48">
        <v>2</v>
      </c>
      <c r="EZ48">
        <v>4</v>
      </c>
      <c r="FA48">
        <v>3</v>
      </c>
      <c r="FB48">
        <v>3</v>
      </c>
      <c r="FC48">
        <v>3</v>
      </c>
      <c r="FD48">
        <v>2</v>
      </c>
      <c r="FE48">
        <v>4</v>
      </c>
      <c r="FF48">
        <v>2</v>
      </c>
      <c r="FG48">
        <v>5</v>
      </c>
      <c r="FH48">
        <v>3</v>
      </c>
      <c r="FI48">
        <v>3</v>
      </c>
      <c r="FJ48">
        <v>4</v>
      </c>
      <c r="FK48">
        <v>3</v>
      </c>
      <c r="FL48">
        <v>2</v>
      </c>
      <c r="FM48">
        <v>5</v>
      </c>
      <c r="FN48">
        <v>6</v>
      </c>
      <c r="FO48">
        <v>4</v>
      </c>
      <c r="FP48">
        <v>3</v>
      </c>
      <c r="FQ48">
        <v>5</v>
      </c>
      <c r="FR48">
        <v>6</v>
      </c>
      <c r="FS48">
        <v>2</v>
      </c>
      <c r="FT48">
        <v>4</v>
      </c>
      <c r="FU48">
        <v>4</v>
      </c>
      <c r="FV48">
        <v>4</v>
      </c>
      <c r="FW48">
        <v>5</v>
      </c>
      <c r="FX48">
        <v>3</v>
      </c>
      <c r="FY48">
        <v>4</v>
      </c>
      <c r="FZ48">
        <v>3</v>
      </c>
      <c r="GA48">
        <v>3</v>
      </c>
      <c r="GB48">
        <v>6</v>
      </c>
      <c r="GC48">
        <v>1</v>
      </c>
      <c r="GD48">
        <v>3</v>
      </c>
      <c r="GE48">
        <v>3</v>
      </c>
      <c r="GF48">
        <v>2</v>
      </c>
      <c r="GG48">
        <v>4</v>
      </c>
      <c r="GH48">
        <v>2</v>
      </c>
      <c r="GI48">
        <v>4</v>
      </c>
      <c r="GJ48">
        <v>7</v>
      </c>
      <c r="GK48">
        <v>5</v>
      </c>
      <c r="GL48">
        <v>6</v>
      </c>
      <c r="GM48">
        <v>4</v>
      </c>
      <c r="GN48">
        <v>6</v>
      </c>
      <c r="GO48">
        <v>4</v>
      </c>
      <c r="GP48">
        <v>4</v>
      </c>
      <c r="GQ48">
        <v>4</v>
      </c>
      <c r="GR48">
        <v>3</v>
      </c>
      <c r="GS48">
        <v>2</v>
      </c>
      <c r="GT48">
        <v>4</v>
      </c>
      <c r="GU48">
        <v>4</v>
      </c>
      <c r="GV48">
        <v>5</v>
      </c>
      <c r="GW48">
        <v>3</v>
      </c>
      <c r="GX48">
        <v>4</v>
      </c>
      <c r="GY48">
        <v>5</v>
      </c>
      <c r="GZ48">
        <v>4</v>
      </c>
      <c r="HA48">
        <v>5</v>
      </c>
      <c r="HB48">
        <v>6</v>
      </c>
      <c r="HC48">
        <v>2</v>
      </c>
      <c r="HD48">
        <v>8</v>
      </c>
      <c r="HE48">
        <v>4</v>
      </c>
      <c r="HF48">
        <v>6</v>
      </c>
      <c r="HG48">
        <v>5</v>
      </c>
      <c r="HH48">
        <v>2</v>
      </c>
      <c r="HI48">
        <v>5</v>
      </c>
      <c r="HJ48">
        <v>4</v>
      </c>
      <c r="HK48">
        <v>5</v>
      </c>
      <c r="HL48">
        <v>5</v>
      </c>
      <c r="HM48">
        <v>3</v>
      </c>
      <c r="HN48">
        <v>4</v>
      </c>
      <c r="HO48">
        <v>3</v>
      </c>
      <c r="HP48">
        <v>3</v>
      </c>
      <c r="HQ48">
        <v>3</v>
      </c>
      <c r="HR48">
        <v>2</v>
      </c>
      <c r="HS48">
        <v>4</v>
      </c>
      <c r="HT48">
        <v>4</v>
      </c>
      <c r="HU48">
        <v>4</v>
      </c>
      <c r="HV48">
        <v>4</v>
      </c>
      <c r="HW48">
        <v>4</v>
      </c>
      <c r="HX48">
        <v>6</v>
      </c>
      <c r="HY48">
        <v>6</v>
      </c>
      <c r="HZ48">
        <v>4</v>
      </c>
      <c r="IA48">
        <v>5</v>
      </c>
      <c r="IB48">
        <v>5</v>
      </c>
      <c r="IC48">
        <v>5</v>
      </c>
      <c r="ID48">
        <v>2</v>
      </c>
      <c r="IE48">
        <v>4</v>
      </c>
      <c r="IF48">
        <v>6</v>
      </c>
      <c r="IG48">
        <v>3</v>
      </c>
      <c r="IH48">
        <v>4</v>
      </c>
      <c r="II48">
        <v>4</v>
      </c>
      <c r="IJ48">
        <v>4</v>
      </c>
      <c r="IK48">
        <v>6</v>
      </c>
      <c r="IL48">
        <v>2</v>
      </c>
      <c r="IM48">
        <v>4</v>
      </c>
      <c r="IN48">
        <v>4</v>
      </c>
      <c r="IO48">
        <v>2</v>
      </c>
      <c r="IP48">
        <v>5</v>
      </c>
      <c r="IQ48">
        <v>2</v>
      </c>
      <c r="IR48">
        <v>4</v>
      </c>
      <c r="IS48">
        <v>3</v>
      </c>
      <c r="IT48">
        <v>3</v>
      </c>
      <c r="IU48">
        <v>4</v>
      </c>
      <c r="IV48">
        <v>2</v>
      </c>
      <c r="IW48">
        <v>6</v>
      </c>
      <c r="IX48">
        <v>5</v>
      </c>
      <c r="IY48">
        <v>4</v>
      </c>
      <c r="IZ48">
        <v>5</v>
      </c>
      <c r="JA48">
        <v>5</v>
      </c>
      <c r="JB48">
        <v>4</v>
      </c>
      <c r="JC48">
        <v>5</v>
      </c>
      <c r="JD48">
        <v>1</v>
      </c>
      <c r="JE48">
        <v>4</v>
      </c>
      <c r="JF48">
        <v>4</v>
      </c>
      <c r="JG48">
        <v>5</v>
      </c>
      <c r="JH48">
        <v>6</v>
      </c>
      <c r="JI48">
        <v>4</v>
      </c>
      <c r="JJ48">
        <v>5</v>
      </c>
      <c r="JK48">
        <v>1</v>
      </c>
      <c r="JL48">
        <v>3</v>
      </c>
      <c r="JM48">
        <v>4</v>
      </c>
      <c r="JN48">
        <v>3</v>
      </c>
      <c r="JO48">
        <v>5</v>
      </c>
      <c r="JP48">
        <v>3</v>
      </c>
      <c r="JQ48">
        <v>3</v>
      </c>
      <c r="JR48">
        <v>4</v>
      </c>
      <c r="JS48">
        <v>6</v>
      </c>
      <c r="JT48">
        <v>3</v>
      </c>
      <c r="JU48">
        <v>5</v>
      </c>
      <c r="JV48">
        <v>3</v>
      </c>
      <c r="JW48">
        <v>5</v>
      </c>
      <c r="JX48">
        <v>2</v>
      </c>
      <c r="JY48">
        <v>3</v>
      </c>
      <c r="JZ48">
        <v>4</v>
      </c>
      <c r="KA48">
        <v>4</v>
      </c>
      <c r="KB48">
        <v>5</v>
      </c>
      <c r="KC48">
        <v>3</v>
      </c>
      <c r="KD48">
        <v>3</v>
      </c>
      <c r="KE48">
        <v>2</v>
      </c>
      <c r="KF48">
        <v>4</v>
      </c>
      <c r="KG48">
        <v>3</v>
      </c>
      <c r="KH48">
        <v>2</v>
      </c>
      <c r="KI48">
        <v>3</v>
      </c>
      <c r="KJ48">
        <v>5</v>
      </c>
      <c r="KK48">
        <v>3</v>
      </c>
      <c r="KL48">
        <v>3</v>
      </c>
      <c r="KM48">
        <v>4</v>
      </c>
      <c r="KN48">
        <v>3</v>
      </c>
      <c r="KO48">
        <v>3</v>
      </c>
      <c r="KP48">
        <v>2</v>
      </c>
      <c r="KQ48">
        <v>3</v>
      </c>
      <c r="KR48">
        <v>1</v>
      </c>
      <c r="KS48">
        <v>3</v>
      </c>
      <c r="KT48">
        <v>4</v>
      </c>
      <c r="KU48">
        <v>2</v>
      </c>
      <c r="KV48">
        <v>1</v>
      </c>
      <c r="KW48">
        <v>0</v>
      </c>
      <c r="KX48">
        <v>3</v>
      </c>
      <c r="KY48">
        <v>3</v>
      </c>
      <c r="KZ48">
        <v>2</v>
      </c>
      <c r="LA48">
        <v>4</v>
      </c>
      <c r="LB48">
        <v>3</v>
      </c>
      <c r="LC48">
        <v>2</v>
      </c>
      <c r="LD48">
        <v>4</v>
      </c>
      <c r="LE48">
        <v>1</v>
      </c>
      <c r="LF48">
        <v>2</v>
      </c>
      <c r="LG48">
        <v>1</v>
      </c>
      <c r="LH48">
        <v>0</v>
      </c>
      <c r="LI48">
        <v>2</v>
      </c>
      <c r="LJ48">
        <v>1</v>
      </c>
      <c r="LK48">
        <v>2</v>
      </c>
      <c r="LL48">
        <v>1</v>
      </c>
      <c r="LM48">
        <v>2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0</v>
      </c>
      <c r="LU48">
        <v>0</v>
      </c>
      <c r="LV48">
        <v>2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0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0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0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0</v>
      </c>
      <c r="NY48">
        <v>0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0</v>
      </c>
      <c r="OG48">
        <v>0</v>
      </c>
      <c r="OH48">
        <v>0</v>
      </c>
      <c r="OI48">
        <v>0</v>
      </c>
      <c r="OJ48">
        <v>0</v>
      </c>
      <c r="OK48">
        <v>0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0</v>
      </c>
    </row>
    <row r="49" spans="1:411" x14ac:dyDescent="0.3">
      <c r="A49">
        <v>141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1</v>
      </c>
      <c r="CF49">
        <v>3</v>
      </c>
      <c r="CG49">
        <v>2</v>
      </c>
      <c r="CH49">
        <v>2</v>
      </c>
      <c r="CI49">
        <v>2</v>
      </c>
      <c r="CJ49">
        <v>2</v>
      </c>
      <c r="CK49">
        <v>3</v>
      </c>
      <c r="CL49">
        <v>3</v>
      </c>
      <c r="CM49">
        <v>2</v>
      </c>
      <c r="CN49">
        <v>3</v>
      </c>
      <c r="CO49">
        <v>2</v>
      </c>
      <c r="CP49">
        <v>5</v>
      </c>
      <c r="CQ49">
        <v>3</v>
      </c>
      <c r="CR49">
        <v>2</v>
      </c>
      <c r="CS49">
        <v>4</v>
      </c>
      <c r="CT49">
        <v>2</v>
      </c>
      <c r="CU49">
        <v>3</v>
      </c>
      <c r="CV49">
        <v>3</v>
      </c>
      <c r="CW49">
        <v>2</v>
      </c>
      <c r="CX49">
        <v>4</v>
      </c>
      <c r="CY49">
        <v>2</v>
      </c>
      <c r="CZ49">
        <v>3</v>
      </c>
      <c r="DA49">
        <v>3</v>
      </c>
      <c r="DB49">
        <v>3</v>
      </c>
      <c r="DC49">
        <v>3</v>
      </c>
      <c r="DD49">
        <v>3</v>
      </c>
      <c r="DE49">
        <v>2</v>
      </c>
      <c r="DF49">
        <v>3</v>
      </c>
      <c r="DG49">
        <v>3</v>
      </c>
      <c r="DH49">
        <v>3</v>
      </c>
      <c r="DI49">
        <v>3</v>
      </c>
      <c r="DJ49">
        <v>2</v>
      </c>
      <c r="DK49">
        <v>3</v>
      </c>
      <c r="DL49">
        <v>3</v>
      </c>
      <c r="DM49">
        <v>2</v>
      </c>
      <c r="DN49">
        <v>3</v>
      </c>
      <c r="DO49">
        <v>2</v>
      </c>
      <c r="DP49">
        <v>2</v>
      </c>
      <c r="DQ49">
        <v>4</v>
      </c>
      <c r="DR49">
        <v>2</v>
      </c>
      <c r="DS49">
        <v>4</v>
      </c>
      <c r="DT49">
        <v>3</v>
      </c>
      <c r="DU49">
        <v>2</v>
      </c>
      <c r="DV49">
        <v>4</v>
      </c>
      <c r="DW49">
        <v>2</v>
      </c>
      <c r="DX49">
        <v>2</v>
      </c>
      <c r="DY49">
        <v>5</v>
      </c>
      <c r="DZ49">
        <v>2</v>
      </c>
      <c r="EA49">
        <v>4</v>
      </c>
      <c r="EB49">
        <v>2</v>
      </c>
      <c r="EC49">
        <v>2</v>
      </c>
      <c r="ED49">
        <v>4</v>
      </c>
      <c r="EE49">
        <v>2</v>
      </c>
      <c r="EF49">
        <v>3</v>
      </c>
      <c r="EG49">
        <v>3</v>
      </c>
      <c r="EH49">
        <v>2</v>
      </c>
      <c r="EI49">
        <v>3</v>
      </c>
      <c r="EJ49">
        <v>3</v>
      </c>
      <c r="EK49">
        <v>3</v>
      </c>
      <c r="EL49">
        <v>4</v>
      </c>
      <c r="EM49">
        <v>5</v>
      </c>
      <c r="EN49">
        <v>3</v>
      </c>
      <c r="EO49">
        <v>3</v>
      </c>
      <c r="EP49">
        <v>3</v>
      </c>
      <c r="EQ49">
        <v>3</v>
      </c>
      <c r="ER49">
        <v>2</v>
      </c>
      <c r="ES49">
        <v>2</v>
      </c>
      <c r="ET49">
        <v>4</v>
      </c>
      <c r="EU49">
        <v>3</v>
      </c>
      <c r="EV49">
        <v>3</v>
      </c>
      <c r="EW49">
        <v>3</v>
      </c>
      <c r="EX49">
        <v>2</v>
      </c>
      <c r="EY49">
        <v>4</v>
      </c>
      <c r="EZ49">
        <v>2</v>
      </c>
      <c r="FA49">
        <v>2</v>
      </c>
      <c r="FB49">
        <v>5</v>
      </c>
      <c r="FC49">
        <v>3</v>
      </c>
      <c r="FD49">
        <v>5</v>
      </c>
      <c r="FE49">
        <v>2</v>
      </c>
      <c r="FF49">
        <v>3</v>
      </c>
      <c r="FG49">
        <v>4</v>
      </c>
      <c r="FH49">
        <v>2</v>
      </c>
      <c r="FI49">
        <v>3</v>
      </c>
      <c r="FJ49">
        <v>3</v>
      </c>
      <c r="FK49">
        <v>2</v>
      </c>
      <c r="FL49">
        <v>6</v>
      </c>
      <c r="FM49">
        <v>9</v>
      </c>
      <c r="FN49">
        <v>5</v>
      </c>
      <c r="FO49">
        <v>3</v>
      </c>
      <c r="FP49">
        <v>4</v>
      </c>
      <c r="FQ49">
        <v>5</v>
      </c>
      <c r="FR49">
        <v>3</v>
      </c>
      <c r="FS49">
        <v>3</v>
      </c>
      <c r="FT49">
        <v>4</v>
      </c>
      <c r="FU49">
        <v>4</v>
      </c>
      <c r="FV49">
        <v>3</v>
      </c>
      <c r="FW49">
        <v>5</v>
      </c>
      <c r="FX49">
        <v>3</v>
      </c>
      <c r="FY49">
        <v>2</v>
      </c>
      <c r="FZ49">
        <v>3</v>
      </c>
      <c r="GA49">
        <v>2</v>
      </c>
      <c r="GB49">
        <v>3</v>
      </c>
      <c r="GC49">
        <v>3</v>
      </c>
      <c r="GD49">
        <v>3</v>
      </c>
      <c r="GE49">
        <v>6</v>
      </c>
      <c r="GF49">
        <v>6</v>
      </c>
      <c r="GG49">
        <v>4</v>
      </c>
      <c r="GH49">
        <v>6</v>
      </c>
      <c r="GI49">
        <v>4</v>
      </c>
      <c r="GJ49">
        <v>6</v>
      </c>
      <c r="GK49">
        <v>4</v>
      </c>
      <c r="GL49">
        <v>3</v>
      </c>
      <c r="GM49">
        <v>4</v>
      </c>
      <c r="GN49">
        <v>3</v>
      </c>
      <c r="GO49">
        <v>3</v>
      </c>
      <c r="GP49">
        <v>4</v>
      </c>
      <c r="GQ49">
        <v>4</v>
      </c>
      <c r="GR49">
        <v>5</v>
      </c>
      <c r="GS49">
        <v>3</v>
      </c>
      <c r="GT49">
        <v>4</v>
      </c>
      <c r="GU49">
        <v>5</v>
      </c>
      <c r="GV49">
        <v>4</v>
      </c>
      <c r="GW49">
        <v>5</v>
      </c>
      <c r="GX49">
        <v>5</v>
      </c>
      <c r="GY49">
        <v>2</v>
      </c>
      <c r="GZ49">
        <v>7</v>
      </c>
      <c r="HA49">
        <v>6</v>
      </c>
      <c r="HB49">
        <v>5</v>
      </c>
      <c r="HC49">
        <v>5</v>
      </c>
      <c r="HD49">
        <v>2</v>
      </c>
      <c r="HE49">
        <v>4</v>
      </c>
      <c r="HF49">
        <v>5</v>
      </c>
      <c r="HG49">
        <v>5</v>
      </c>
      <c r="HH49">
        <v>5</v>
      </c>
      <c r="HI49">
        <v>3</v>
      </c>
      <c r="HJ49">
        <v>2</v>
      </c>
      <c r="HK49">
        <v>5</v>
      </c>
      <c r="HL49">
        <v>2</v>
      </c>
      <c r="HM49">
        <v>4</v>
      </c>
      <c r="HN49">
        <v>3</v>
      </c>
      <c r="HO49">
        <v>2</v>
      </c>
      <c r="HP49">
        <v>5</v>
      </c>
      <c r="HQ49">
        <v>4</v>
      </c>
      <c r="HR49">
        <v>3</v>
      </c>
      <c r="HS49">
        <v>5</v>
      </c>
      <c r="HT49">
        <v>6</v>
      </c>
      <c r="HU49">
        <v>6</v>
      </c>
      <c r="HV49">
        <v>4</v>
      </c>
      <c r="HW49">
        <v>4</v>
      </c>
      <c r="HX49">
        <v>6</v>
      </c>
      <c r="HY49">
        <v>3</v>
      </c>
      <c r="HZ49">
        <v>3</v>
      </c>
      <c r="IA49">
        <v>5</v>
      </c>
      <c r="IB49">
        <v>4</v>
      </c>
      <c r="IC49">
        <v>4</v>
      </c>
      <c r="ID49">
        <v>3</v>
      </c>
      <c r="IE49">
        <v>4</v>
      </c>
      <c r="IF49">
        <v>6</v>
      </c>
      <c r="IG49">
        <v>5</v>
      </c>
      <c r="IH49">
        <v>2</v>
      </c>
      <c r="II49">
        <v>4</v>
      </c>
      <c r="IJ49">
        <v>3</v>
      </c>
      <c r="IK49">
        <v>3</v>
      </c>
      <c r="IL49">
        <v>4</v>
      </c>
      <c r="IM49">
        <v>3</v>
      </c>
      <c r="IN49">
        <v>4</v>
      </c>
      <c r="IO49">
        <v>3</v>
      </c>
      <c r="IP49">
        <v>4</v>
      </c>
      <c r="IQ49">
        <v>3</v>
      </c>
      <c r="IR49">
        <v>1</v>
      </c>
      <c r="IS49">
        <v>6</v>
      </c>
      <c r="IT49">
        <v>5</v>
      </c>
      <c r="IU49">
        <v>4</v>
      </c>
      <c r="IV49">
        <v>5</v>
      </c>
      <c r="IW49">
        <v>4</v>
      </c>
      <c r="IX49">
        <v>6</v>
      </c>
      <c r="IY49">
        <v>5</v>
      </c>
      <c r="IZ49">
        <v>1</v>
      </c>
      <c r="JA49">
        <v>3</v>
      </c>
      <c r="JB49">
        <v>4</v>
      </c>
      <c r="JC49">
        <v>4</v>
      </c>
      <c r="JD49">
        <v>6</v>
      </c>
      <c r="JE49">
        <v>5</v>
      </c>
      <c r="JF49">
        <v>5</v>
      </c>
      <c r="JG49">
        <v>2</v>
      </c>
      <c r="JH49">
        <v>2</v>
      </c>
      <c r="JI49">
        <v>3</v>
      </c>
      <c r="JJ49">
        <v>4</v>
      </c>
      <c r="JK49">
        <v>4</v>
      </c>
      <c r="JL49">
        <v>5</v>
      </c>
      <c r="JM49">
        <v>1</v>
      </c>
      <c r="JN49">
        <v>4</v>
      </c>
      <c r="JO49">
        <v>5</v>
      </c>
      <c r="JP49">
        <v>5</v>
      </c>
      <c r="JQ49">
        <v>4</v>
      </c>
      <c r="JR49">
        <v>3</v>
      </c>
      <c r="JS49">
        <v>4</v>
      </c>
      <c r="JT49">
        <v>5</v>
      </c>
      <c r="JU49">
        <v>1</v>
      </c>
      <c r="JV49">
        <v>5</v>
      </c>
      <c r="JW49">
        <v>3</v>
      </c>
      <c r="JX49">
        <v>3</v>
      </c>
      <c r="JY49">
        <v>5</v>
      </c>
      <c r="JZ49">
        <v>4</v>
      </c>
      <c r="KA49">
        <v>2</v>
      </c>
      <c r="KB49">
        <v>4</v>
      </c>
      <c r="KC49">
        <v>3</v>
      </c>
      <c r="KD49">
        <v>2</v>
      </c>
      <c r="KE49">
        <v>3</v>
      </c>
      <c r="KF49">
        <v>4</v>
      </c>
      <c r="KG49">
        <v>4</v>
      </c>
      <c r="KH49">
        <v>2</v>
      </c>
      <c r="KI49">
        <v>4</v>
      </c>
      <c r="KJ49">
        <v>4</v>
      </c>
      <c r="KK49">
        <v>3</v>
      </c>
      <c r="KL49">
        <v>2</v>
      </c>
      <c r="KM49">
        <v>2</v>
      </c>
      <c r="KN49">
        <v>2</v>
      </c>
      <c r="KO49">
        <v>2</v>
      </c>
      <c r="KP49">
        <v>3</v>
      </c>
      <c r="KQ49">
        <v>4</v>
      </c>
      <c r="KR49">
        <v>2</v>
      </c>
      <c r="KS49">
        <v>1</v>
      </c>
      <c r="KT49">
        <v>0</v>
      </c>
      <c r="KU49">
        <v>4</v>
      </c>
      <c r="KV49">
        <v>1</v>
      </c>
      <c r="KW49">
        <v>3</v>
      </c>
      <c r="KX49">
        <v>3</v>
      </c>
      <c r="KY49">
        <v>4</v>
      </c>
      <c r="KZ49">
        <v>3</v>
      </c>
      <c r="LA49">
        <v>2</v>
      </c>
      <c r="LB49">
        <v>2</v>
      </c>
      <c r="LC49">
        <v>1</v>
      </c>
      <c r="LD49">
        <v>2</v>
      </c>
      <c r="LE49">
        <v>0</v>
      </c>
      <c r="LF49">
        <v>1</v>
      </c>
      <c r="LG49">
        <v>2</v>
      </c>
      <c r="LH49">
        <v>1</v>
      </c>
      <c r="LI49">
        <v>2</v>
      </c>
      <c r="LJ49">
        <v>2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1</v>
      </c>
      <c r="LT49">
        <v>1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0</v>
      </c>
      <c r="MJ49">
        <v>0</v>
      </c>
      <c r="MK49">
        <v>0</v>
      </c>
      <c r="ML49">
        <v>0</v>
      </c>
      <c r="MM49">
        <v>0</v>
      </c>
      <c r="MN49">
        <v>0</v>
      </c>
      <c r="MO49">
        <v>0</v>
      </c>
      <c r="MP49">
        <v>0</v>
      </c>
      <c r="MQ49">
        <v>0</v>
      </c>
      <c r="MR49">
        <v>0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0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</v>
      </c>
      <c r="OG49">
        <v>0</v>
      </c>
      <c r="OH49">
        <v>0</v>
      </c>
      <c r="OI49">
        <v>0</v>
      </c>
      <c r="OJ49">
        <v>0</v>
      </c>
      <c r="OK49">
        <v>0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0</v>
      </c>
      <c r="OR49">
        <v>0</v>
      </c>
      <c r="OS49">
        <v>0</v>
      </c>
      <c r="OT49">
        <v>0</v>
      </c>
      <c r="OU49">
        <v>0</v>
      </c>
    </row>
    <row r="50" spans="1:411" x14ac:dyDescent="0.3">
      <c r="A50">
        <v>144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1</v>
      </c>
      <c r="CA50">
        <v>3</v>
      </c>
      <c r="CB50">
        <v>2</v>
      </c>
      <c r="CC50">
        <v>2</v>
      </c>
      <c r="CD50">
        <v>2</v>
      </c>
      <c r="CE50">
        <v>2</v>
      </c>
      <c r="CF50">
        <v>3</v>
      </c>
      <c r="CG50">
        <v>3</v>
      </c>
      <c r="CH50">
        <v>2</v>
      </c>
      <c r="CI50">
        <v>3</v>
      </c>
      <c r="CJ50">
        <v>2</v>
      </c>
      <c r="CK50">
        <v>4</v>
      </c>
      <c r="CL50">
        <v>3</v>
      </c>
      <c r="CM50">
        <v>3</v>
      </c>
      <c r="CN50">
        <v>3</v>
      </c>
      <c r="CO50">
        <v>3</v>
      </c>
      <c r="CP50">
        <v>2</v>
      </c>
      <c r="CQ50">
        <v>4</v>
      </c>
      <c r="CR50">
        <v>2</v>
      </c>
      <c r="CS50">
        <v>3</v>
      </c>
      <c r="CT50">
        <v>3</v>
      </c>
      <c r="CU50">
        <v>2</v>
      </c>
      <c r="CV50">
        <v>3</v>
      </c>
      <c r="CW50">
        <v>4</v>
      </c>
      <c r="CX50">
        <v>2</v>
      </c>
      <c r="CY50">
        <v>3</v>
      </c>
      <c r="CZ50">
        <v>3</v>
      </c>
      <c r="DA50">
        <v>2</v>
      </c>
      <c r="DB50">
        <v>4</v>
      </c>
      <c r="DC50">
        <v>2</v>
      </c>
      <c r="DD50">
        <v>3</v>
      </c>
      <c r="DE50">
        <v>3</v>
      </c>
      <c r="DF50">
        <v>2</v>
      </c>
      <c r="DG50">
        <v>3</v>
      </c>
      <c r="DH50">
        <v>3</v>
      </c>
      <c r="DI50">
        <v>2</v>
      </c>
      <c r="DJ50">
        <v>3</v>
      </c>
      <c r="DK50">
        <v>2</v>
      </c>
      <c r="DL50">
        <v>3</v>
      </c>
      <c r="DM50">
        <v>3</v>
      </c>
      <c r="DN50">
        <v>2</v>
      </c>
      <c r="DO50">
        <v>4</v>
      </c>
      <c r="DP50">
        <v>3</v>
      </c>
      <c r="DQ50">
        <v>2</v>
      </c>
      <c r="DR50">
        <v>3</v>
      </c>
      <c r="DS50">
        <v>3</v>
      </c>
      <c r="DT50">
        <v>3</v>
      </c>
      <c r="DU50">
        <v>4</v>
      </c>
      <c r="DV50">
        <v>2</v>
      </c>
      <c r="DW50">
        <v>3</v>
      </c>
      <c r="DX50">
        <v>2</v>
      </c>
      <c r="DY50">
        <v>3</v>
      </c>
      <c r="DZ50">
        <v>3</v>
      </c>
      <c r="EA50">
        <v>3</v>
      </c>
      <c r="EB50">
        <v>2</v>
      </c>
      <c r="EC50">
        <v>3</v>
      </c>
      <c r="ED50">
        <v>3</v>
      </c>
      <c r="EE50">
        <v>3</v>
      </c>
      <c r="EF50">
        <v>2</v>
      </c>
      <c r="EG50">
        <v>4</v>
      </c>
      <c r="EH50">
        <v>5</v>
      </c>
      <c r="EI50">
        <v>4</v>
      </c>
      <c r="EJ50">
        <v>2</v>
      </c>
      <c r="EK50">
        <v>3</v>
      </c>
      <c r="EL50">
        <v>4</v>
      </c>
      <c r="EM50">
        <v>2</v>
      </c>
      <c r="EN50">
        <v>2</v>
      </c>
      <c r="EO50">
        <v>3</v>
      </c>
      <c r="EP50">
        <v>3</v>
      </c>
      <c r="EQ50">
        <v>4</v>
      </c>
      <c r="ER50">
        <v>2</v>
      </c>
      <c r="ES50">
        <v>2</v>
      </c>
      <c r="ET50">
        <v>4</v>
      </c>
      <c r="EU50">
        <v>2</v>
      </c>
      <c r="EV50">
        <v>3</v>
      </c>
      <c r="EW50">
        <v>3</v>
      </c>
      <c r="EX50">
        <v>4</v>
      </c>
      <c r="EY50">
        <v>4</v>
      </c>
      <c r="EZ50">
        <v>3</v>
      </c>
      <c r="FA50">
        <v>3</v>
      </c>
      <c r="FB50">
        <v>4</v>
      </c>
      <c r="FC50">
        <v>2</v>
      </c>
      <c r="FD50">
        <v>3</v>
      </c>
      <c r="FE50">
        <v>3</v>
      </c>
      <c r="FF50">
        <v>2</v>
      </c>
      <c r="FG50">
        <v>4</v>
      </c>
      <c r="FH50">
        <v>5</v>
      </c>
      <c r="FI50">
        <v>5</v>
      </c>
      <c r="FJ50">
        <v>3</v>
      </c>
      <c r="FK50">
        <v>4</v>
      </c>
      <c r="FL50">
        <v>8</v>
      </c>
      <c r="FM50">
        <v>6</v>
      </c>
      <c r="FN50">
        <v>2</v>
      </c>
      <c r="FO50">
        <v>4</v>
      </c>
      <c r="FP50">
        <v>4</v>
      </c>
      <c r="FQ50">
        <v>4</v>
      </c>
      <c r="FR50">
        <v>4</v>
      </c>
      <c r="FS50">
        <v>4</v>
      </c>
      <c r="FT50">
        <v>2</v>
      </c>
      <c r="FU50">
        <v>3</v>
      </c>
      <c r="FV50">
        <v>2</v>
      </c>
      <c r="FW50">
        <v>3</v>
      </c>
      <c r="FX50">
        <v>3</v>
      </c>
      <c r="FY50">
        <v>2</v>
      </c>
      <c r="FZ50">
        <v>6</v>
      </c>
      <c r="GA50">
        <v>5</v>
      </c>
      <c r="GB50">
        <v>4</v>
      </c>
      <c r="GC50">
        <v>7</v>
      </c>
      <c r="GD50">
        <v>4</v>
      </c>
      <c r="GE50">
        <v>4</v>
      </c>
      <c r="GF50">
        <v>6</v>
      </c>
      <c r="GG50">
        <v>3</v>
      </c>
      <c r="GH50">
        <v>4</v>
      </c>
      <c r="GI50">
        <v>4</v>
      </c>
      <c r="GJ50">
        <v>2</v>
      </c>
      <c r="GK50">
        <v>3</v>
      </c>
      <c r="GL50">
        <v>5</v>
      </c>
      <c r="GM50">
        <v>4</v>
      </c>
      <c r="GN50">
        <v>4</v>
      </c>
      <c r="GO50">
        <v>3</v>
      </c>
      <c r="GP50">
        <v>5</v>
      </c>
      <c r="GQ50">
        <v>4</v>
      </c>
      <c r="GR50">
        <v>5</v>
      </c>
      <c r="GS50">
        <v>5</v>
      </c>
      <c r="GT50">
        <v>4</v>
      </c>
      <c r="GU50">
        <v>2</v>
      </c>
      <c r="GV50">
        <v>9</v>
      </c>
      <c r="GW50">
        <v>4</v>
      </c>
      <c r="GX50">
        <v>5</v>
      </c>
      <c r="GY50">
        <v>5</v>
      </c>
      <c r="GZ50">
        <v>2</v>
      </c>
      <c r="HA50">
        <v>5</v>
      </c>
      <c r="HB50">
        <v>5</v>
      </c>
      <c r="HC50">
        <v>4</v>
      </c>
      <c r="HD50">
        <v>5</v>
      </c>
      <c r="HE50">
        <v>3</v>
      </c>
      <c r="HF50">
        <v>2</v>
      </c>
      <c r="HG50">
        <v>5</v>
      </c>
      <c r="HH50">
        <v>2</v>
      </c>
      <c r="HI50">
        <v>3</v>
      </c>
      <c r="HJ50">
        <v>3</v>
      </c>
      <c r="HK50">
        <v>3</v>
      </c>
      <c r="HL50">
        <v>4</v>
      </c>
      <c r="HM50">
        <v>5</v>
      </c>
      <c r="HN50">
        <v>2</v>
      </c>
      <c r="HO50">
        <v>6</v>
      </c>
      <c r="HP50">
        <v>6</v>
      </c>
      <c r="HQ50">
        <v>6</v>
      </c>
      <c r="HR50">
        <v>3</v>
      </c>
      <c r="HS50">
        <v>4</v>
      </c>
      <c r="HT50">
        <v>6</v>
      </c>
      <c r="HU50">
        <v>3</v>
      </c>
      <c r="HV50">
        <v>3</v>
      </c>
      <c r="HW50">
        <v>5</v>
      </c>
      <c r="HX50">
        <v>5</v>
      </c>
      <c r="HY50">
        <v>3</v>
      </c>
      <c r="HZ50">
        <v>3</v>
      </c>
      <c r="IA50">
        <v>4</v>
      </c>
      <c r="IB50">
        <v>6</v>
      </c>
      <c r="IC50">
        <v>5</v>
      </c>
      <c r="ID50">
        <v>2</v>
      </c>
      <c r="IE50">
        <v>4</v>
      </c>
      <c r="IF50">
        <v>4</v>
      </c>
      <c r="IG50">
        <v>2</v>
      </c>
      <c r="IH50">
        <v>4</v>
      </c>
      <c r="II50">
        <v>4</v>
      </c>
      <c r="IJ50">
        <v>2</v>
      </c>
      <c r="IK50">
        <v>4</v>
      </c>
      <c r="IL50">
        <v>3</v>
      </c>
      <c r="IM50">
        <v>3</v>
      </c>
      <c r="IN50">
        <v>3</v>
      </c>
      <c r="IO50">
        <v>3</v>
      </c>
      <c r="IP50">
        <v>7</v>
      </c>
      <c r="IQ50">
        <v>4</v>
      </c>
      <c r="IR50">
        <v>4</v>
      </c>
      <c r="IS50">
        <v>5</v>
      </c>
      <c r="IT50">
        <v>5</v>
      </c>
      <c r="IU50">
        <v>5</v>
      </c>
      <c r="IV50">
        <v>3</v>
      </c>
      <c r="IW50">
        <v>1</v>
      </c>
      <c r="IX50">
        <v>4</v>
      </c>
      <c r="IY50">
        <v>5</v>
      </c>
      <c r="IZ50">
        <v>5</v>
      </c>
      <c r="JA50">
        <v>6</v>
      </c>
      <c r="JB50">
        <v>4</v>
      </c>
      <c r="JC50">
        <v>2</v>
      </c>
      <c r="JD50">
        <v>4</v>
      </c>
      <c r="JE50">
        <v>1</v>
      </c>
      <c r="JF50">
        <v>4</v>
      </c>
      <c r="JG50">
        <v>5</v>
      </c>
      <c r="JH50">
        <v>3</v>
      </c>
      <c r="JI50">
        <v>3</v>
      </c>
      <c r="JJ50">
        <v>3</v>
      </c>
      <c r="JK50">
        <v>3</v>
      </c>
      <c r="JL50">
        <v>8</v>
      </c>
      <c r="JM50">
        <v>4</v>
      </c>
      <c r="JN50">
        <v>2</v>
      </c>
      <c r="JO50">
        <v>5</v>
      </c>
      <c r="JP50">
        <v>3</v>
      </c>
      <c r="JQ50">
        <v>3</v>
      </c>
      <c r="JR50">
        <v>4</v>
      </c>
      <c r="JS50">
        <v>3</v>
      </c>
      <c r="JT50">
        <v>4</v>
      </c>
      <c r="JU50">
        <v>5</v>
      </c>
      <c r="JV50">
        <v>4</v>
      </c>
      <c r="JW50">
        <v>2</v>
      </c>
      <c r="JX50">
        <v>1</v>
      </c>
      <c r="JY50">
        <v>5</v>
      </c>
      <c r="JZ50">
        <v>4</v>
      </c>
      <c r="KA50">
        <v>1</v>
      </c>
      <c r="KB50">
        <v>3</v>
      </c>
      <c r="KC50">
        <v>5</v>
      </c>
      <c r="KD50">
        <v>2</v>
      </c>
      <c r="KE50">
        <v>4</v>
      </c>
      <c r="KF50">
        <v>3</v>
      </c>
      <c r="KG50">
        <v>3</v>
      </c>
      <c r="KH50">
        <v>4</v>
      </c>
      <c r="KI50">
        <v>1</v>
      </c>
      <c r="KJ50">
        <v>2</v>
      </c>
      <c r="KK50">
        <v>3</v>
      </c>
      <c r="KL50">
        <v>3</v>
      </c>
      <c r="KM50">
        <v>3</v>
      </c>
      <c r="KN50">
        <v>2</v>
      </c>
      <c r="KO50">
        <v>2</v>
      </c>
      <c r="KP50">
        <v>1</v>
      </c>
      <c r="KQ50">
        <v>1</v>
      </c>
      <c r="KR50">
        <v>3</v>
      </c>
      <c r="KS50">
        <v>3</v>
      </c>
      <c r="KT50">
        <v>2</v>
      </c>
      <c r="KU50">
        <v>3</v>
      </c>
      <c r="KV50">
        <v>5</v>
      </c>
      <c r="KW50">
        <v>1</v>
      </c>
      <c r="KX50">
        <v>3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2</v>
      </c>
      <c r="LE50">
        <v>1</v>
      </c>
      <c r="LF50">
        <v>3</v>
      </c>
      <c r="LG50">
        <v>1</v>
      </c>
      <c r="LH50">
        <v>0</v>
      </c>
      <c r="LI50">
        <v>0</v>
      </c>
      <c r="LJ50">
        <v>0</v>
      </c>
      <c r="LK50">
        <v>0</v>
      </c>
      <c r="LL50">
        <v>0</v>
      </c>
      <c r="LM50">
        <v>0</v>
      </c>
      <c r="LN50">
        <v>0</v>
      </c>
      <c r="LO50">
        <v>0</v>
      </c>
      <c r="LP50">
        <v>1</v>
      </c>
      <c r="LQ50">
        <v>1</v>
      </c>
      <c r="LR50">
        <v>0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0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0</v>
      </c>
      <c r="MJ50">
        <v>0</v>
      </c>
      <c r="MK50">
        <v>0</v>
      </c>
      <c r="ML50">
        <v>0</v>
      </c>
      <c r="MM50">
        <v>0</v>
      </c>
      <c r="MN50">
        <v>0</v>
      </c>
      <c r="MO50">
        <v>0</v>
      </c>
      <c r="MP50">
        <v>0</v>
      </c>
      <c r="MQ50">
        <v>0</v>
      </c>
      <c r="MR50">
        <v>0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0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0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</row>
    <row r="51" spans="1:411" x14ac:dyDescent="0.3">
      <c r="A51">
        <v>147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1</v>
      </c>
      <c r="BV51">
        <v>2</v>
      </c>
      <c r="BW51">
        <v>2</v>
      </c>
      <c r="BX51">
        <v>2</v>
      </c>
      <c r="BY51">
        <v>2</v>
      </c>
      <c r="BZ51">
        <v>3</v>
      </c>
      <c r="CA51">
        <v>2</v>
      </c>
      <c r="CB51">
        <v>3</v>
      </c>
      <c r="CC51">
        <v>3</v>
      </c>
      <c r="CD51">
        <v>1</v>
      </c>
      <c r="CE51">
        <v>3</v>
      </c>
      <c r="CF51">
        <v>3</v>
      </c>
      <c r="CG51">
        <v>3</v>
      </c>
      <c r="CH51">
        <v>5</v>
      </c>
      <c r="CI51">
        <v>2</v>
      </c>
      <c r="CJ51">
        <v>3</v>
      </c>
      <c r="CK51">
        <v>3</v>
      </c>
      <c r="CL51">
        <v>2</v>
      </c>
      <c r="CM51">
        <v>3</v>
      </c>
      <c r="CN51">
        <v>2</v>
      </c>
      <c r="CO51">
        <v>3</v>
      </c>
      <c r="CP51">
        <v>3</v>
      </c>
      <c r="CQ51">
        <v>3</v>
      </c>
      <c r="CR51">
        <v>3</v>
      </c>
      <c r="CS51">
        <v>3</v>
      </c>
      <c r="CT51">
        <v>3</v>
      </c>
      <c r="CU51">
        <v>3</v>
      </c>
      <c r="CV51">
        <v>2</v>
      </c>
      <c r="CW51">
        <v>3</v>
      </c>
      <c r="CX51">
        <v>2</v>
      </c>
      <c r="CY51">
        <v>4</v>
      </c>
      <c r="CZ51">
        <v>2</v>
      </c>
      <c r="DA51">
        <v>3</v>
      </c>
      <c r="DB51">
        <v>3</v>
      </c>
      <c r="DC51">
        <v>2</v>
      </c>
      <c r="DD51">
        <v>3</v>
      </c>
      <c r="DE51">
        <v>2</v>
      </c>
      <c r="DF51">
        <v>2</v>
      </c>
      <c r="DG51">
        <v>3</v>
      </c>
      <c r="DH51">
        <v>3</v>
      </c>
      <c r="DI51">
        <v>2</v>
      </c>
      <c r="DJ51">
        <v>5</v>
      </c>
      <c r="DK51">
        <v>2</v>
      </c>
      <c r="DL51">
        <v>3</v>
      </c>
      <c r="DM51">
        <v>2</v>
      </c>
      <c r="DN51">
        <v>3</v>
      </c>
      <c r="DO51">
        <v>3</v>
      </c>
      <c r="DP51">
        <v>3</v>
      </c>
      <c r="DQ51">
        <v>3</v>
      </c>
      <c r="DR51">
        <v>3</v>
      </c>
      <c r="DS51">
        <v>3</v>
      </c>
      <c r="DT51">
        <v>3</v>
      </c>
      <c r="DU51">
        <v>2</v>
      </c>
      <c r="DV51">
        <v>3</v>
      </c>
      <c r="DW51">
        <v>2</v>
      </c>
      <c r="DX51">
        <v>3</v>
      </c>
      <c r="DY51">
        <v>3</v>
      </c>
      <c r="DZ51">
        <v>2</v>
      </c>
      <c r="EA51">
        <v>4</v>
      </c>
      <c r="EB51">
        <v>3</v>
      </c>
      <c r="EC51">
        <v>5</v>
      </c>
      <c r="ED51">
        <v>4</v>
      </c>
      <c r="EE51">
        <v>2</v>
      </c>
      <c r="EF51">
        <v>3</v>
      </c>
      <c r="EG51">
        <v>3</v>
      </c>
      <c r="EH51">
        <v>3</v>
      </c>
      <c r="EI51">
        <v>3</v>
      </c>
      <c r="EJ51">
        <v>2</v>
      </c>
      <c r="EK51">
        <v>3</v>
      </c>
      <c r="EL51">
        <v>4</v>
      </c>
      <c r="EM51">
        <v>2</v>
      </c>
      <c r="EN51">
        <v>3</v>
      </c>
      <c r="EO51">
        <v>2</v>
      </c>
      <c r="EP51">
        <v>3</v>
      </c>
      <c r="EQ51">
        <v>2</v>
      </c>
      <c r="ER51">
        <v>4</v>
      </c>
      <c r="ES51">
        <v>3</v>
      </c>
      <c r="ET51">
        <v>5</v>
      </c>
      <c r="EU51">
        <v>3</v>
      </c>
      <c r="EV51">
        <v>2</v>
      </c>
      <c r="EW51">
        <v>4</v>
      </c>
      <c r="EX51">
        <v>3</v>
      </c>
      <c r="EY51">
        <v>2</v>
      </c>
      <c r="EZ51">
        <v>4</v>
      </c>
      <c r="FA51">
        <v>2</v>
      </c>
      <c r="FB51">
        <v>3</v>
      </c>
      <c r="FC51">
        <v>5</v>
      </c>
      <c r="FD51">
        <v>5</v>
      </c>
      <c r="FE51">
        <v>4</v>
      </c>
      <c r="FF51">
        <v>2</v>
      </c>
      <c r="FG51">
        <v>3</v>
      </c>
      <c r="FH51">
        <v>6</v>
      </c>
      <c r="FI51">
        <v>3</v>
      </c>
      <c r="FJ51">
        <v>5</v>
      </c>
      <c r="FK51">
        <v>6</v>
      </c>
      <c r="FL51">
        <v>5</v>
      </c>
      <c r="FM51">
        <v>5</v>
      </c>
      <c r="FN51">
        <v>4</v>
      </c>
      <c r="FO51">
        <v>3</v>
      </c>
      <c r="FP51">
        <v>2</v>
      </c>
      <c r="FQ51">
        <v>3</v>
      </c>
      <c r="FR51">
        <v>2</v>
      </c>
      <c r="FS51">
        <v>3</v>
      </c>
      <c r="FT51">
        <v>3</v>
      </c>
      <c r="FU51">
        <v>4</v>
      </c>
      <c r="FV51">
        <v>5</v>
      </c>
      <c r="FW51">
        <v>5</v>
      </c>
      <c r="FX51">
        <v>3</v>
      </c>
      <c r="FY51">
        <v>8</v>
      </c>
      <c r="FZ51">
        <v>4</v>
      </c>
      <c r="GA51">
        <v>4</v>
      </c>
      <c r="GB51">
        <v>5</v>
      </c>
      <c r="GC51">
        <v>3</v>
      </c>
      <c r="GD51">
        <v>4</v>
      </c>
      <c r="GE51">
        <v>3</v>
      </c>
      <c r="GF51">
        <v>3</v>
      </c>
      <c r="GG51">
        <v>3</v>
      </c>
      <c r="GH51">
        <v>6</v>
      </c>
      <c r="GI51">
        <v>3</v>
      </c>
      <c r="GJ51">
        <v>4</v>
      </c>
      <c r="GK51">
        <v>4</v>
      </c>
      <c r="GL51">
        <v>4</v>
      </c>
      <c r="GM51">
        <v>4</v>
      </c>
      <c r="GN51">
        <v>6</v>
      </c>
      <c r="GO51">
        <v>4</v>
      </c>
      <c r="GP51">
        <v>3</v>
      </c>
      <c r="GQ51">
        <v>5</v>
      </c>
      <c r="GR51">
        <v>7</v>
      </c>
      <c r="GS51">
        <v>5</v>
      </c>
      <c r="GT51">
        <v>6</v>
      </c>
      <c r="GU51">
        <v>2</v>
      </c>
      <c r="GV51">
        <v>4</v>
      </c>
      <c r="GW51">
        <v>3</v>
      </c>
      <c r="GX51">
        <v>6</v>
      </c>
      <c r="GY51">
        <v>5</v>
      </c>
      <c r="GZ51">
        <v>3</v>
      </c>
      <c r="HA51">
        <v>4</v>
      </c>
      <c r="HB51">
        <v>3</v>
      </c>
      <c r="HC51">
        <v>3</v>
      </c>
      <c r="HD51">
        <v>2</v>
      </c>
      <c r="HE51">
        <v>3</v>
      </c>
      <c r="HF51">
        <v>4</v>
      </c>
      <c r="HG51">
        <v>4</v>
      </c>
      <c r="HH51">
        <v>2</v>
      </c>
      <c r="HI51">
        <v>6</v>
      </c>
      <c r="HJ51">
        <v>3</v>
      </c>
      <c r="HK51">
        <v>5</v>
      </c>
      <c r="HL51">
        <v>6</v>
      </c>
      <c r="HM51">
        <v>6</v>
      </c>
      <c r="HN51">
        <v>3</v>
      </c>
      <c r="HO51">
        <v>5</v>
      </c>
      <c r="HP51">
        <v>5</v>
      </c>
      <c r="HQ51">
        <v>2</v>
      </c>
      <c r="HR51">
        <v>5</v>
      </c>
      <c r="HS51">
        <v>4</v>
      </c>
      <c r="HT51">
        <v>4</v>
      </c>
      <c r="HU51">
        <v>4</v>
      </c>
      <c r="HV51">
        <v>2</v>
      </c>
      <c r="HW51">
        <v>4</v>
      </c>
      <c r="HX51">
        <v>6</v>
      </c>
      <c r="HY51">
        <v>5</v>
      </c>
      <c r="HZ51">
        <v>4</v>
      </c>
      <c r="IA51">
        <v>3</v>
      </c>
      <c r="IB51">
        <v>3</v>
      </c>
      <c r="IC51">
        <v>3</v>
      </c>
      <c r="ID51">
        <v>2</v>
      </c>
      <c r="IE51">
        <v>5</v>
      </c>
      <c r="IF51">
        <v>3</v>
      </c>
      <c r="IG51">
        <v>3</v>
      </c>
      <c r="IH51">
        <v>5</v>
      </c>
      <c r="II51">
        <v>2</v>
      </c>
      <c r="IJ51">
        <v>2</v>
      </c>
      <c r="IK51">
        <v>4</v>
      </c>
      <c r="IL51">
        <v>5</v>
      </c>
      <c r="IM51">
        <v>5</v>
      </c>
      <c r="IN51">
        <v>4</v>
      </c>
      <c r="IO51">
        <v>5</v>
      </c>
      <c r="IP51">
        <v>5</v>
      </c>
      <c r="IQ51">
        <v>6</v>
      </c>
      <c r="IR51">
        <v>2</v>
      </c>
      <c r="IS51">
        <v>2</v>
      </c>
      <c r="IT51">
        <v>4</v>
      </c>
      <c r="IU51">
        <v>3</v>
      </c>
      <c r="IV51">
        <v>6</v>
      </c>
      <c r="IW51">
        <v>6</v>
      </c>
      <c r="IX51">
        <v>3</v>
      </c>
      <c r="IY51">
        <v>4</v>
      </c>
      <c r="IZ51">
        <v>3</v>
      </c>
      <c r="JA51">
        <v>1</v>
      </c>
      <c r="JB51">
        <v>5</v>
      </c>
      <c r="JC51">
        <v>3</v>
      </c>
      <c r="JD51">
        <v>4</v>
      </c>
      <c r="JE51">
        <v>3</v>
      </c>
      <c r="JF51">
        <v>2</v>
      </c>
      <c r="JG51">
        <v>5</v>
      </c>
      <c r="JH51">
        <v>6</v>
      </c>
      <c r="JI51">
        <v>5</v>
      </c>
      <c r="JJ51">
        <v>2</v>
      </c>
      <c r="JK51">
        <v>3</v>
      </c>
      <c r="JL51">
        <v>5</v>
      </c>
      <c r="JM51">
        <v>3</v>
      </c>
      <c r="JN51">
        <v>3</v>
      </c>
      <c r="JO51">
        <v>3</v>
      </c>
      <c r="JP51">
        <v>4</v>
      </c>
      <c r="JQ51">
        <v>5</v>
      </c>
      <c r="JR51">
        <v>5</v>
      </c>
      <c r="JS51">
        <v>2</v>
      </c>
      <c r="JT51">
        <v>1</v>
      </c>
      <c r="JU51">
        <v>4</v>
      </c>
      <c r="JV51">
        <v>5</v>
      </c>
      <c r="JW51">
        <v>2</v>
      </c>
      <c r="JX51">
        <v>3</v>
      </c>
      <c r="JY51">
        <v>3</v>
      </c>
      <c r="JZ51">
        <v>3</v>
      </c>
      <c r="KA51">
        <v>4</v>
      </c>
      <c r="KB51">
        <v>3</v>
      </c>
      <c r="KC51">
        <v>3</v>
      </c>
      <c r="KD51">
        <v>4</v>
      </c>
      <c r="KE51">
        <v>1</v>
      </c>
      <c r="KF51">
        <v>2</v>
      </c>
      <c r="KG51">
        <v>2</v>
      </c>
      <c r="KH51">
        <v>3</v>
      </c>
      <c r="KI51">
        <v>3</v>
      </c>
      <c r="KJ51">
        <v>3</v>
      </c>
      <c r="KK51">
        <v>2</v>
      </c>
      <c r="KL51">
        <v>2</v>
      </c>
      <c r="KM51">
        <v>1</v>
      </c>
      <c r="KN51">
        <v>1</v>
      </c>
      <c r="KO51">
        <v>4</v>
      </c>
      <c r="KP51">
        <v>2</v>
      </c>
      <c r="KQ51">
        <v>2</v>
      </c>
      <c r="KR51">
        <v>5</v>
      </c>
      <c r="KS51">
        <v>3</v>
      </c>
      <c r="KT51">
        <v>1</v>
      </c>
      <c r="KU51">
        <v>2</v>
      </c>
      <c r="KV51">
        <v>1</v>
      </c>
      <c r="KW51">
        <v>2</v>
      </c>
      <c r="KX51">
        <v>1</v>
      </c>
      <c r="KY51">
        <v>0</v>
      </c>
      <c r="KZ51">
        <v>2</v>
      </c>
      <c r="LA51">
        <v>2</v>
      </c>
      <c r="LB51">
        <v>1</v>
      </c>
      <c r="LC51">
        <v>2</v>
      </c>
      <c r="LD51">
        <v>1</v>
      </c>
      <c r="LE51">
        <v>0</v>
      </c>
      <c r="LF51">
        <v>0</v>
      </c>
      <c r="LG51">
        <v>0</v>
      </c>
      <c r="LH51">
        <v>0</v>
      </c>
      <c r="LI51">
        <v>0</v>
      </c>
      <c r="LJ51">
        <v>0</v>
      </c>
      <c r="LK51">
        <v>0</v>
      </c>
      <c r="LL51">
        <v>0</v>
      </c>
      <c r="LM51">
        <v>1</v>
      </c>
      <c r="LN51">
        <v>1</v>
      </c>
      <c r="LO51">
        <v>0</v>
      </c>
      <c r="LP51">
        <v>0</v>
      </c>
      <c r="LQ51">
        <v>0</v>
      </c>
      <c r="LR51">
        <v>0</v>
      </c>
      <c r="LS51">
        <v>0</v>
      </c>
      <c r="LT51">
        <v>0</v>
      </c>
      <c r="LU51">
        <v>0</v>
      </c>
      <c r="LV51">
        <v>0</v>
      </c>
      <c r="LW51">
        <v>0</v>
      </c>
      <c r="LX51">
        <v>0</v>
      </c>
      <c r="LY51">
        <v>0</v>
      </c>
      <c r="LZ51">
        <v>0</v>
      </c>
      <c r="MA51">
        <v>0</v>
      </c>
      <c r="MB51">
        <v>0</v>
      </c>
      <c r="MC51">
        <v>0</v>
      </c>
      <c r="MD51">
        <v>0</v>
      </c>
      <c r="ME51">
        <v>0</v>
      </c>
      <c r="MF51">
        <v>0</v>
      </c>
      <c r="MG51">
        <v>0</v>
      </c>
      <c r="MH51">
        <v>0</v>
      </c>
      <c r="MI51">
        <v>0</v>
      </c>
      <c r="MJ51">
        <v>0</v>
      </c>
      <c r="MK51">
        <v>0</v>
      </c>
      <c r="ML51">
        <v>0</v>
      </c>
      <c r="MM51">
        <v>0</v>
      </c>
      <c r="MN51">
        <v>0</v>
      </c>
      <c r="MO51">
        <v>0</v>
      </c>
      <c r="MP51">
        <v>0</v>
      </c>
      <c r="MQ51">
        <v>0</v>
      </c>
      <c r="MR51">
        <v>0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0</v>
      </c>
      <c r="NS51">
        <v>0</v>
      </c>
      <c r="NT51">
        <v>0</v>
      </c>
      <c r="NU51">
        <v>0</v>
      </c>
      <c r="NV51">
        <v>0</v>
      </c>
      <c r="NW51">
        <v>0</v>
      </c>
      <c r="NX51">
        <v>0</v>
      </c>
      <c r="NY51">
        <v>0</v>
      </c>
      <c r="NZ51">
        <v>0</v>
      </c>
      <c r="OA51">
        <v>0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0</v>
      </c>
      <c r="OK51">
        <v>0</v>
      </c>
      <c r="OL51">
        <v>0</v>
      </c>
      <c r="OM51">
        <v>0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</v>
      </c>
    </row>
    <row r="52" spans="1:411" x14ac:dyDescent="0.3">
      <c r="A52">
        <v>150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1</v>
      </c>
      <c r="BR52">
        <v>2</v>
      </c>
      <c r="BS52">
        <v>3</v>
      </c>
      <c r="BT52">
        <v>2</v>
      </c>
      <c r="BU52">
        <v>2</v>
      </c>
      <c r="BV52">
        <v>2</v>
      </c>
      <c r="BW52">
        <v>3</v>
      </c>
      <c r="BX52">
        <v>3</v>
      </c>
      <c r="BY52">
        <v>2</v>
      </c>
      <c r="BZ52">
        <v>2</v>
      </c>
      <c r="CA52">
        <v>3</v>
      </c>
      <c r="CB52">
        <v>4</v>
      </c>
      <c r="CC52">
        <v>2</v>
      </c>
      <c r="CD52">
        <v>4</v>
      </c>
      <c r="CE52">
        <v>2</v>
      </c>
      <c r="CF52">
        <v>4</v>
      </c>
      <c r="CG52">
        <v>2</v>
      </c>
      <c r="CH52">
        <v>3</v>
      </c>
      <c r="CI52">
        <v>2</v>
      </c>
      <c r="CJ52">
        <v>3</v>
      </c>
      <c r="CK52">
        <v>3</v>
      </c>
      <c r="CL52">
        <v>2</v>
      </c>
      <c r="CM52">
        <v>3</v>
      </c>
      <c r="CN52">
        <v>4</v>
      </c>
      <c r="CO52">
        <v>3</v>
      </c>
      <c r="CP52">
        <v>2</v>
      </c>
      <c r="CQ52">
        <v>3</v>
      </c>
      <c r="CR52">
        <v>3</v>
      </c>
      <c r="CS52">
        <v>3</v>
      </c>
      <c r="CT52">
        <v>2</v>
      </c>
      <c r="CU52">
        <v>3</v>
      </c>
      <c r="CV52">
        <v>2</v>
      </c>
      <c r="CW52">
        <v>4</v>
      </c>
      <c r="CX52">
        <v>2</v>
      </c>
      <c r="CY52">
        <v>3</v>
      </c>
      <c r="CZ52">
        <v>2</v>
      </c>
      <c r="DA52">
        <v>2</v>
      </c>
      <c r="DB52">
        <v>3</v>
      </c>
      <c r="DC52">
        <v>2</v>
      </c>
      <c r="DD52">
        <v>3</v>
      </c>
      <c r="DE52">
        <v>3</v>
      </c>
      <c r="DF52">
        <v>4</v>
      </c>
      <c r="DG52">
        <v>3</v>
      </c>
      <c r="DH52">
        <v>2</v>
      </c>
      <c r="DI52">
        <v>3</v>
      </c>
      <c r="DJ52">
        <v>3</v>
      </c>
      <c r="DK52">
        <v>2</v>
      </c>
      <c r="DL52">
        <v>3</v>
      </c>
      <c r="DM52">
        <v>3</v>
      </c>
      <c r="DN52">
        <v>4</v>
      </c>
      <c r="DO52">
        <v>2</v>
      </c>
      <c r="DP52">
        <v>3</v>
      </c>
      <c r="DQ52">
        <v>2</v>
      </c>
      <c r="DR52">
        <v>3</v>
      </c>
      <c r="DS52">
        <v>3</v>
      </c>
      <c r="DT52">
        <v>2</v>
      </c>
      <c r="DU52">
        <v>3</v>
      </c>
      <c r="DV52">
        <v>3</v>
      </c>
      <c r="DW52">
        <v>3</v>
      </c>
      <c r="DX52">
        <v>6</v>
      </c>
      <c r="DY52">
        <v>3</v>
      </c>
      <c r="DZ52">
        <v>3</v>
      </c>
      <c r="EA52">
        <v>3</v>
      </c>
      <c r="EB52">
        <v>2</v>
      </c>
      <c r="EC52">
        <v>3</v>
      </c>
      <c r="ED52">
        <v>3</v>
      </c>
      <c r="EE52">
        <v>3</v>
      </c>
      <c r="EF52">
        <v>2</v>
      </c>
      <c r="EG52">
        <v>4</v>
      </c>
      <c r="EH52">
        <v>4</v>
      </c>
      <c r="EI52">
        <v>2</v>
      </c>
      <c r="EJ52">
        <v>2</v>
      </c>
      <c r="EK52">
        <v>2</v>
      </c>
      <c r="EL52">
        <v>3</v>
      </c>
      <c r="EM52">
        <v>3</v>
      </c>
      <c r="EN52">
        <v>3</v>
      </c>
      <c r="EO52">
        <v>3</v>
      </c>
      <c r="EP52">
        <v>5</v>
      </c>
      <c r="EQ52">
        <v>3</v>
      </c>
      <c r="ER52">
        <v>4</v>
      </c>
      <c r="ES52">
        <v>2</v>
      </c>
      <c r="ET52">
        <v>3</v>
      </c>
      <c r="EU52">
        <v>2</v>
      </c>
      <c r="EV52">
        <v>4</v>
      </c>
      <c r="EW52">
        <v>2</v>
      </c>
      <c r="EX52">
        <v>3</v>
      </c>
      <c r="EY52">
        <v>7</v>
      </c>
      <c r="EZ52">
        <v>5</v>
      </c>
      <c r="FA52">
        <v>2</v>
      </c>
      <c r="FB52">
        <v>3</v>
      </c>
      <c r="FC52">
        <v>4</v>
      </c>
      <c r="FD52">
        <v>4</v>
      </c>
      <c r="FE52">
        <v>3</v>
      </c>
      <c r="FF52">
        <v>3</v>
      </c>
      <c r="FG52">
        <v>3</v>
      </c>
      <c r="FH52">
        <v>5</v>
      </c>
      <c r="FI52">
        <v>7</v>
      </c>
      <c r="FJ52">
        <v>5</v>
      </c>
      <c r="FK52">
        <v>5</v>
      </c>
      <c r="FL52">
        <v>2</v>
      </c>
      <c r="FM52">
        <v>3</v>
      </c>
      <c r="FN52">
        <v>2</v>
      </c>
      <c r="FO52">
        <v>3</v>
      </c>
      <c r="FP52">
        <v>3</v>
      </c>
      <c r="FQ52">
        <v>5</v>
      </c>
      <c r="FR52">
        <v>4</v>
      </c>
      <c r="FS52">
        <v>5</v>
      </c>
      <c r="FT52">
        <v>5</v>
      </c>
      <c r="FU52">
        <v>6</v>
      </c>
      <c r="FV52">
        <v>4</v>
      </c>
      <c r="FW52">
        <v>4</v>
      </c>
      <c r="FX52">
        <v>5</v>
      </c>
      <c r="FY52">
        <v>3</v>
      </c>
      <c r="FZ52">
        <v>5</v>
      </c>
      <c r="GA52">
        <v>2</v>
      </c>
      <c r="GB52">
        <v>3</v>
      </c>
      <c r="GC52">
        <v>3</v>
      </c>
      <c r="GD52">
        <v>6</v>
      </c>
      <c r="GE52">
        <v>3</v>
      </c>
      <c r="GF52">
        <v>4</v>
      </c>
      <c r="GG52">
        <v>5</v>
      </c>
      <c r="GH52">
        <v>3</v>
      </c>
      <c r="GI52">
        <v>4</v>
      </c>
      <c r="GJ52">
        <v>6</v>
      </c>
      <c r="GK52">
        <v>3</v>
      </c>
      <c r="GL52">
        <v>4</v>
      </c>
      <c r="GM52">
        <v>6</v>
      </c>
      <c r="GN52">
        <v>6</v>
      </c>
      <c r="GO52">
        <v>5</v>
      </c>
      <c r="GP52">
        <v>5</v>
      </c>
      <c r="GQ52">
        <v>3</v>
      </c>
      <c r="GR52">
        <v>4</v>
      </c>
      <c r="GS52">
        <v>4</v>
      </c>
      <c r="GT52">
        <v>5</v>
      </c>
      <c r="GU52">
        <v>5</v>
      </c>
      <c r="GV52">
        <v>3</v>
      </c>
      <c r="GW52">
        <v>3</v>
      </c>
      <c r="GX52">
        <v>4</v>
      </c>
      <c r="GY52">
        <v>3</v>
      </c>
      <c r="GZ52">
        <v>2</v>
      </c>
      <c r="HA52">
        <v>3</v>
      </c>
      <c r="HB52">
        <v>4</v>
      </c>
      <c r="HC52">
        <v>4</v>
      </c>
      <c r="HD52">
        <v>3</v>
      </c>
      <c r="HE52">
        <v>4</v>
      </c>
      <c r="HF52">
        <v>3</v>
      </c>
      <c r="HG52">
        <v>6</v>
      </c>
      <c r="HH52">
        <v>6</v>
      </c>
      <c r="HI52">
        <v>5</v>
      </c>
      <c r="HJ52">
        <v>4</v>
      </c>
      <c r="HK52">
        <v>5</v>
      </c>
      <c r="HL52">
        <v>5</v>
      </c>
      <c r="HM52">
        <v>2</v>
      </c>
      <c r="HN52">
        <v>5</v>
      </c>
      <c r="HO52">
        <v>5</v>
      </c>
      <c r="HP52">
        <v>3</v>
      </c>
      <c r="HQ52">
        <v>3</v>
      </c>
      <c r="HR52">
        <v>4</v>
      </c>
      <c r="HS52">
        <v>3</v>
      </c>
      <c r="HT52">
        <v>6</v>
      </c>
      <c r="HU52">
        <v>5</v>
      </c>
      <c r="HV52">
        <v>3</v>
      </c>
      <c r="HW52">
        <v>3</v>
      </c>
      <c r="HX52">
        <v>4</v>
      </c>
      <c r="HY52">
        <v>2</v>
      </c>
      <c r="HZ52">
        <v>3</v>
      </c>
      <c r="IA52">
        <v>5</v>
      </c>
      <c r="IB52">
        <v>3</v>
      </c>
      <c r="IC52">
        <v>3</v>
      </c>
      <c r="ID52">
        <v>4</v>
      </c>
      <c r="IE52">
        <v>2</v>
      </c>
      <c r="IF52">
        <v>3</v>
      </c>
      <c r="IG52">
        <v>4</v>
      </c>
      <c r="IH52">
        <v>5</v>
      </c>
      <c r="II52">
        <v>5</v>
      </c>
      <c r="IJ52">
        <v>3</v>
      </c>
      <c r="IK52">
        <v>6</v>
      </c>
      <c r="IL52">
        <v>6</v>
      </c>
      <c r="IM52">
        <v>4</v>
      </c>
      <c r="IN52">
        <v>2</v>
      </c>
      <c r="IO52">
        <v>3</v>
      </c>
      <c r="IP52">
        <v>3</v>
      </c>
      <c r="IQ52">
        <v>3</v>
      </c>
      <c r="IR52">
        <v>7</v>
      </c>
      <c r="IS52">
        <v>6</v>
      </c>
      <c r="IT52">
        <v>3</v>
      </c>
      <c r="IU52">
        <v>3</v>
      </c>
      <c r="IV52">
        <v>3</v>
      </c>
      <c r="IW52">
        <v>3</v>
      </c>
      <c r="IX52">
        <v>3</v>
      </c>
      <c r="IY52">
        <v>4</v>
      </c>
      <c r="IZ52">
        <v>3</v>
      </c>
      <c r="JA52">
        <v>3</v>
      </c>
      <c r="JB52">
        <v>3</v>
      </c>
      <c r="JC52">
        <v>4</v>
      </c>
      <c r="JD52">
        <v>7</v>
      </c>
      <c r="JE52">
        <v>6</v>
      </c>
      <c r="JF52">
        <v>1</v>
      </c>
      <c r="JG52">
        <v>2</v>
      </c>
      <c r="JH52">
        <v>5</v>
      </c>
      <c r="JI52">
        <v>3</v>
      </c>
      <c r="JJ52">
        <v>4</v>
      </c>
      <c r="JK52">
        <v>3</v>
      </c>
      <c r="JL52">
        <v>3</v>
      </c>
      <c r="JM52">
        <v>6</v>
      </c>
      <c r="JN52">
        <v>5</v>
      </c>
      <c r="JO52">
        <v>2</v>
      </c>
      <c r="JP52">
        <v>2</v>
      </c>
      <c r="JQ52">
        <v>3</v>
      </c>
      <c r="JR52">
        <v>4</v>
      </c>
      <c r="JS52">
        <v>3</v>
      </c>
      <c r="JT52">
        <v>3</v>
      </c>
      <c r="JU52">
        <v>2</v>
      </c>
      <c r="JV52">
        <v>4</v>
      </c>
      <c r="JW52">
        <v>3</v>
      </c>
      <c r="JX52">
        <v>3</v>
      </c>
      <c r="JY52">
        <v>4</v>
      </c>
      <c r="JZ52">
        <v>3</v>
      </c>
      <c r="KA52">
        <v>2</v>
      </c>
      <c r="KB52">
        <v>1</v>
      </c>
      <c r="KC52">
        <v>2</v>
      </c>
      <c r="KD52">
        <v>4</v>
      </c>
      <c r="KE52">
        <v>3</v>
      </c>
      <c r="KF52">
        <v>2</v>
      </c>
      <c r="KG52">
        <v>2</v>
      </c>
      <c r="KH52">
        <v>2</v>
      </c>
      <c r="KI52">
        <v>2</v>
      </c>
      <c r="KJ52">
        <v>1</v>
      </c>
      <c r="KK52">
        <v>3</v>
      </c>
      <c r="KL52">
        <v>2</v>
      </c>
      <c r="KM52">
        <v>3</v>
      </c>
      <c r="KN52">
        <v>4</v>
      </c>
      <c r="KO52">
        <v>4</v>
      </c>
      <c r="KP52">
        <v>1</v>
      </c>
      <c r="KQ52">
        <v>1</v>
      </c>
      <c r="KR52">
        <v>2</v>
      </c>
      <c r="KS52">
        <v>1</v>
      </c>
      <c r="KT52">
        <v>1</v>
      </c>
      <c r="KU52">
        <v>1</v>
      </c>
      <c r="KV52">
        <v>1</v>
      </c>
      <c r="KW52">
        <v>2</v>
      </c>
      <c r="KX52">
        <v>2</v>
      </c>
      <c r="KY52">
        <v>2</v>
      </c>
      <c r="KZ52">
        <v>1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</v>
      </c>
      <c r="LG52">
        <v>0</v>
      </c>
      <c r="LH52">
        <v>0</v>
      </c>
      <c r="LI52">
        <v>1</v>
      </c>
      <c r="LJ52">
        <v>1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0</v>
      </c>
      <c r="MJ52">
        <v>0</v>
      </c>
      <c r="MK52">
        <v>0</v>
      </c>
      <c r="ML52">
        <v>0</v>
      </c>
      <c r="MM52">
        <v>0</v>
      </c>
      <c r="MN52">
        <v>0</v>
      </c>
      <c r="MO52">
        <v>0</v>
      </c>
      <c r="MP52">
        <v>0</v>
      </c>
      <c r="MQ52">
        <v>0</v>
      </c>
      <c r="MR52">
        <v>0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0</v>
      </c>
      <c r="NS52">
        <v>0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0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0</v>
      </c>
      <c r="OL52">
        <v>0</v>
      </c>
      <c r="OM52">
        <v>0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</v>
      </c>
    </row>
    <row r="53" spans="1:411" x14ac:dyDescent="0.3">
      <c r="A53">
        <v>153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1</v>
      </c>
      <c r="BN53">
        <v>2</v>
      </c>
      <c r="BO53">
        <v>2</v>
      </c>
      <c r="BP53">
        <v>3</v>
      </c>
      <c r="BQ53">
        <v>2</v>
      </c>
      <c r="BR53">
        <v>2</v>
      </c>
      <c r="BS53">
        <v>2</v>
      </c>
      <c r="BT53">
        <v>4</v>
      </c>
      <c r="BU53">
        <v>2</v>
      </c>
      <c r="BV53">
        <v>2</v>
      </c>
      <c r="BW53">
        <v>2</v>
      </c>
      <c r="BX53">
        <v>4</v>
      </c>
      <c r="BY53">
        <v>3</v>
      </c>
      <c r="BZ53">
        <v>4</v>
      </c>
      <c r="CA53">
        <v>2</v>
      </c>
      <c r="CB53">
        <v>3</v>
      </c>
      <c r="CC53">
        <v>3</v>
      </c>
      <c r="CD53">
        <v>3</v>
      </c>
      <c r="CE53">
        <v>2</v>
      </c>
      <c r="CF53">
        <v>2</v>
      </c>
      <c r="CG53">
        <v>4</v>
      </c>
      <c r="CH53">
        <v>2</v>
      </c>
      <c r="CI53">
        <v>3</v>
      </c>
      <c r="CJ53">
        <v>3</v>
      </c>
      <c r="CK53">
        <v>4</v>
      </c>
      <c r="CL53">
        <v>2</v>
      </c>
      <c r="CM53">
        <v>3</v>
      </c>
      <c r="CN53">
        <v>2</v>
      </c>
      <c r="CO53">
        <v>3</v>
      </c>
      <c r="CP53">
        <v>3</v>
      </c>
      <c r="CQ53">
        <v>3</v>
      </c>
      <c r="CR53">
        <v>2</v>
      </c>
      <c r="CS53">
        <v>3</v>
      </c>
      <c r="CT53">
        <v>3</v>
      </c>
      <c r="CU53">
        <v>3</v>
      </c>
      <c r="CV53">
        <v>2</v>
      </c>
      <c r="CW53">
        <v>2</v>
      </c>
      <c r="CX53">
        <v>3</v>
      </c>
      <c r="CY53">
        <v>2</v>
      </c>
      <c r="CZ53">
        <v>3</v>
      </c>
      <c r="DA53">
        <v>2</v>
      </c>
      <c r="DB53">
        <v>5</v>
      </c>
      <c r="DC53">
        <v>3</v>
      </c>
      <c r="DD53">
        <v>2</v>
      </c>
      <c r="DE53">
        <v>2</v>
      </c>
      <c r="DF53">
        <v>3</v>
      </c>
      <c r="DG53">
        <v>3</v>
      </c>
      <c r="DH53">
        <v>3</v>
      </c>
      <c r="DI53">
        <v>3</v>
      </c>
      <c r="DJ53">
        <v>3</v>
      </c>
      <c r="DK53">
        <v>3</v>
      </c>
      <c r="DL53">
        <v>3</v>
      </c>
      <c r="DM53">
        <v>2</v>
      </c>
      <c r="DN53">
        <v>2</v>
      </c>
      <c r="DO53">
        <v>4</v>
      </c>
      <c r="DP53">
        <v>2</v>
      </c>
      <c r="DQ53">
        <v>3</v>
      </c>
      <c r="DR53">
        <v>2</v>
      </c>
      <c r="DS53">
        <v>5</v>
      </c>
      <c r="DT53">
        <v>6</v>
      </c>
      <c r="DU53">
        <v>2</v>
      </c>
      <c r="DV53">
        <v>2</v>
      </c>
      <c r="DW53">
        <v>3</v>
      </c>
      <c r="DX53">
        <v>3</v>
      </c>
      <c r="DY53">
        <v>3</v>
      </c>
      <c r="DZ53">
        <v>3</v>
      </c>
      <c r="EA53">
        <v>2</v>
      </c>
      <c r="EB53">
        <v>4</v>
      </c>
      <c r="EC53">
        <v>4</v>
      </c>
      <c r="ED53">
        <v>2</v>
      </c>
      <c r="EE53">
        <v>2</v>
      </c>
      <c r="EF53">
        <v>3</v>
      </c>
      <c r="EG53">
        <v>2</v>
      </c>
      <c r="EH53">
        <v>3</v>
      </c>
      <c r="EI53">
        <v>2</v>
      </c>
      <c r="EJ53">
        <v>4</v>
      </c>
      <c r="EK53">
        <v>4</v>
      </c>
      <c r="EL53">
        <v>3</v>
      </c>
      <c r="EM53">
        <v>3</v>
      </c>
      <c r="EN53">
        <v>5</v>
      </c>
      <c r="EO53">
        <v>2</v>
      </c>
      <c r="EP53">
        <v>3</v>
      </c>
      <c r="EQ53">
        <v>2</v>
      </c>
      <c r="ER53">
        <v>3</v>
      </c>
      <c r="ES53">
        <v>3</v>
      </c>
      <c r="ET53">
        <v>5</v>
      </c>
      <c r="EU53">
        <v>5</v>
      </c>
      <c r="EV53">
        <v>3</v>
      </c>
      <c r="EW53">
        <v>4</v>
      </c>
      <c r="EX53">
        <v>3</v>
      </c>
      <c r="EY53">
        <v>4</v>
      </c>
      <c r="EZ53">
        <v>3</v>
      </c>
      <c r="FA53">
        <v>4</v>
      </c>
      <c r="FB53">
        <v>3</v>
      </c>
      <c r="FC53">
        <v>3</v>
      </c>
      <c r="FD53">
        <v>3</v>
      </c>
      <c r="FE53">
        <v>8</v>
      </c>
      <c r="FF53">
        <v>2</v>
      </c>
      <c r="FG53">
        <v>3</v>
      </c>
      <c r="FH53">
        <v>3</v>
      </c>
      <c r="FI53">
        <v>4</v>
      </c>
      <c r="FJ53">
        <v>6</v>
      </c>
      <c r="FK53">
        <v>3</v>
      </c>
      <c r="FL53">
        <v>3</v>
      </c>
      <c r="FM53">
        <v>4</v>
      </c>
      <c r="FN53">
        <v>6</v>
      </c>
      <c r="FO53">
        <v>4</v>
      </c>
      <c r="FP53">
        <v>6</v>
      </c>
      <c r="FQ53">
        <v>5</v>
      </c>
      <c r="FR53">
        <v>4</v>
      </c>
      <c r="FS53">
        <v>4</v>
      </c>
      <c r="FT53">
        <v>5</v>
      </c>
      <c r="FU53">
        <v>2</v>
      </c>
      <c r="FV53">
        <v>6</v>
      </c>
      <c r="FW53">
        <v>2</v>
      </c>
      <c r="FX53">
        <v>3</v>
      </c>
      <c r="FY53">
        <v>4</v>
      </c>
      <c r="FZ53">
        <v>5</v>
      </c>
      <c r="GA53">
        <v>4</v>
      </c>
      <c r="GB53">
        <v>4</v>
      </c>
      <c r="GC53">
        <v>3</v>
      </c>
      <c r="GD53">
        <v>2</v>
      </c>
      <c r="GE53">
        <v>8</v>
      </c>
      <c r="GF53">
        <v>4</v>
      </c>
      <c r="GG53">
        <v>3</v>
      </c>
      <c r="GH53">
        <v>4</v>
      </c>
      <c r="GI53">
        <v>7</v>
      </c>
      <c r="GJ53">
        <v>6</v>
      </c>
      <c r="GK53">
        <v>5</v>
      </c>
      <c r="GL53">
        <v>3</v>
      </c>
      <c r="GM53">
        <v>4</v>
      </c>
      <c r="GN53">
        <v>4</v>
      </c>
      <c r="GO53">
        <v>5</v>
      </c>
      <c r="GP53">
        <v>4</v>
      </c>
      <c r="GQ53">
        <v>5</v>
      </c>
      <c r="GR53">
        <v>3</v>
      </c>
      <c r="GS53">
        <v>3</v>
      </c>
      <c r="GT53">
        <v>3</v>
      </c>
      <c r="GU53">
        <v>2</v>
      </c>
      <c r="GV53">
        <v>4</v>
      </c>
      <c r="GW53">
        <v>3</v>
      </c>
      <c r="GX53">
        <v>5</v>
      </c>
      <c r="GY53">
        <v>2</v>
      </c>
      <c r="GZ53">
        <v>4</v>
      </c>
      <c r="HA53">
        <v>5</v>
      </c>
      <c r="HB53">
        <v>3</v>
      </c>
      <c r="HC53">
        <v>5</v>
      </c>
      <c r="HD53">
        <v>7</v>
      </c>
      <c r="HE53">
        <v>4</v>
      </c>
      <c r="HF53">
        <v>5</v>
      </c>
      <c r="HG53">
        <v>4</v>
      </c>
      <c r="HH53">
        <v>4</v>
      </c>
      <c r="HI53">
        <v>4</v>
      </c>
      <c r="HJ53">
        <v>5</v>
      </c>
      <c r="HK53">
        <v>3</v>
      </c>
      <c r="HL53">
        <v>2</v>
      </c>
      <c r="HM53">
        <v>6</v>
      </c>
      <c r="HN53">
        <v>3</v>
      </c>
      <c r="HO53">
        <v>4</v>
      </c>
      <c r="HP53">
        <v>5</v>
      </c>
      <c r="HQ53">
        <v>5</v>
      </c>
      <c r="HR53">
        <v>4</v>
      </c>
      <c r="HS53">
        <v>3</v>
      </c>
      <c r="HT53">
        <v>2</v>
      </c>
      <c r="HU53">
        <v>3</v>
      </c>
      <c r="HV53">
        <v>4</v>
      </c>
      <c r="HW53">
        <v>4</v>
      </c>
      <c r="HX53">
        <v>3</v>
      </c>
      <c r="HY53">
        <v>3</v>
      </c>
      <c r="HZ53">
        <v>4</v>
      </c>
      <c r="IA53">
        <v>2</v>
      </c>
      <c r="IB53">
        <v>2</v>
      </c>
      <c r="IC53">
        <v>4</v>
      </c>
      <c r="ID53">
        <v>7</v>
      </c>
      <c r="IE53">
        <v>4</v>
      </c>
      <c r="IF53">
        <v>3</v>
      </c>
      <c r="IG53">
        <v>5</v>
      </c>
      <c r="IH53">
        <v>7</v>
      </c>
      <c r="II53">
        <v>4</v>
      </c>
      <c r="IJ53">
        <v>2</v>
      </c>
      <c r="IK53">
        <v>3</v>
      </c>
      <c r="IL53">
        <v>3</v>
      </c>
      <c r="IM53">
        <v>4</v>
      </c>
      <c r="IN53">
        <v>7</v>
      </c>
      <c r="IO53">
        <v>5</v>
      </c>
      <c r="IP53">
        <v>3</v>
      </c>
      <c r="IQ53">
        <v>4</v>
      </c>
      <c r="IR53">
        <v>2</v>
      </c>
      <c r="IS53">
        <v>3</v>
      </c>
      <c r="IT53">
        <v>3</v>
      </c>
      <c r="IU53">
        <v>5</v>
      </c>
      <c r="IV53">
        <v>2</v>
      </c>
      <c r="IW53">
        <v>3</v>
      </c>
      <c r="IX53">
        <v>2</v>
      </c>
      <c r="IY53">
        <v>6</v>
      </c>
      <c r="IZ53">
        <v>8</v>
      </c>
      <c r="JA53">
        <v>3</v>
      </c>
      <c r="JB53">
        <v>2</v>
      </c>
      <c r="JC53">
        <v>2</v>
      </c>
      <c r="JD53">
        <v>5</v>
      </c>
      <c r="JE53">
        <v>4</v>
      </c>
      <c r="JF53">
        <v>3</v>
      </c>
      <c r="JG53">
        <v>3</v>
      </c>
      <c r="JH53">
        <v>5</v>
      </c>
      <c r="JI53">
        <v>5</v>
      </c>
      <c r="JJ53">
        <v>3</v>
      </c>
      <c r="JK53">
        <v>2</v>
      </c>
      <c r="JL53">
        <v>3</v>
      </c>
      <c r="JM53">
        <v>4</v>
      </c>
      <c r="JN53">
        <v>4</v>
      </c>
      <c r="JO53">
        <v>2</v>
      </c>
      <c r="JP53">
        <v>3</v>
      </c>
      <c r="JQ53">
        <v>2</v>
      </c>
      <c r="JR53">
        <v>3</v>
      </c>
      <c r="JS53">
        <v>4</v>
      </c>
      <c r="JT53">
        <v>4</v>
      </c>
      <c r="JU53">
        <v>3</v>
      </c>
      <c r="JV53">
        <v>3</v>
      </c>
      <c r="JW53">
        <v>2</v>
      </c>
      <c r="JX53">
        <v>1</v>
      </c>
      <c r="JY53">
        <v>3</v>
      </c>
      <c r="JZ53">
        <v>3</v>
      </c>
      <c r="KA53">
        <v>3</v>
      </c>
      <c r="KB53">
        <v>1</v>
      </c>
      <c r="KC53">
        <v>3</v>
      </c>
      <c r="KD53">
        <v>3</v>
      </c>
      <c r="KE53">
        <v>2</v>
      </c>
      <c r="KF53">
        <v>0</v>
      </c>
      <c r="KG53">
        <v>3</v>
      </c>
      <c r="KH53">
        <v>2</v>
      </c>
      <c r="KI53">
        <v>3</v>
      </c>
      <c r="KJ53">
        <v>5</v>
      </c>
      <c r="KK53">
        <v>4</v>
      </c>
      <c r="KL53">
        <v>0</v>
      </c>
      <c r="KM53">
        <v>1</v>
      </c>
      <c r="KN53">
        <v>1</v>
      </c>
      <c r="KO53">
        <v>2</v>
      </c>
      <c r="KP53">
        <v>1</v>
      </c>
      <c r="KQ53">
        <v>1</v>
      </c>
      <c r="KR53">
        <v>1</v>
      </c>
      <c r="KS53">
        <v>2</v>
      </c>
      <c r="KT53">
        <v>2</v>
      </c>
      <c r="KU53">
        <v>2</v>
      </c>
      <c r="KV53">
        <v>0</v>
      </c>
      <c r="KW53">
        <v>1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2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0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0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0</v>
      </c>
      <c r="OL53">
        <v>0</v>
      </c>
      <c r="OM53">
        <v>0</v>
      </c>
      <c r="ON53">
        <v>0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</row>
    <row r="54" spans="1:411" x14ac:dyDescent="0.3">
      <c r="A54">
        <v>156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2</v>
      </c>
      <c r="BK54">
        <v>2</v>
      </c>
      <c r="BL54">
        <v>3</v>
      </c>
      <c r="BM54">
        <v>2</v>
      </c>
      <c r="BN54">
        <v>2</v>
      </c>
      <c r="BO54">
        <v>2</v>
      </c>
      <c r="BP54">
        <v>3</v>
      </c>
      <c r="BQ54">
        <v>3</v>
      </c>
      <c r="BR54">
        <v>2</v>
      </c>
      <c r="BS54">
        <v>2</v>
      </c>
      <c r="BT54">
        <v>3</v>
      </c>
      <c r="BU54">
        <v>4</v>
      </c>
      <c r="BV54">
        <v>3</v>
      </c>
      <c r="BW54">
        <v>3</v>
      </c>
      <c r="BX54">
        <v>3</v>
      </c>
      <c r="BY54">
        <v>3</v>
      </c>
      <c r="BZ54">
        <v>2</v>
      </c>
      <c r="CA54">
        <v>3</v>
      </c>
      <c r="CB54">
        <v>2</v>
      </c>
      <c r="CC54">
        <v>4</v>
      </c>
      <c r="CD54">
        <v>2</v>
      </c>
      <c r="CE54">
        <v>3</v>
      </c>
      <c r="CF54">
        <v>3</v>
      </c>
      <c r="CG54">
        <v>3</v>
      </c>
      <c r="CH54">
        <v>3</v>
      </c>
      <c r="CI54">
        <v>2</v>
      </c>
      <c r="CJ54">
        <v>3</v>
      </c>
      <c r="CK54">
        <v>3</v>
      </c>
      <c r="CL54">
        <v>3</v>
      </c>
      <c r="CM54">
        <v>3</v>
      </c>
      <c r="CN54">
        <v>2</v>
      </c>
      <c r="CO54">
        <v>3</v>
      </c>
      <c r="CP54">
        <v>3</v>
      </c>
      <c r="CQ54">
        <v>2</v>
      </c>
      <c r="CR54">
        <v>3</v>
      </c>
      <c r="CS54">
        <v>3</v>
      </c>
      <c r="CT54">
        <v>2</v>
      </c>
      <c r="CU54">
        <v>2</v>
      </c>
      <c r="CV54">
        <v>3</v>
      </c>
      <c r="CW54">
        <v>2</v>
      </c>
      <c r="CX54">
        <v>4</v>
      </c>
      <c r="CY54">
        <v>3</v>
      </c>
      <c r="CZ54">
        <v>3</v>
      </c>
      <c r="DA54">
        <v>2</v>
      </c>
      <c r="DB54">
        <v>3</v>
      </c>
      <c r="DC54">
        <v>3</v>
      </c>
      <c r="DD54">
        <v>3</v>
      </c>
      <c r="DE54">
        <v>3</v>
      </c>
      <c r="DF54">
        <v>4</v>
      </c>
      <c r="DG54">
        <v>2</v>
      </c>
      <c r="DH54">
        <v>2</v>
      </c>
      <c r="DI54">
        <v>3</v>
      </c>
      <c r="DJ54">
        <v>3</v>
      </c>
      <c r="DK54">
        <v>3</v>
      </c>
      <c r="DL54">
        <v>2</v>
      </c>
      <c r="DM54">
        <v>3</v>
      </c>
      <c r="DN54">
        <v>2</v>
      </c>
      <c r="DO54">
        <v>6</v>
      </c>
      <c r="DP54">
        <v>4</v>
      </c>
      <c r="DQ54">
        <v>3</v>
      </c>
      <c r="DR54">
        <v>3</v>
      </c>
      <c r="DS54">
        <v>3</v>
      </c>
      <c r="DT54">
        <v>2</v>
      </c>
      <c r="DU54">
        <v>3</v>
      </c>
      <c r="DV54">
        <v>3</v>
      </c>
      <c r="DW54">
        <v>3</v>
      </c>
      <c r="DX54">
        <v>3</v>
      </c>
      <c r="DY54">
        <v>3</v>
      </c>
      <c r="DZ54">
        <v>4</v>
      </c>
      <c r="EA54">
        <v>2</v>
      </c>
      <c r="EB54">
        <v>2</v>
      </c>
      <c r="EC54">
        <v>2</v>
      </c>
      <c r="ED54">
        <v>3</v>
      </c>
      <c r="EE54">
        <v>3</v>
      </c>
      <c r="EF54">
        <v>3</v>
      </c>
      <c r="EG54">
        <v>4</v>
      </c>
      <c r="EH54">
        <v>2</v>
      </c>
      <c r="EI54">
        <v>6</v>
      </c>
      <c r="EJ54">
        <v>3</v>
      </c>
      <c r="EK54">
        <v>2</v>
      </c>
      <c r="EL54">
        <v>3</v>
      </c>
      <c r="EM54">
        <v>3</v>
      </c>
      <c r="EN54">
        <v>3</v>
      </c>
      <c r="EO54">
        <v>2</v>
      </c>
      <c r="EP54">
        <v>5</v>
      </c>
      <c r="EQ54">
        <v>7</v>
      </c>
      <c r="ER54">
        <v>2</v>
      </c>
      <c r="ES54">
        <v>3</v>
      </c>
      <c r="ET54">
        <v>3</v>
      </c>
      <c r="EU54">
        <v>4</v>
      </c>
      <c r="EV54">
        <v>4</v>
      </c>
      <c r="EW54">
        <v>3</v>
      </c>
      <c r="EX54">
        <v>2</v>
      </c>
      <c r="EY54">
        <v>5</v>
      </c>
      <c r="EZ54">
        <v>4</v>
      </c>
      <c r="FA54">
        <v>5</v>
      </c>
      <c r="FB54">
        <v>3</v>
      </c>
      <c r="FC54">
        <v>3</v>
      </c>
      <c r="FD54">
        <v>3</v>
      </c>
      <c r="FE54">
        <v>2</v>
      </c>
      <c r="FF54">
        <v>2</v>
      </c>
      <c r="FG54">
        <v>3</v>
      </c>
      <c r="FH54">
        <v>8</v>
      </c>
      <c r="FI54">
        <v>6</v>
      </c>
      <c r="FJ54">
        <v>5</v>
      </c>
      <c r="FK54">
        <v>4</v>
      </c>
      <c r="FL54">
        <v>7</v>
      </c>
      <c r="FM54">
        <v>5</v>
      </c>
      <c r="FN54">
        <v>3</v>
      </c>
      <c r="FO54">
        <v>3</v>
      </c>
      <c r="FP54">
        <v>6</v>
      </c>
      <c r="FQ54">
        <v>4</v>
      </c>
      <c r="FR54">
        <v>3</v>
      </c>
      <c r="FS54">
        <v>3</v>
      </c>
      <c r="FT54">
        <v>5</v>
      </c>
      <c r="FU54">
        <v>3</v>
      </c>
      <c r="FV54">
        <v>5</v>
      </c>
      <c r="FW54">
        <v>3</v>
      </c>
      <c r="FX54">
        <v>5</v>
      </c>
      <c r="FY54">
        <v>3</v>
      </c>
      <c r="FZ54">
        <v>4</v>
      </c>
      <c r="GA54">
        <v>6</v>
      </c>
      <c r="GB54">
        <v>3</v>
      </c>
      <c r="GC54">
        <v>4</v>
      </c>
      <c r="GD54">
        <v>4</v>
      </c>
      <c r="GE54">
        <v>7</v>
      </c>
      <c r="GF54">
        <v>5</v>
      </c>
      <c r="GG54">
        <v>6</v>
      </c>
      <c r="GH54">
        <v>3</v>
      </c>
      <c r="GI54">
        <v>4</v>
      </c>
      <c r="GJ54">
        <v>3</v>
      </c>
      <c r="GK54">
        <v>6</v>
      </c>
      <c r="GL54">
        <v>4</v>
      </c>
      <c r="GM54">
        <v>5</v>
      </c>
      <c r="GN54">
        <v>2</v>
      </c>
      <c r="GO54">
        <v>3</v>
      </c>
      <c r="GP54">
        <v>4</v>
      </c>
      <c r="GQ54">
        <v>2</v>
      </c>
      <c r="GR54">
        <v>3</v>
      </c>
      <c r="GS54">
        <v>5</v>
      </c>
      <c r="GT54">
        <v>4</v>
      </c>
      <c r="GU54">
        <v>2</v>
      </c>
      <c r="GV54">
        <v>3</v>
      </c>
      <c r="GW54">
        <v>5</v>
      </c>
      <c r="GX54">
        <v>5</v>
      </c>
      <c r="GY54">
        <v>5</v>
      </c>
      <c r="GZ54">
        <v>7</v>
      </c>
      <c r="HA54">
        <v>4</v>
      </c>
      <c r="HB54">
        <v>5</v>
      </c>
      <c r="HC54">
        <v>3</v>
      </c>
      <c r="HD54">
        <v>4</v>
      </c>
      <c r="HE54">
        <v>4</v>
      </c>
      <c r="HF54">
        <v>6</v>
      </c>
      <c r="HG54">
        <v>2</v>
      </c>
      <c r="HH54">
        <v>3</v>
      </c>
      <c r="HI54">
        <v>4</v>
      </c>
      <c r="HJ54">
        <v>5</v>
      </c>
      <c r="HK54">
        <v>3</v>
      </c>
      <c r="HL54">
        <v>5</v>
      </c>
      <c r="HM54">
        <v>5</v>
      </c>
      <c r="HN54">
        <v>4</v>
      </c>
      <c r="HO54">
        <v>3</v>
      </c>
      <c r="HP54">
        <v>2</v>
      </c>
      <c r="HQ54">
        <v>2</v>
      </c>
      <c r="HR54">
        <v>6</v>
      </c>
      <c r="HS54">
        <v>3</v>
      </c>
      <c r="HT54">
        <v>3</v>
      </c>
      <c r="HU54">
        <v>4</v>
      </c>
      <c r="HV54">
        <v>2</v>
      </c>
      <c r="HW54">
        <v>3</v>
      </c>
      <c r="HX54">
        <v>3</v>
      </c>
      <c r="HY54">
        <v>5</v>
      </c>
      <c r="HZ54">
        <v>6</v>
      </c>
      <c r="IA54">
        <v>4</v>
      </c>
      <c r="IB54">
        <v>2</v>
      </c>
      <c r="IC54">
        <v>6</v>
      </c>
      <c r="ID54">
        <v>6</v>
      </c>
      <c r="IE54">
        <v>4</v>
      </c>
      <c r="IF54">
        <v>3</v>
      </c>
      <c r="IG54">
        <v>3</v>
      </c>
      <c r="IH54">
        <v>3</v>
      </c>
      <c r="II54">
        <v>4</v>
      </c>
      <c r="IJ54">
        <v>6</v>
      </c>
      <c r="IK54">
        <v>5</v>
      </c>
      <c r="IL54">
        <v>2</v>
      </c>
      <c r="IM54">
        <v>5</v>
      </c>
      <c r="IN54">
        <v>3</v>
      </c>
      <c r="IO54">
        <v>3</v>
      </c>
      <c r="IP54">
        <v>2</v>
      </c>
      <c r="IQ54">
        <v>5</v>
      </c>
      <c r="IR54">
        <v>2</v>
      </c>
      <c r="IS54">
        <v>3</v>
      </c>
      <c r="IT54">
        <v>2</v>
      </c>
      <c r="IU54">
        <v>8</v>
      </c>
      <c r="IV54">
        <v>7</v>
      </c>
      <c r="IW54">
        <v>2</v>
      </c>
      <c r="IX54">
        <v>2</v>
      </c>
      <c r="IY54">
        <v>3</v>
      </c>
      <c r="IZ54">
        <v>4</v>
      </c>
      <c r="JA54">
        <v>4</v>
      </c>
      <c r="JB54">
        <v>3</v>
      </c>
      <c r="JC54">
        <v>2</v>
      </c>
      <c r="JD54">
        <v>7</v>
      </c>
      <c r="JE54">
        <v>5</v>
      </c>
      <c r="JF54">
        <v>2</v>
      </c>
      <c r="JG54">
        <v>4</v>
      </c>
      <c r="JH54">
        <v>2</v>
      </c>
      <c r="JI54">
        <v>4</v>
      </c>
      <c r="JJ54">
        <v>3</v>
      </c>
      <c r="JK54">
        <v>3</v>
      </c>
      <c r="JL54">
        <v>3</v>
      </c>
      <c r="JM54">
        <v>1</v>
      </c>
      <c r="JN54">
        <v>4</v>
      </c>
      <c r="JO54">
        <v>6</v>
      </c>
      <c r="JP54">
        <v>2</v>
      </c>
      <c r="JQ54">
        <v>2</v>
      </c>
      <c r="JR54">
        <v>4</v>
      </c>
      <c r="JS54">
        <v>1</v>
      </c>
      <c r="JT54">
        <v>1</v>
      </c>
      <c r="JU54">
        <v>4</v>
      </c>
      <c r="JV54">
        <v>3</v>
      </c>
      <c r="JW54">
        <v>2</v>
      </c>
      <c r="JX54">
        <v>2</v>
      </c>
      <c r="JY54">
        <v>2</v>
      </c>
      <c r="JZ54">
        <v>3</v>
      </c>
      <c r="KA54">
        <v>2</v>
      </c>
      <c r="KB54">
        <v>1</v>
      </c>
      <c r="KC54">
        <v>3</v>
      </c>
      <c r="KD54">
        <v>1</v>
      </c>
      <c r="KE54">
        <v>5</v>
      </c>
      <c r="KF54">
        <v>5</v>
      </c>
      <c r="KG54">
        <v>2</v>
      </c>
      <c r="KH54">
        <v>0</v>
      </c>
      <c r="KI54">
        <v>1</v>
      </c>
      <c r="KJ54">
        <v>1</v>
      </c>
      <c r="KK54">
        <v>2</v>
      </c>
      <c r="KL54">
        <v>1</v>
      </c>
      <c r="KM54">
        <v>1</v>
      </c>
      <c r="KN54">
        <v>2</v>
      </c>
      <c r="KO54">
        <v>2</v>
      </c>
      <c r="KP54">
        <v>2</v>
      </c>
      <c r="KQ54">
        <v>1</v>
      </c>
      <c r="KR54">
        <v>0</v>
      </c>
      <c r="KS54">
        <v>1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</v>
      </c>
      <c r="KZ54">
        <v>0</v>
      </c>
      <c r="LA54">
        <v>1</v>
      </c>
      <c r="LB54">
        <v>1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0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0</v>
      </c>
      <c r="LX54">
        <v>0</v>
      </c>
      <c r="LY54">
        <v>0</v>
      </c>
      <c r="LZ54">
        <v>0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0</v>
      </c>
      <c r="MJ54">
        <v>0</v>
      </c>
      <c r="MK54">
        <v>0</v>
      </c>
      <c r="ML54">
        <v>0</v>
      </c>
      <c r="MM54">
        <v>0</v>
      </c>
      <c r="MN54">
        <v>0</v>
      </c>
      <c r="MO54">
        <v>0</v>
      </c>
      <c r="MP54">
        <v>0</v>
      </c>
      <c r="MQ54">
        <v>0</v>
      </c>
      <c r="MR54">
        <v>0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0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</v>
      </c>
      <c r="NY54">
        <v>0</v>
      </c>
      <c r="NZ54">
        <v>0</v>
      </c>
      <c r="OA54">
        <v>0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0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0</v>
      </c>
      <c r="OS54">
        <v>0</v>
      </c>
      <c r="OT54">
        <v>0</v>
      </c>
      <c r="OU54">
        <v>0</v>
      </c>
    </row>
    <row r="55" spans="1:411" x14ac:dyDescent="0.3">
      <c r="A55">
        <v>159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</v>
      </c>
      <c r="BH55">
        <v>3</v>
      </c>
      <c r="BI55">
        <v>2</v>
      </c>
      <c r="BJ55">
        <v>2</v>
      </c>
      <c r="BK55">
        <v>2</v>
      </c>
      <c r="BL55">
        <v>2</v>
      </c>
      <c r="BM55">
        <v>4</v>
      </c>
      <c r="BN55">
        <v>2</v>
      </c>
      <c r="BO55">
        <v>3</v>
      </c>
      <c r="BP55">
        <v>2</v>
      </c>
      <c r="BQ55">
        <v>3</v>
      </c>
      <c r="BR55">
        <v>3</v>
      </c>
      <c r="BS55">
        <v>3</v>
      </c>
      <c r="BT55">
        <v>4</v>
      </c>
      <c r="BU55">
        <v>3</v>
      </c>
      <c r="BV55">
        <v>2</v>
      </c>
      <c r="BW55">
        <v>3</v>
      </c>
      <c r="BX55">
        <v>3</v>
      </c>
      <c r="BY55">
        <v>2</v>
      </c>
      <c r="BZ55">
        <v>3</v>
      </c>
      <c r="CA55">
        <v>2</v>
      </c>
      <c r="CB55">
        <v>4</v>
      </c>
      <c r="CC55">
        <v>3</v>
      </c>
      <c r="CD55">
        <v>3</v>
      </c>
      <c r="CE55">
        <v>2</v>
      </c>
      <c r="CF55">
        <v>3</v>
      </c>
      <c r="CG55">
        <v>3</v>
      </c>
      <c r="CH55">
        <v>2</v>
      </c>
      <c r="CI55">
        <v>4</v>
      </c>
      <c r="CJ55">
        <v>3</v>
      </c>
      <c r="CK55">
        <v>2</v>
      </c>
      <c r="CL55">
        <v>3</v>
      </c>
      <c r="CM55">
        <v>2</v>
      </c>
      <c r="CN55">
        <v>3</v>
      </c>
      <c r="CO55">
        <v>3</v>
      </c>
      <c r="CP55">
        <v>2</v>
      </c>
      <c r="CQ55">
        <v>3</v>
      </c>
      <c r="CR55">
        <v>2</v>
      </c>
      <c r="CS55">
        <v>3</v>
      </c>
      <c r="CT55">
        <v>2</v>
      </c>
      <c r="CU55">
        <v>3</v>
      </c>
      <c r="CV55">
        <v>5</v>
      </c>
      <c r="CW55">
        <v>2</v>
      </c>
      <c r="CX55">
        <v>2</v>
      </c>
      <c r="CY55">
        <v>3</v>
      </c>
      <c r="CZ55">
        <v>3</v>
      </c>
      <c r="DA55">
        <v>3</v>
      </c>
      <c r="DB55">
        <v>3</v>
      </c>
      <c r="DC55">
        <v>3</v>
      </c>
      <c r="DD55">
        <v>3</v>
      </c>
      <c r="DE55">
        <v>3</v>
      </c>
      <c r="DF55">
        <v>2</v>
      </c>
      <c r="DG55">
        <v>3</v>
      </c>
      <c r="DH55">
        <v>3</v>
      </c>
      <c r="DI55">
        <v>2</v>
      </c>
      <c r="DJ55">
        <v>3</v>
      </c>
      <c r="DK55">
        <v>5</v>
      </c>
      <c r="DL55">
        <v>5</v>
      </c>
      <c r="DM55">
        <v>3</v>
      </c>
      <c r="DN55">
        <v>2</v>
      </c>
      <c r="DO55">
        <v>3</v>
      </c>
      <c r="DP55">
        <v>3</v>
      </c>
      <c r="DQ55">
        <v>2</v>
      </c>
      <c r="DR55">
        <v>3</v>
      </c>
      <c r="DS55">
        <v>4</v>
      </c>
      <c r="DT55">
        <v>3</v>
      </c>
      <c r="DU55">
        <v>3</v>
      </c>
      <c r="DV55">
        <v>3</v>
      </c>
      <c r="DW55">
        <v>2</v>
      </c>
      <c r="DX55">
        <v>3</v>
      </c>
      <c r="DY55">
        <v>2</v>
      </c>
      <c r="DZ55">
        <v>3</v>
      </c>
      <c r="EA55">
        <v>3</v>
      </c>
      <c r="EB55">
        <v>2</v>
      </c>
      <c r="EC55">
        <v>5</v>
      </c>
      <c r="ED55">
        <v>2</v>
      </c>
      <c r="EE55">
        <v>4</v>
      </c>
      <c r="EF55">
        <v>5</v>
      </c>
      <c r="EG55">
        <v>2</v>
      </c>
      <c r="EH55">
        <v>3</v>
      </c>
      <c r="EI55">
        <v>3</v>
      </c>
      <c r="EJ55">
        <v>2</v>
      </c>
      <c r="EK55">
        <v>3</v>
      </c>
      <c r="EL55">
        <v>6</v>
      </c>
      <c r="EM55">
        <v>6</v>
      </c>
      <c r="EN55">
        <v>2</v>
      </c>
      <c r="EO55">
        <v>3</v>
      </c>
      <c r="EP55">
        <v>4</v>
      </c>
      <c r="EQ55">
        <v>3</v>
      </c>
      <c r="ER55">
        <v>4</v>
      </c>
      <c r="ES55">
        <v>2</v>
      </c>
      <c r="ET55">
        <v>3</v>
      </c>
      <c r="EU55">
        <v>5</v>
      </c>
      <c r="EV55">
        <v>4</v>
      </c>
      <c r="EW55">
        <v>4</v>
      </c>
      <c r="EX55">
        <v>4</v>
      </c>
      <c r="EY55">
        <v>3</v>
      </c>
      <c r="EZ55">
        <v>3</v>
      </c>
      <c r="FA55">
        <v>2</v>
      </c>
      <c r="FB55">
        <v>3</v>
      </c>
      <c r="FC55">
        <v>2</v>
      </c>
      <c r="FD55">
        <v>5</v>
      </c>
      <c r="FE55">
        <v>4</v>
      </c>
      <c r="FF55">
        <v>4</v>
      </c>
      <c r="FG55">
        <v>7</v>
      </c>
      <c r="FH55">
        <v>8</v>
      </c>
      <c r="FI55">
        <v>6</v>
      </c>
      <c r="FJ55">
        <v>4</v>
      </c>
      <c r="FK55">
        <v>4</v>
      </c>
      <c r="FL55">
        <v>5</v>
      </c>
      <c r="FM55">
        <v>4</v>
      </c>
      <c r="FN55">
        <v>3</v>
      </c>
      <c r="FO55">
        <v>4</v>
      </c>
      <c r="FP55">
        <v>4</v>
      </c>
      <c r="FQ55">
        <v>3</v>
      </c>
      <c r="FR55">
        <v>5</v>
      </c>
      <c r="FS55">
        <v>4</v>
      </c>
      <c r="FT55">
        <v>4</v>
      </c>
      <c r="FU55">
        <v>3</v>
      </c>
      <c r="FV55">
        <v>5</v>
      </c>
      <c r="FW55">
        <v>7</v>
      </c>
      <c r="FX55">
        <v>2</v>
      </c>
      <c r="FY55">
        <v>3</v>
      </c>
      <c r="FZ55">
        <v>5</v>
      </c>
      <c r="GA55">
        <v>6</v>
      </c>
      <c r="GB55">
        <v>5</v>
      </c>
      <c r="GC55">
        <v>5</v>
      </c>
      <c r="GD55">
        <v>5</v>
      </c>
      <c r="GE55">
        <v>5</v>
      </c>
      <c r="GF55">
        <v>3</v>
      </c>
      <c r="GG55">
        <v>5</v>
      </c>
      <c r="GH55">
        <v>4</v>
      </c>
      <c r="GI55">
        <v>4</v>
      </c>
      <c r="GJ55">
        <v>3</v>
      </c>
      <c r="GK55">
        <v>2</v>
      </c>
      <c r="GL55">
        <v>5</v>
      </c>
      <c r="GM55">
        <v>2</v>
      </c>
      <c r="GN55">
        <v>4</v>
      </c>
      <c r="GO55">
        <v>4</v>
      </c>
      <c r="GP55">
        <v>3</v>
      </c>
      <c r="GQ55">
        <v>4</v>
      </c>
      <c r="GR55">
        <v>2</v>
      </c>
      <c r="GS55">
        <v>5</v>
      </c>
      <c r="GT55">
        <v>6</v>
      </c>
      <c r="GU55">
        <v>5</v>
      </c>
      <c r="GV55">
        <v>6</v>
      </c>
      <c r="GW55">
        <v>4</v>
      </c>
      <c r="GX55">
        <v>5</v>
      </c>
      <c r="GY55">
        <v>4</v>
      </c>
      <c r="GZ55">
        <v>3</v>
      </c>
      <c r="HA55">
        <v>4</v>
      </c>
      <c r="HB55">
        <v>5</v>
      </c>
      <c r="HC55">
        <v>3</v>
      </c>
      <c r="HD55">
        <v>3</v>
      </c>
      <c r="HE55">
        <v>5</v>
      </c>
      <c r="HF55">
        <v>5</v>
      </c>
      <c r="HG55">
        <v>3</v>
      </c>
      <c r="HH55">
        <v>4</v>
      </c>
      <c r="HI55">
        <v>6</v>
      </c>
      <c r="HJ55">
        <v>3</v>
      </c>
      <c r="HK55">
        <v>3</v>
      </c>
      <c r="HL55">
        <v>2</v>
      </c>
      <c r="HM55">
        <v>3</v>
      </c>
      <c r="HN55">
        <v>5</v>
      </c>
      <c r="HO55">
        <v>4</v>
      </c>
      <c r="HP55">
        <v>3</v>
      </c>
      <c r="HQ55">
        <v>3</v>
      </c>
      <c r="HR55">
        <v>2</v>
      </c>
      <c r="HS55">
        <v>3</v>
      </c>
      <c r="HT55">
        <v>3</v>
      </c>
      <c r="HU55">
        <v>7</v>
      </c>
      <c r="HV55">
        <v>4</v>
      </c>
      <c r="HW55">
        <v>4</v>
      </c>
      <c r="HX55">
        <v>3</v>
      </c>
      <c r="HY55">
        <v>7</v>
      </c>
      <c r="HZ55">
        <v>4</v>
      </c>
      <c r="IA55">
        <v>4</v>
      </c>
      <c r="IB55">
        <v>3</v>
      </c>
      <c r="IC55">
        <v>3</v>
      </c>
      <c r="ID55">
        <v>3</v>
      </c>
      <c r="IE55">
        <v>6</v>
      </c>
      <c r="IF55">
        <v>6</v>
      </c>
      <c r="IG55">
        <v>3</v>
      </c>
      <c r="IH55">
        <v>4</v>
      </c>
      <c r="II55">
        <v>3</v>
      </c>
      <c r="IJ55">
        <v>3</v>
      </c>
      <c r="IK55">
        <v>4</v>
      </c>
      <c r="IL55">
        <v>3</v>
      </c>
      <c r="IM55">
        <v>3</v>
      </c>
      <c r="IN55">
        <v>3</v>
      </c>
      <c r="IO55">
        <v>2</v>
      </c>
      <c r="IP55">
        <v>6</v>
      </c>
      <c r="IQ55">
        <v>6</v>
      </c>
      <c r="IR55">
        <v>5</v>
      </c>
      <c r="IS55">
        <v>2</v>
      </c>
      <c r="IT55">
        <v>2</v>
      </c>
      <c r="IU55">
        <v>4</v>
      </c>
      <c r="IV55">
        <v>5</v>
      </c>
      <c r="IW55">
        <v>4</v>
      </c>
      <c r="IX55">
        <v>2</v>
      </c>
      <c r="IY55">
        <v>4</v>
      </c>
      <c r="IZ55">
        <v>6</v>
      </c>
      <c r="JA55">
        <v>3</v>
      </c>
      <c r="JB55">
        <v>2</v>
      </c>
      <c r="JC55">
        <v>4</v>
      </c>
      <c r="JD55">
        <v>4</v>
      </c>
      <c r="JE55">
        <v>4</v>
      </c>
      <c r="JF55">
        <v>4</v>
      </c>
      <c r="JG55">
        <v>3</v>
      </c>
      <c r="JH55">
        <v>0</v>
      </c>
      <c r="JI55">
        <v>3</v>
      </c>
      <c r="JJ55">
        <v>5</v>
      </c>
      <c r="JK55">
        <v>3</v>
      </c>
      <c r="JL55">
        <v>2</v>
      </c>
      <c r="JM55">
        <v>4</v>
      </c>
      <c r="JN55">
        <v>3</v>
      </c>
      <c r="JO55">
        <v>0</v>
      </c>
      <c r="JP55">
        <v>3</v>
      </c>
      <c r="JQ55">
        <v>3</v>
      </c>
      <c r="JR55">
        <v>3</v>
      </c>
      <c r="JS55">
        <v>1</v>
      </c>
      <c r="JT55">
        <v>2</v>
      </c>
      <c r="JU55">
        <v>4</v>
      </c>
      <c r="JV55">
        <v>3</v>
      </c>
      <c r="JW55">
        <v>1</v>
      </c>
      <c r="JX55">
        <v>1</v>
      </c>
      <c r="JY55">
        <v>3</v>
      </c>
      <c r="JZ55">
        <v>3</v>
      </c>
      <c r="KA55">
        <v>4</v>
      </c>
      <c r="KB55">
        <v>3</v>
      </c>
      <c r="KC55">
        <v>2</v>
      </c>
      <c r="KD55">
        <v>0</v>
      </c>
      <c r="KE55">
        <v>2</v>
      </c>
      <c r="KF55">
        <v>1</v>
      </c>
      <c r="KG55">
        <v>2</v>
      </c>
      <c r="KH55">
        <v>1</v>
      </c>
      <c r="KI55">
        <v>0</v>
      </c>
      <c r="KJ55">
        <v>2</v>
      </c>
      <c r="KK55">
        <v>3</v>
      </c>
      <c r="KL55">
        <v>1</v>
      </c>
      <c r="KM55">
        <v>1</v>
      </c>
      <c r="KN55">
        <v>1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1</v>
      </c>
      <c r="KX55">
        <v>1</v>
      </c>
      <c r="KY55">
        <v>0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0</v>
      </c>
      <c r="MJ55">
        <v>0</v>
      </c>
      <c r="MK55">
        <v>0</v>
      </c>
      <c r="ML55">
        <v>0</v>
      </c>
      <c r="MM55">
        <v>0</v>
      </c>
      <c r="MN55">
        <v>0</v>
      </c>
      <c r="MO55">
        <v>0</v>
      </c>
      <c r="MP55">
        <v>0</v>
      </c>
      <c r="MQ55">
        <v>0</v>
      </c>
      <c r="MR55">
        <v>0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0</v>
      </c>
      <c r="NS55">
        <v>0</v>
      </c>
      <c r="NT55">
        <v>0</v>
      </c>
      <c r="NU55">
        <v>0</v>
      </c>
      <c r="NV55">
        <v>0</v>
      </c>
      <c r="NW55">
        <v>0</v>
      </c>
      <c r="NX55">
        <v>0</v>
      </c>
      <c r="NY55">
        <v>0</v>
      </c>
      <c r="NZ55">
        <v>0</v>
      </c>
      <c r="OA55">
        <v>0</v>
      </c>
      <c r="OB55">
        <v>0</v>
      </c>
      <c r="OC55">
        <v>0</v>
      </c>
      <c r="OD55">
        <v>0</v>
      </c>
      <c r="OE55">
        <v>0</v>
      </c>
      <c r="OF55">
        <v>0</v>
      </c>
      <c r="OG55">
        <v>0</v>
      </c>
      <c r="OH55">
        <v>0</v>
      </c>
      <c r="OI55">
        <v>0</v>
      </c>
      <c r="OJ55">
        <v>0</v>
      </c>
      <c r="OK55">
        <v>0</v>
      </c>
      <c r="OL55">
        <v>0</v>
      </c>
      <c r="OM55">
        <v>0</v>
      </c>
      <c r="ON55">
        <v>0</v>
      </c>
      <c r="OO55">
        <v>0</v>
      </c>
      <c r="OP55">
        <v>0</v>
      </c>
      <c r="OQ55">
        <v>0</v>
      </c>
      <c r="OR55">
        <v>0</v>
      </c>
      <c r="OS55">
        <v>0</v>
      </c>
      <c r="OT55">
        <v>0</v>
      </c>
      <c r="OU55">
        <v>0</v>
      </c>
    </row>
    <row r="56" spans="1:411" x14ac:dyDescent="0.3">
      <c r="A56">
        <v>162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2</v>
      </c>
      <c r="BE56">
        <v>2</v>
      </c>
      <c r="BF56">
        <v>2</v>
      </c>
      <c r="BG56">
        <v>2</v>
      </c>
      <c r="BH56">
        <v>3</v>
      </c>
      <c r="BI56">
        <v>2</v>
      </c>
      <c r="BJ56">
        <v>3</v>
      </c>
      <c r="BK56">
        <v>3</v>
      </c>
      <c r="BL56">
        <v>2</v>
      </c>
      <c r="BM56">
        <v>2</v>
      </c>
      <c r="BN56">
        <v>3</v>
      </c>
      <c r="BO56">
        <v>4</v>
      </c>
      <c r="BP56">
        <v>3</v>
      </c>
      <c r="BQ56">
        <v>3</v>
      </c>
      <c r="BR56">
        <v>3</v>
      </c>
      <c r="BS56">
        <v>3</v>
      </c>
      <c r="BT56">
        <v>2</v>
      </c>
      <c r="BU56">
        <v>4</v>
      </c>
      <c r="BV56">
        <v>2</v>
      </c>
      <c r="BW56">
        <v>3</v>
      </c>
      <c r="BX56">
        <v>2</v>
      </c>
      <c r="BY56">
        <v>3</v>
      </c>
      <c r="BZ56">
        <v>3</v>
      </c>
      <c r="CA56">
        <v>4</v>
      </c>
      <c r="CB56">
        <v>2</v>
      </c>
      <c r="CC56">
        <v>3</v>
      </c>
      <c r="CD56">
        <v>3</v>
      </c>
      <c r="CE56">
        <v>2</v>
      </c>
      <c r="CF56">
        <v>3</v>
      </c>
      <c r="CG56">
        <v>4</v>
      </c>
      <c r="CH56">
        <v>2</v>
      </c>
      <c r="CI56">
        <v>3</v>
      </c>
      <c r="CJ56">
        <v>2</v>
      </c>
      <c r="CK56">
        <v>3</v>
      </c>
      <c r="CL56">
        <v>3</v>
      </c>
      <c r="CM56">
        <v>3</v>
      </c>
      <c r="CN56">
        <v>2</v>
      </c>
      <c r="CO56">
        <v>2</v>
      </c>
      <c r="CP56">
        <v>3</v>
      </c>
      <c r="CQ56">
        <v>2</v>
      </c>
      <c r="CR56">
        <v>3</v>
      </c>
      <c r="CS56">
        <v>5</v>
      </c>
      <c r="CT56">
        <v>2</v>
      </c>
      <c r="CU56">
        <v>2</v>
      </c>
      <c r="CV56">
        <v>3</v>
      </c>
      <c r="CW56">
        <v>3</v>
      </c>
      <c r="CX56">
        <v>3</v>
      </c>
      <c r="CY56">
        <v>4</v>
      </c>
      <c r="CZ56">
        <v>3</v>
      </c>
      <c r="DA56">
        <v>2</v>
      </c>
      <c r="DB56">
        <v>3</v>
      </c>
      <c r="DC56">
        <v>2</v>
      </c>
      <c r="DD56">
        <v>3</v>
      </c>
      <c r="DE56">
        <v>3</v>
      </c>
      <c r="DF56">
        <v>3</v>
      </c>
      <c r="DG56">
        <v>4</v>
      </c>
      <c r="DH56">
        <v>4</v>
      </c>
      <c r="DI56">
        <v>4</v>
      </c>
      <c r="DJ56">
        <v>3</v>
      </c>
      <c r="DK56">
        <v>3</v>
      </c>
      <c r="DL56">
        <v>3</v>
      </c>
      <c r="DM56">
        <v>2</v>
      </c>
      <c r="DN56">
        <v>3</v>
      </c>
      <c r="DO56">
        <v>3</v>
      </c>
      <c r="DP56">
        <v>4</v>
      </c>
      <c r="DQ56">
        <v>4</v>
      </c>
      <c r="DR56">
        <v>2</v>
      </c>
      <c r="DS56">
        <v>3</v>
      </c>
      <c r="DT56">
        <v>2</v>
      </c>
      <c r="DU56">
        <v>2</v>
      </c>
      <c r="DV56">
        <v>2</v>
      </c>
      <c r="DW56">
        <v>4</v>
      </c>
      <c r="DX56">
        <v>2</v>
      </c>
      <c r="DY56">
        <v>4</v>
      </c>
      <c r="DZ56">
        <v>4</v>
      </c>
      <c r="EA56">
        <v>2</v>
      </c>
      <c r="EB56">
        <v>4</v>
      </c>
      <c r="EC56">
        <v>5</v>
      </c>
      <c r="ED56">
        <v>2</v>
      </c>
      <c r="EE56">
        <v>3</v>
      </c>
      <c r="EF56">
        <v>2</v>
      </c>
      <c r="EG56">
        <v>3</v>
      </c>
      <c r="EH56">
        <v>6</v>
      </c>
      <c r="EI56">
        <v>5</v>
      </c>
      <c r="EJ56">
        <v>4</v>
      </c>
      <c r="EK56">
        <v>2</v>
      </c>
      <c r="EL56">
        <v>4</v>
      </c>
      <c r="EM56">
        <v>3</v>
      </c>
      <c r="EN56">
        <v>4</v>
      </c>
      <c r="EO56">
        <v>3</v>
      </c>
      <c r="EP56">
        <v>3</v>
      </c>
      <c r="EQ56">
        <v>4</v>
      </c>
      <c r="ER56">
        <v>4</v>
      </c>
      <c r="ES56">
        <v>4</v>
      </c>
      <c r="ET56">
        <v>4</v>
      </c>
      <c r="EU56">
        <v>4</v>
      </c>
      <c r="EV56">
        <v>3</v>
      </c>
      <c r="EW56">
        <v>2</v>
      </c>
      <c r="EX56">
        <v>2</v>
      </c>
      <c r="EY56">
        <v>2</v>
      </c>
      <c r="EZ56">
        <v>5</v>
      </c>
      <c r="FA56">
        <v>6</v>
      </c>
      <c r="FB56">
        <v>3</v>
      </c>
      <c r="FC56">
        <v>5</v>
      </c>
      <c r="FD56">
        <v>4</v>
      </c>
      <c r="FE56">
        <v>6</v>
      </c>
      <c r="FF56">
        <v>3</v>
      </c>
      <c r="FG56">
        <v>7</v>
      </c>
      <c r="FH56">
        <v>7</v>
      </c>
      <c r="FI56">
        <v>6</v>
      </c>
      <c r="FJ56">
        <v>3</v>
      </c>
      <c r="FK56">
        <v>3</v>
      </c>
      <c r="FL56">
        <v>5</v>
      </c>
      <c r="FM56">
        <v>5</v>
      </c>
      <c r="FN56">
        <v>3</v>
      </c>
      <c r="FO56">
        <v>4</v>
      </c>
      <c r="FP56">
        <v>4</v>
      </c>
      <c r="FQ56">
        <v>3</v>
      </c>
      <c r="FR56">
        <v>5</v>
      </c>
      <c r="FS56">
        <v>7</v>
      </c>
      <c r="FT56">
        <v>2</v>
      </c>
      <c r="FU56">
        <v>4</v>
      </c>
      <c r="FV56">
        <v>4</v>
      </c>
      <c r="FW56">
        <v>5</v>
      </c>
      <c r="FX56">
        <v>7</v>
      </c>
      <c r="FY56">
        <v>5</v>
      </c>
      <c r="FZ56">
        <v>4</v>
      </c>
      <c r="GA56">
        <v>5</v>
      </c>
      <c r="GB56">
        <v>4</v>
      </c>
      <c r="GC56">
        <v>4</v>
      </c>
      <c r="GD56">
        <v>6</v>
      </c>
      <c r="GE56">
        <v>3</v>
      </c>
      <c r="GF56">
        <v>3</v>
      </c>
      <c r="GG56">
        <v>2</v>
      </c>
      <c r="GH56">
        <v>4</v>
      </c>
      <c r="GI56">
        <v>2</v>
      </c>
      <c r="GJ56">
        <v>4</v>
      </c>
      <c r="GK56">
        <v>5</v>
      </c>
      <c r="GL56">
        <v>3</v>
      </c>
      <c r="GM56">
        <v>3</v>
      </c>
      <c r="GN56">
        <v>4</v>
      </c>
      <c r="GO56">
        <v>4</v>
      </c>
      <c r="GP56">
        <v>6</v>
      </c>
      <c r="GQ56">
        <v>6</v>
      </c>
      <c r="GR56">
        <v>5</v>
      </c>
      <c r="GS56">
        <v>4</v>
      </c>
      <c r="GT56">
        <v>5</v>
      </c>
      <c r="GU56">
        <v>3</v>
      </c>
      <c r="GV56">
        <v>5</v>
      </c>
      <c r="GW56">
        <v>5</v>
      </c>
      <c r="GX56">
        <v>3</v>
      </c>
      <c r="GY56">
        <v>3</v>
      </c>
      <c r="GZ56">
        <v>3</v>
      </c>
      <c r="HA56">
        <v>5</v>
      </c>
      <c r="HB56">
        <v>4</v>
      </c>
      <c r="HC56">
        <v>5</v>
      </c>
      <c r="HD56">
        <v>5</v>
      </c>
      <c r="HE56">
        <v>4</v>
      </c>
      <c r="HF56">
        <v>3</v>
      </c>
      <c r="HG56">
        <v>3</v>
      </c>
      <c r="HH56">
        <v>3</v>
      </c>
      <c r="HI56">
        <v>4</v>
      </c>
      <c r="HJ56">
        <v>3</v>
      </c>
      <c r="HK56">
        <v>4</v>
      </c>
      <c r="HL56">
        <v>4</v>
      </c>
      <c r="HM56">
        <v>2</v>
      </c>
      <c r="HN56">
        <v>2</v>
      </c>
      <c r="HO56">
        <v>4</v>
      </c>
      <c r="HP56">
        <v>5</v>
      </c>
      <c r="HQ56">
        <v>5</v>
      </c>
      <c r="HR56">
        <v>4</v>
      </c>
      <c r="HS56">
        <v>3</v>
      </c>
      <c r="HT56">
        <v>6</v>
      </c>
      <c r="HU56">
        <v>6</v>
      </c>
      <c r="HV56">
        <v>3</v>
      </c>
      <c r="HW56">
        <v>4</v>
      </c>
      <c r="HX56">
        <v>3</v>
      </c>
      <c r="HY56">
        <v>3</v>
      </c>
      <c r="HZ56">
        <v>4</v>
      </c>
      <c r="IA56">
        <v>7</v>
      </c>
      <c r="IB56">
        <v>5</v>
      </c>
      <c r="IC56">
        <v>2</v>
      </c>
      <c r="ID56">
        <v>3</v>
      </c>
      <c r="IE56">
        <v>4</v>
      </c>
      <c r="IF56">
        <v>4</v>
      </c>
      <c r="IG56">
        <v>3</v>
      </c>
      <c r="IH56">
        <v>3</v>
      </c>
      <c r="II56">
        <v>2</v>
      </c>
      <c r="IJ56">
        <v>4</v>
      </c>
      <c r="IK56">
        <v>3</v>
      </c>
      <c r="IL56">
        <v>7</v>
      </c>
      <c r="IM56">
        <v>6</v>
      </c>
      <c r="IN56">
        <v>3</v>
      </c>
      <c r="IO56">
        <v>2</v>
      </c>
      <c r="IP56">
        <v>2</v>
      </c>
      <c r="IQ56">
        <v>5</v>
      </c>
      <c r="IR56">
        <v>5</v>
      </c>
      <c r="IS56">
        <v>2</v>
      </c>
      <c r="IT56">
        <v>4</v>
      </c>
      <c r="IU56">
        <v>6</v>
      </c>
      <c r="IV56">
        <v>4</v>
      </c>
      <c r="IW56">
        <v>2</v>
      </c>
      <c r="IX56">
        <v>3</v>
      </c>
      <c r="IY56">
        <v>5</v>
      </c>
      <c r="IZ56">
        <v>3</v>
      </c>
      <c r="JA56">
        <v>4</v>
      </c>
      <c r="JB56">
        <v>4</v>
      </c>
      <c r="JC56">
        <v>1</v>
      </c>
      <c r="JD56">
        <v>2</v>
      </c>
      <c r="JE56">
        <v>4</v>
      </c>
      <c r="JF56">
        <v>5</v>
      </c>
      <c r="JG56">
        <v>2</v>
      </c>
      <c r="JH56">
        <v>2</v>
      </c>
      <c r="JI56">
        <v>3</v>
      </c>
      <c r="JJ56">
        <v>2</v>
      </c>
      <c r="JK56">
        <v>2</v>
      </c>
      <c r="JL56">
        <v>3</v>
      </c>
      <c r="JM56">
        <v>3</v>
      </c>
      <c r="JN56">
        <v>2</v>
      </c>
      <c r="JO56">
        <v>1</v>
      </c>
      <c r="JP56">
        <v>3</v>
      </c>
      <c r="JQ56">
        <v>4</v>
      </c>
      <c r="JR56">
        <v>2</v>
      </c>
      <c r="JS56">
        <v>1</v>
      </c>
      <c r="JT56">
        <v>1</v>
      </c>
      <c r="JU56">
        <v>3</v>
      </c>
      <c r="JV56">
        <v>6</v>
      </c>
      <c r="JW56">
        <v>3</v>
      </c>
      <c r="JX56">
        <v>2</v>
      </c>
      <c r="JY56">
        <v>0</v>
      </c>
      <c r="JZ56">
        <v>1</v>
      </c>
      <c r="KA56">
        <v>1</v>
      </c>
      <c r="KB56">
        <v>1</v>
      </c>
      <c r="KC56">
        <v>2</v>
      </c>
      <c r="KD56">
        <v>1</v>
      </c>
      <c r="KE56">
        <v>2</v>
      </c>
      <c r="KF56">
        <v>3</v>
      </c>
      <c r="KG56">
        <v>1</v>
      </c>
      <c r="KH56">
        <v>1</v>
      </c>
      <c r="KI56">
        <v>1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1</v>
      </c>
      <c r="KS56">
        <v>1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0</v>
      </c>
      <c r="MJ56">
        <v>0</v>
      </c>
      <c r="MK56">
        <v>0</v>
      </c>
      <c r="ML56">
        <v>0</v>
      </c>
      <c r="MM56">
        <v>0</v>
      </c>
      <c r="MN56">
        <v>0</v>
      </c>
      <c r="MO56">
        <v>0</v>
      </c>
      <c r="MP56">
        <v>0</v>
      </c>
      <c r="MQ56">
        <v>0</v>
      </c>
      <c r="MR56">
        <v>0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0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0</v>
      </c>
      <c r="OA56">
        <v>0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0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</v>
      </c>
    </row>
    <row r="57" spans="1:411" x14ac:dyDescent="0.3">
      <c r="A57">
        <v>165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2</v>
      </c>
      <c r="BC57">
        <v>3</v>
      </c>
      <c r="BD57">
        <v>2</v>
      </c>
      <c r="BE57">
        <v>2</v>
      </c>
      <c r="BF57">
        <v>2</v>
      </c>
      <c r="BG57">
        <v>3</v>
      </c>
      <c r="BH57">
        <v>3</v>
      </c>
      <c r="BI57">
        <v>2</v>
      </c>
      <c r="BJ57">
        <v>3</v>
      </c>
      <c r="BK57">
        <v>3</v>
      </c>
      <c r="BL57">
        <v>3</v>
      </c>
      <c r="BM57">
        <v>3</v>
      </c>
      <c r="BN57">
        <v>3</v>
      </c>
      <c r="BO57">
        <v>3</v>
      </c>
      <c r="BP57">
        <v>4</v>
      </c>
      <c r="BQ57">
        <v>2</v>
      </c>
      <c r="BR57">
        <v>3</v>
      </c>
      <c r="BS57">
        <v>2</v>
      </c>
      <c r="BT57">
        <v>3</v>
      </c>
      <c r="BU57">
        <v>3</v>
      </c>
      <c r="BV57">
        <v>3</v>
      </c>
      <c r="BW57">
        <v>3</v>
      </c>
      <c r="BX57">
        <v>3</v>
      </c>
      <c r="BY57">
        <v>3</v>
      </c>
      <c r="BZ57">
        <v>3</v>
      </c>
      <c r="CA57">
        <v>3</v>
      </c>
      <c r="CB57">
        <v>2</v>
      </c>
      <c r="CC57">
        <v>3</v>
      </c>
      <c r="CD57">
        <v>3</v>
      </c>
      <c r="CE57">
        <v>3</v>
      </c>
      <c r="CF57">
        <v>3</v>
      </c>
      <c r="CG57">
        <v>3</v>
      </c>
      <c r="CH57">
        <v>2</v>
      </c>
      <c r="CI57">
        <v>3</v>
      </c>
      <c r="CJ57">
        <v>3</v>
      </c>
      <c r="CK57">
        <v>2</v>
      </c>
      <c r="CL57">
        <v>2</v>
      </c>
      <c r="CM57">
        <v>3</v>
      </c>
      <c r="CN57">
        <v>2</v>
      </c>
      <c r="CO57">
        <v>3</v>
      </c>
      <c r="CP57">
        <v>5</v>
      </c>
      <c r="CQ57">
        <v>3</v>
      </c>
      <c r="CR57">
        <v>2</v>
      </c>
      <c r="CS57">
        <v>3</v>
      </c>
      <c r="CT57">
        <v>3</v>
      </c>
      <c r="CU57">
        <v>3</v>
      </c>
      <c r="CV57">
        <v>3</v>
      </c>
      <c r="CW57">
        <v>3</v>
      </c>
      <c r="CX57">
        <v>2</v>
      </c>
      <c r="CY57">
        <v>3</v>
      </c>
      <c r="CZ57">
        <v>3</v>
      </c>
      <c r="DA57">
        <v>3</v>
      </c>
      <c r="DB57">
        <v>3</v>
      </c>
      <c r="DC57">
        <v>3</v>
      </c>
      <c r="DD57">
        <v>5</v>
      </c>
      <c r="DE57">
        <v>4</v>
      </c>
      <c r="DF57">
        <v>3</v>
      </c>
      <c r="DG57">
        <v>3</v>
      </c>
      <c r="DH57">
        <v>2</v>
      </c>
      <c r="DI57">
        <v>3</v>
      </c>
      <c r="DJ57">
        <v>3</v>
      </c>
      <c r="DK57">
        <v>3</v>
      </c>
      <c r="DL57">
        <v>3</v>
      </c>
      <c r="DM57">
        <v>4</v>
      </c>
      <c r="DN57">
        <v>4</v>
      </c>
      <c r="DO57">
        <v>2</v>
      </c>
      <c r="DP57">
        <v>3</v>
      </c>
      <c r="DQ57">
        <v>2</v>
      </c>
      <c r="DR57">
        <v>2</v>
      </c>
      <c r="DS57">
        <v>2</v>
      </c>
      <c r="DT57">
        <v>4</v>
      </c>
      <c r="DU57">
        <v>2</v>
      </c>
      <c r="DV57">
        <v>5</v>
      </c>
      <c r="DW57">
        <v>3</v>
      </c>
      <c r="DX57">
        <v>4</v>
      </c>
      <c r="DY57">
        <v>3</v>
      </c>
      <c r="DZ57">
        <v>4</v>
      </c>
      <c r="EA57">
        <v>2</v>
      </c>
      <c r="EB57">
        <v>3</v>
      </c>
      <c r="EC57">
        <v>2</v>
      </c>
      <c r="ED57">
        <v>5</v>
      </c>
      <c r="EE57">
        <v>6</v>
      </c>
      <c r="EF57">
        <v>4</v>
      </c>
      <c r="EG57">
        <v>3</v>
      </c>
      <c r="EH57">
        <v>4</v>
      </c>
      <c r="EI57">
        <v>4</v>
      </c>
      <c r="EJ57">
        <v>3</v>
      </c>
      <c r="EK57">
        <v>3</v>
      </c>
      <c r="EL57">
        <v>2</v>
      </c>
      <c r="EM57">
        <v>5</v>
      </c>
      <c r="EN57">
        <v>4</v>
      </c>
      <c r="EO57">
        <v>4</v>
      </c>
      <c r="EP57">
        <v>3</v>
      </c>
      <c r="EQ57">
        <v>4</v>
      </c>
      <c r="ER57">
        <v>4</v>
      </c>
      <c r="ES57">
        <v>3</v>
      </c>
      <c r="ET57">
        <v>2</v>
      </c>
      <c r="EU57">
        <v>2</v>
      </c>
      <c r="EV57">
        <v>4</v>
      </c>
      <c r="EW57">
        <v>7</v>
      </c>
      <c r="EX57">
        <v>2</v>
      </c>
      <c r="EY57">
        <v>4</v>
      </c>
      <c r="EZ57">
        <v>5</v>
      </c>
      <c r="FA57">
        <v>6</v>
      </c>
      <c r="FB57">
        <v>4</v>
      </c>
      <c r="FC57">
        <v>4</v>
      </c>
      <c r="FD57">
        <v>4</v>
      </c>
      <c r="FE57">
        <v>5</v>
      </c>
      <c r="FF57">
        <v>4</v>
      </c>
      <c r="FG57">
        <v>6</v>
      </c>
      <c r="FH57">
        <v>7</v>
      </c>
      <c r="FI57">
        <v>5</v>
      </c>
      <c r="FJ57">
        <v>3</v>
      </c>
      <c r="FK57">
        <v>4</v>
      </c>
      <c r="FL57">
        <v>5</v>
      </c>
      <c r="FM57">
        <v>3</v>
      </c>
      <c r="FN57">
        <v>5</v>
      </c>
      <c r="FO57">
        <v>5</v>
      </c>
      <c r="FP57">
        <v>5</v>
      </c>
      <c r="FQ57">
        <v>3</v>
      </c>
      <c r="FR57">
        <v>5</v>
      </c>
      <c r="FS57">
        <v>5</v>
      </c>
      <c r="FT57">
        <v>6</v>
      </c>
      <c r="FU57">
        <v>4</v>
      </c>
      <c r="FV57">
        <v>5</v>
      </c>
      <c r="FW57">
        <v>5</v>
      </c>
      <c r="FX57">
        <v>5</v>
      </c>
      <c r="FY57">
        <v>3</v>
      </c>
      <c r="FZ57">
        <v>6</v>
      </c>
      <c r="GA57">
        <v>3</v>
      </c>
      <c r="GB57">
        <v>3</v>
      </c>
      <c r="GC57">
        <v>2</v>
      </c>
      <c r="GD57">
        <v>4</v>
      </c>
      <c r="GE57">
        <v>2</v>
      </c>
      <c r="GF57">
        <v>5</v>
      </c>
      <c r="GG57">
        <v>4</v>
      </c>
      <c r="GH57">
        <v>3</v>
      </c>
      <c r="GI57">
        <v>4</v>
      </c>
      <c r="GJ57">
        <v>4</v>
      </c>
      <c r="GK57">
        <v>5</v>
      </c>
      <c r="GL57">
        <v>6</v>
      </c>
      <c r="GM57">
        <v>4</v>
      </c>
      <c r="GN57">
        <v>6</v>
      </c>
      <c r="GO57">
        <v>4</v>
      </c>
      <c r="GP57">
        <v>4</v>
      </c>
      <c r="GQ57">
        <v>4</v>
      </c>
      <c r="GR57">
        <v>5</v>
      </c>
      <c r="GS57">
        <v>5</v>
      </c>
      <c r="GT57">
        <v>3</v>
      </c>
      <c r="GU57">
        <v>3</v>
      </c>
      <c r="GV57">
        <v>4</v>
      </c>
      <c r="GW57">
        <v>6</v>
      </c>
      <c r="GX57">
        <v>3</v>
      </c>
      <c r="GY57">
        <v>4</v>
      </c>
      <c r="GZ57">
        <v>5</v>
      </c>
      <c r="HA57">
        <v>5</v>
      </c>
      <c r="HB57">
        <v>2</v>
      </c>
      <c r="HC57">
        <v>3</v>
      </c>
      <c r="HD57">
        <v>3</v>
      </c>
      <c r="HE57">
        <v>5</v>
      </c>
      <c r="HF57">
        <v>3</v>
      </c>
      <c r="HG57">
        <v>5</v>
      </c>
      <c r="HH57">
        <v>2</v>
      </c>
      <c r="HI57">
        <v>2</v>
      </c>
      <c r="HJ57">
        <v>4</v>
      </c>
      <c r="HK57">
        <v>3</v>
      </c>
      <c r="HL57">
        <v>5</v>
      </c>
      <c r="HM57">
        <v>5</v>
      </c>
      <c r="HN57">
        <v>4</v>
      </c>
      <c r="HO57">
        <v>5</v>
      </c>
      <c r="HP57">
        <v>5</v>
      </c>
      <c r="HQ57">
        <v>4</v>
      </c>
      <c r="HR57">
        <v>4</v>
      </c>
      <c r="HS57">
        <v>4</v>
      </c>
      <c r="HT57">
        <v>4</v>
      </c>
      <c r="HU57">
        <v>2</v>
      </c>
      <c r="HV57">
        <v>5</v>
      </c>
      <c r="HW57">
        <v>6</v>
      </c>
      <c r="HX57">
        <v>4</v>
      </c>
      <c r="HY57">
        <v>4</v>
      </c>
      <c r="HZ57">
        <v>3</v>
      </c>
      <c r="IA57">
        <v>5</v>
      </c>
      <c r="IB57">
        <v>3</v>
      </c>
      <c r="IC57">
        <v>1</v>
      </c>
      <c r="ID57">
        <v>4</v>
      </c>
      <c r="IE57">
        <v>3</v>
      </c>
      <c r="IF57">
        <v>3</v>
      </c>
      <c r="IG57">
        <v>5</v>
      </c>
      <c r="IH57">
        <v>8</v>
      </c>
      <c r="II57">
        <v>3</v>
      </c>
      <c r="IJ57">
        <v>3</v>
      </c>
      <c r="IK57">
        <v>2</v>
      </c>
      <c r="IL57">
        <v>4</v>
      </c>
      <c r="IM57">
        <v>6</v>
      </c>
      <c r="IN57">
        <v>2</v>
      </c>
      <c r="IO57">
        <v>3</v>
      </c>
      <c r="IP57">
        <v>6</v>
      </c>
      <c r="IQ57">
        <v>4</v>
      </c>
      <c r="IR57">
        <v>3</v>
      </c>
      <c r="IS57">
        <v>3</v>
      </c>
      <c r="IT57">
        <v>5</v>
      </c>
      <c r="IU57">
        <v>3</v>
      </c>
      <c r="IV57">
        <v>4</v>
      </c>
      <c r="IW57">
        <v>5</v>
      </c>
      <c r="IX57">
        <v>1</v>
      </c>
      <c r="IY57">
        <v>1</v>
      </c>
      <c r="IZ57">
        <v>3</v>
      </c>
      <c r="JA57">
        <v>5</v>
      </c>
      <c r="JB57">
        <v>3</v>
      </c>
      <c r="JC57">
        <v>2</v>
      </c>
      <c r="JD57">
        <v>4</v>
      </c>
      <c r="JE57">
        <v>2</v>
      </c>
      <c r="JF57">
        <v>2</v>
      </c>
      <c r="JG57">
        <v>3</v>
      </c>
      <c r="JH57">
        <v>2</v>
      </c>
      <c r="JI57">
        <v>2</v>
      </c>
      <c r="JJ57">
        <v>1</v>
      </c>
      <c r="JK57">
        <v>3</v>
      </c>
      <c r="JL57">
        <v>4</v>
      </c>
      <c r="JM57">
        <v>3</v>
      </c>
      <c r="JN57">
        <v>1</v>
      </c>
      <c r="JO57">
        <v>1</v>
      </c>
      <c r="JP57">
        <v>4</v>
      </c>
      <c r="JQ57">
        <v>5</v>
      </c>
      <c r="JR57">
        <v>3</v>
      </c>
      <c r="JS57">
        <v>1</v>
      </c>
      <c r="JT57">
        <v>1</v>
      </c>
      <c r="JU57">
        <v>0</v>
      </c>
      <c r="JV57">
        <v>2</v>
      </c>
      <c r="JW57">
        <v>1</v>
      </c>
      <c r="JX57">
        <v>2</v>
      </c>
      <c r="JY57">
        <v>1</v>
      </c>
      <c r="JZ57">
        <v>2</v>
      </c>
      <c r="KA57">
        <v>3</v>
      </c>
      <c r="KB57">
        <v>1</v>
      </c>
      <c r="KC57">
        <v>1</v>
      </c>
      <c r="KD57">
        <v>0</v>
      </c>
      <c r="KE57">
        <v>1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0</v>
      </c>
      <c r="KM57">
        <v>1</v>
      </c>
      <c r="KN57">
        <v>1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</v>
      </c>
      <c r="KW57">
        <v>0</v>
      </c>
      <c r="KX57">
        <v>0</v>
      </c>
      <c r="KY57">
        <v>0</v>
      </c>
      <c r="KZ57">
        <v>0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0</v>
      </c>
      <c r="MJ57">
        <v>0</v>
      </c>
      <c r="MK57">
        <v>0</v>
      </c>
      <c r="ML57">
        <v>0</v>
      </c>
      <c r="MM57">
        <v>0</v>
      </c>
      <c r="MN57">
        <v>0</v>
      </c>
      <c r="MO57">
        <v>0</v>
      </c>
      <c r="MP57">
        <v>0</v>
      </c>
      <c r="MQ57">
        <v>0</v>
      </c>
      <c r="MR57">
        <v>0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0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0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</v>
      </c>
      <c r="OI57">
        <v>0</v>
      </c>
      <c r="OJ57">
        <v>0</v>
      </c>
      <c r="OK57">
        <v>0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0</v>
      </c>
    </row>
    <row r="58" spans="1:411" x14ac:dyDescent="0.3">
      <c r="A58">
        <v>168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2</v>
      </c>
      <c r="BA58">
        <v>3</v>
      </c>
      <c r="BB58">
        <v>2</v>
      </c>
      <c r="BC58">
        <v>2</v>
      </c>
      <c r="BD58">
        <v>2</v>
      </c>
      <c r="BE58">
        <v>2</v>
      </c>
      <c r="BF58">
        <v>3</v>
      </c>
      <c r="BG58">
        <v>3</v>
      </c>
      <c r="BH58">
        <v>3</v>
      </c>
      <c r="BI58">
        <v>3</v>
      </c>
      <c r="BJ58">
        <v>3</v>
      </c>
      <c r="BK58">
        <v>4</v>
      </c>
      <c r="BL58">
        <v>3</v>
      </c>
      <c r="BM58">
        <v>3</v>
      </c>
      <c r="BN58">
        <v>3</v>
      </c>
      <c r="BO58">
        <v>2</v>
      </c>
      <c r="BP58">
        <v>3</v>
      </c>
      <c r="BQ58">
        <v>2</v>
      </c>
      <c r="BR58">
        <v>3</v>
      </c>
      <c r="BS58">
        <v>3</v>
      </c>
      <c r="BT58">
        <v>3</v>
      </c>
      <c r="BU58">
        <v>4</v>
      </c>
      <c r="BV58">
        <v>3</v>
      </c>
      <c r="BW58">
        <v>3</v>
      </c>
      <c r="BX58">
        <v>3</v>
      </c>
      <c r="BY58">
        <v>3</v>
      </c>
      <c r="BZ58">
        <v>2</v>
      </c>
      <c r="CA58">
        <v>3</v>
      </c>
      <c r="CB58">
        <v>3</v>
      </c>
      <c r="CC58">
        <v>2</v>
      </c>
      <c r="CD58">
        <v>3</v>
      </c>
      <c r="CE58">
        <v>3</v>
      </c>
      <c r="CF58">
        <v>3</v>
      </c>
      <c r="CG58">
        <v>3</v>
      </c>
      <c r="CH58">
        <v>3</v>
      </c>
      <c r="CI58">
        <v>2</v>
      </c>
      <c r="CJ58">
        <v>3</v>
      </c>
      <c r="CK58">
        <v>3</v>
      </c>
      <c r="CL58">
        <v>2</v>
      </c>
      <c r="CM58">
        <v>3</v>
      </c>
      <c r="CN58">
        <v>4</v>
      </c>
      <c r="CO58">
        <v>2</v>
      </c>
      <c r="CP58">
        <v>2</v>
      </c>
      <c r="CQ58">
        <v>3</v>
      </c>
      <c r="CR58">
        <v>4</v>
      </c>
      <c r="CS58">
        <v>3</v>
      </c>
      <c r="CT58">
        <v>4</v>
      </c>
      <c r="CU58">
        <v>3</v>
      </c>
      <c r="CV58">
        <v>3</v>
      </c>
      <c r="CW58">
        <v>3</v>
      </c>
      <c r="CX58">
        <v>2</v>
      </c>
      <c r="CY58">
        <v>3</v>
      </c>
      <c r="CZ58">
        <v>2</v>
      </c>
      <c r="DA58">
        <v>5</v>
      </c>
      <c r="DB58">
        <v>4</v>
      </c>
      <c r="DC58">
        <v>3</v>
      </c>
      <c r="DD58">
        <v>4</v>
      </c>
      <c r="DE58">
        <v>3</v>
      </c>
      <c r="DF58">
        <v>3</v>
      </c>
      <c r="DG58">
        <v>3</v>
      </c>
      <c r="DH58">
        <v>3</v>
      </c>
      <c r="DI58">
        <v>3</v>
      </c>
      <c r="DJ58">
        <v>4</v>
      </c>
      <c r="DK58">
        <v>3</v>
      </c>
      <c r="DL58">
        <v>2</v>
      </c>
      <c r="DM58">
        <v>3</v>
      </c>
      <c r="DN58">
        <v>2</v>
      </c>
      <c r="DO58">
        <v>3</v>
      </c>
      <c r="DP58">
        <v>2</v>
      </c>
      <c r="DQ58">
        <v>3</v>
      </c>
      <c r="DR58">
        <v>4</v>
      </c>
      <c r="DS58">
        <v>4</v>
      </c>
      <c r="DT58">
        <v>4</v>
      </c>
      <c r="DU58">
        <v>3</v>
      </c>
      <c r="DV58">
        <v>3</v>
      </c>
      <c r="DW58">
        <v>4</v>
      </c>
      <c r="DX58">
        <v>2</v>
      </c>
      <c r="DY58">
        <v>3</v>
      </c>
      <c r="DZ58">
        <v>2</v>
      </c>
      <c r="EA58">
        <v>5</v>
      </c>
      <c r="EB58">
        <v>7</v>
      </c>
      <c r="EC58">
        <v>3</v>
      </c>
      <c r="ED58">
        <v>4</v>
      </c>
      <c r="EE58">
        <v>4</v>
      </c>
      <c r="EF58">
        <v>3</v>
      </c>
      <c r="EG58">
        <v>5</v>
      </c>
      <c r="EH58">
        <v>2</v>
      </c>
      <c r="EI58">
        <v>2</v>
      </c>
      <c r="EJ58">
        <v>4</v>
      </c>
      <c r="EK58">
        <v>5</v>
      </c>
      <c r="EL58">
        <v>3</v>
      </c>
      <c r="EM58">
        <v>3</v>
      </c>
      <c r="EN58">
        <v>4</v>
      </c>
      <c r="EO58">
        <v>4</v>
      </c>
      <c r="EP58">
        <v>3</v>
      </c>
      <c r="EQ58">
        <v>3</v>
      </c>
      <c r="ER58">
        <v>4</v>
      </c>
      <c r="ES58">
        <v>5</v>
      </c>
      <c r="ET58">
        <v>4</v>
      </c>
      <c r="EU58">
        <v>2</v>
      </c>
      <c r="EV58">
        <v>7</v>
      </c>
      <c r="EW58">
        <v>4</v>
      </c>
      <c r="EX58">
        <v>4</v>
      </c>
      <c r="EY58">
        <v>3</v>
      </c>
      <c r="EZ58">
        <v>4</v>
      </c>
      <c r="FA58">
        <v>7</v>
      </c>
      <c r="FB58">
        <v>3</v>
      </c>
      <c r="FC58">
        <v>4</v>
      </c>
      <c r="FD58">
        <v>5</v>
      </c>
      <c r="FE58">
        <v>5</v>
      </c>
      <c r="FF58">
        <v>5</v>
      </c>
      <c r="FG58">
        <v>6</v>
      </c>
      <c r="FH58">
        <v>7</v>
      </c>
      <c r="FI58">
        <v>2</v>
      </c>
      <c r="FJ58">
        <v>5</v>
      </c>
      <c r="FK58">
        <v>5</v>
      </c>
      <c r="FL58">
        <v>4</v>
      </c>
      <c r="FM58">
        <v>4</v>
      </c>
      <c r="FN58">
        <v>5</v>
      </c>
      <c r="FO58">
        <v>6</v>
      </c>
      <c r="FP58">
        <v>6</v>
      </c>
      <c r="FQ58">
        <v>4</v>
      </c>
      <c r="FR58">
        <v>6</v>
      </c>
      <c r="FS58">
        <v>4</v>
      </c>
      <c r="FT58">
        <v>5</v>
      </c>
      <c r="FU58">
        <v>3</v>
      </c>
      <c r="FV58">
        <v>5</v>
      </c>
      <c r="FW58">
        <v>3</v>
      </c>
      <c r="FX58">
        <v>3</v>
      </c>
      <c r="FY58">
        <v>3</v>
      </c>
      <c r="FZ58">
        <v>4</v>
      </c>
      <c r="GA58">
        <v>4</v>
      </c>
      <c r="GB58">
        <v>5</v>
      </c>
      <c r="GC58">
        <v>3</v>
      </c>
      <c r="GD58">
        <v>4</v>
      </c>
      <c r="GE58">
        <v>3</v>
      </c>
      <c r="GF58">
        <v>3</v>
      </c>
      <c r="GG58">
        <v>5</v>
      </c>
      <c r="GH58">
        <v>6</v>
      </c>
      <c r="GI58">
        <v>4</v>
      </c>
      <c r="GJ58">
        <v>7</v>
      </c>
      <c r="GK58">
        <v>5</v>
      </c>
      <c r="GL58">
        <v>3</v>
      </c>
      <c r="GM58">
        <v>6</v>
      </c>
      <c r="GN58">
        <v>5</v>
      </c>
      <c r="GO58">
        <v>3</v>
      </c>
      <c r="GP58">
        <v>3</v>
      </c>
      <c r="GQ58">
        <v>3</v>
      </c>
      <c r="GR58">
        <v>4</v>
      </c>
      <c r="GS58">
        <v>6</v>
      </c>
      <c r="GT58">
        <v>3</v>
      </c>
      <c r="GU58">
        <v>4</v>
      </c>
      <c r="GV58">
        <v>5</v>
      </c>
      <c r="GW58">
        <v>4</v>
      </c>
      <c r="GX58">
        <v>3</v>
      </c>
      <c r="GY58">
        <v>4</v>
      </c>
      <c r="GZ58">
        <v>3</v>
      </c>
      <c r="HA58">
        <v>5</v>
      </c>
      <c r="HB58">
        <v>3</v>
      </c>
      <c r="HC58">
        <v>5</v>
      </c>
      <c r="HD58">
        <v>2</v>
      </c>
      <c r="HE58">
        <v>2</v>
      </c>
      <c r="HF58">
        <v>3</v>
      </c>
      <c r="HG58">
        <v>4</v>
      </c>
      <c r="HH58">
        <v>5</v>
      </c>
      <c r="HI58">
        <v>5</v>
      </c>
      <c r="HJ58">
        <v>5</v>
      </c>
      <c r="HK58">
        <v>6</v>
      </c>
      <c r="HL58">
        <v>4</v>
      </c>
      <c r="HM58">
        <v>4</v>
      </c>
      <c r="HN58">
        <v>4</v>
      </c>
      <c r="HO58">
        <v>4</v>
      </c>
      <c r="HP58">
        <v>3</v>
      </c>
      <c r="HQ58">
        <v>3</v>
      </c>
      <c r="HR58">
        <v>6</v>
      </c>
      <c r="HS58">
        <v>5</v>
      </c>
      <c r="HT58">
        <v>3</v>
      </c>
      <c r="HU58">
        <v>4</v>
      </c>
      <c r="HV58">
        <v>5</v>
      </c>
      <c r="HW58">
        <v>4</v>
      </c>
      <c r="HX58">
        <v>2</v>
      </c>
      <c r="HY58">
        <v>3</v>
      </c>
      <c r="HZ58">
        <v>3</v>
      </c>
      <c r="IA58">
        <v>4</v>
      </c>
      <c r="IB58">
        <v>4</v>
      </c>
      <c r="IC58">
        <v>6</v>
      </c>
      <c r="ID58">
        <v>4</v>
      </c>
      <c r="IE58">
        <v>3</v>
      </c>
      <c r="IF58">
        <v>2</v>
      </c>
      <c r="IG58">
        <v>5</v>
      </c>
      <c r="IH58">
        <v>5</v>
      </c>
      <c r="II58">
        <v>3</v>
      </c>
      <c r="IJ58">
        <v>4</v>
      </c>
      <c r="IK58">
        <v>7</v>
      </c>
      <c r="IL58">
        <v>3</v>
      </c>
      <c r="IM58">
        <v>2</v>
      </c>
      <c r="IN58">
        <v>4</v>
      </c>
      <c r="IO58">
        <v>4</v>
      </c>
      <c r="IP58">
        <v>3</v>
      </c>
      <c r="IQ58">
        <v>4</v>
      </c>
      <c r="IR58">
        <v>4</v>
      </c>
      <c r="IS58">
        <v>2</v>
      </c>
      <c r="IT58">
        <v>2</v>
      </c>
      <c r="IU58">
        <v>4</v>
      </c>
      <c r="IV58">
        <v>5</v>
      </c>
      <c r="IW58">
        <v>2</v>
      </c>
      <c r="IX58">
        <v>2</v>
      </c>
      <c r="IY58">
        <v>3</v>
      </c>
      <c r="IZ58">
        <v>3</v>
      </c>
      <c r="JA58">
        <v>2</v>
      </c>
      <c r="JB58">
        <v>2</v>
      </c>
      <c r="JC58">
        <v>2</v>
      </c>
      <c r="JD58">
        <v>2</v>
      </c>
      <c r="JE58">
        <v>3</v>
      </c>
      <c r="JF58">
        <v>3</v>
      </c>
      <c r="JG58">
        <v>4</v>
      </c>
      <c r="JH58">
        <v>3</v>
      </c>
      <c r="JI58">
        <v>0</v>
      </c>
      <c r="JJ58">
        <v>2</v>
      </c>
      <c r="JK58">
        <v>4</v>
      </c>
      <c r="JL58">
        <v>5</v>
      </c>
      <c r="JM58">
        <v>2</v>
      </c>
      <c r="JN58">
        <v>1</v>
      </c>
      <c r="JO58">
        <v>1</v>
      </c>
      <c r="JP58">
        <v>0</v>
      </c>
      <c r="JQ58">
        <v>2</v>
      </c>
      <c r="JR58">
        <v>1</v>
      </c>
      <c r="JS58">
        <v>2</v>
      </c>
      <c r="JT58">
        <v>2</v>
      </c>
      <c r="JU58">
        <v>3</v>
      </c>
      <c r="JV58">
        <v>2</v>
      </c>
      <c r="JW58">
        <v>0</v>
      </c>
      <c r="JX58">
        <v>1</v>
      </c>
      <c r="JY58">
        <v>1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1</v>
      </c>
      <c r="KI58">
        <v>1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0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0</v>
      </c>
      <c r="LY58">
        <v>0</v>
      </c>
      <c r="LZ58">
        <v>0</v>
      </c>
      <c r="MA58">
        <v>0</v>
      </c>
      <c r="MB58">
        <v>0</v>
      </c>
      <c r="MC58">
        <v>0</v>
      </c>
      <c r="MD58">
        <v>0</v>
      </c>
      <c r="ME58">
        <v>0</v>
      </c>
      <c r="MF58">
        <v>0</v>
      </c>
      <c r="MG58">
        <v>0</v>
      </c>
      <c r="MH58">
        <v>0</v>
      </c>
      <c r="MI58">
        <v>0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0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0</v>
      </c>
      <c r="NS58">
        <v>0</v>
      </c>
      <c r="NT58">
        <v>0</v>
      </c>
      <c r="NU58">
        <v>0</v>
      </c>
      <c r="NV58">
        <v>0</v>
      </c>
      <c r="NW58">
        <v>0</v>
      </c>
      <c r="NX58">
        <v>0</v>
      </c>
      <c r="NY58">
        <v>0</v>
      </c>
      <c r="NZ58">
        <v>0</v>
      </c>
      <c r="OA58">
        <v>0</v>
      </c>
      <c r="OB58">
        <v>0</v>
      </c>
      <c r="OC58">
        <v>0</v>
      </c>
      <c r="OD58">
        <v>0</v>
      </c>
      <c r="OE58">
        <v>0</v>
      </c>
      <c r="OF58">
        <v>0</v>
      </c>
      <c r="OG58">
        <v>0</v>
      </c>
      <c r="OH58">
        <v>0</v>
      </c>
      <c r="OI58">
        <v>0</v>
      </c>
      <c r="OJ58">
        <v>0</v>
      </c>
      <c r="OK58">
        <v>0</v>
      </c>
      <c r="OL58">
        <v>0</v>
      </c>
      <c r="OM58">
        <v>0</v>
      </c>
      <c r="ON58">
        <v>0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0</v>
      </c>
      <c r="OU58">
        <v>0</v>
      </c>
    </row>
    <row r="59" spans="1:411" x14ac:dyDescent="0.3">
      <c r="A59">
        <v>171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2</v>
      </c>
      <c r="AZ59">
        <v>3</v>
      </c>
      <c r="BA59">
        <v>3</v>
      </c>
      <c r="BB59">
        <v>3</v>
      </c>
      <c r="BC59">
        <v>2</v>
      </c>
      <c r="BD59">
        <v>3</v>
      </c>
      <c r="BE59">
        <v>3</v>
      </c>
      <c r="BF59">
        <v>3</v>
      </c>
      <c r="BG59">
        <v>2</v>
      </c>
      <c r="BH59">
        <v>3</v>
      </c>
      <c r="BI59">
        <v>3</v>
      </c>
      <c r="BJ59">
        <v>3</v>
      </c>
      <c r="BK59">
        <v>3</v>
      </c>
      <c r="BL59">
        <v>3</v>
      </c>
      <c r="BM59">
        <v>3</v>
      </c>
      <c r="BN59">
        <v>3</v>
      </c>
      <c r="BO59">
        <v>3</v>
      </c>
      <c r="BP59">
        <v>3</v>
      </c>
      <c r="BQ59">
        <v>3</v>
      </c>
      <c r="BR59">
        <v>3</v>
      </c>
      <c r="BS59">
        <v>4</v>
      </c>
      <c r="BT59">
        <v>3</v>
      </c>
      <c r="BU59">
        <v>3</v>
      </c>
      <c r="BV59">
        <v>2</v>
      </c>
      <c r="BW59">
        <v>3</v>
      </c>
      <c r="BX59">
        <v>2</v>
      </c>
      <c r="BY59">
        <v>3</v>
      </c>
      <c r="BZ59">
        <v>3</v>
      </c>
      <c r="CA59">
        <v>3</v>
      </c>
      <c r="CB59">
        <v>3</v>
      </c>
      <c r="CC59">
        <v>3</v>
      </c>
      <c r="CD59">
        <v>3</v>
      </c>
      <c r="CE59">
        <v>3</v>
      </c>
      <c r="CF59">
        <v>3</v>
      </c>
      <c r="CG59">
        <v>2</v>
      </c>
      <c r="CH59">
        <v>3</v>
      </c>
      <c r="CI59">
        <v>3</v>
      </c>
      <c r="CJ59">
        <v>3</v>
      </c>
      <c r="CK59">
        <v>3</v>
      </c>
      <c r="CL59">
        <v>4</v>
      </c>
      <c r="CM59">
        <v>2</v>
      </c>
      <c r="CN59">
        <v>2</v>
      </c>
      <c r="CO59">
        <v>3</v>
      </c>
      <c r="CP59">
        <v>3</v>
      </c>
      <c r="CQ59">
        <v>3</v>
      </c>
      <c r="CR59">
        <v>4</v>
      </c>
      <c r="CS59">
        <v>3</v>
      </c>
      <c r="CT59">
        <v>3</v>
      </c>
      <c r="CU59">
        <v>3</v>
      </c>
      <c r="CV59">
        <v>3</v>
      </c>
      <c r="CW59">
        <v>3</v>
      </c>
      <c r="CX59">
        <v>5</v>
      </c>
      <c r="CY59">
        <v>5</v>
      </c>
      <c r="CZ59">
        <v>2</v>
      </c>
      <c r="DA59">
        <v>3</v>
      </c>
      <c r="DB59">
        <v>3</v>
      </c>
      <c r="DC59">
        <v>2</v>
      </c>
      <c r="DD59">
        <v>3</v>
      </c>
      <c r="DE59">
        <v>3</v>
      </c>
      <c r="DF59">
        <v>3</v>
      </c>
      <c r="DG59">
        <v>4</v>
      </c>
      <c r="DH59">
        <v>4</v>
      </c>
      <c r="DI59">
        <v>3</v>
      </c>
      <c r="DJ59">
        <v>3</v>
      </c>
      <c r="DK59">
        <v>3</v>
      </c>
      <c r="DL59">
        <v>3</v>
      </c>
      <c r="DM59">
        <v>2</v>
      </c>
      <c r="DN59">
        <v>3</v>
      </c>
      <c r="DO59">
        <v>4</v>
      </c>
      <c r="DP59">
        <v>3</v>
      </c>
      <c r="DQ59">
        <v>4</v>
      </c>
      <c r="DR59">
        <v>2</v>
      </c>
      <c r="DS59">
        <v>3</v>
      </c>
      <c r="DT59">
        <v>4</v>
      </c>
      <c r="DU59">
        <v>3</v>
      </c>
      <c r="DV59">
        <v>3</v>
      </c>
      <c r="DW59">
        <v>3</v>
      </c>
      <c r="DX59">
        <v>5</v>
      </c>
      <c r="DY59">
        <v>7</v>
      </c>
      <c r="DZ59">
        <v>3</v>
      </c>
      <c r="EA59">
        <v>4</v>
      </c>
      <c r="EB59">
        <v>4</v>
      </c>
      <c r="EC59">
        <v>3</v>
      </c>
      <c r="ED59">
        <v>4</v>
      </c>
      <c r="EE59">
        <v>2</v>
      </c>
      <c r="EF59">
        <v>3</v>
      </c>
      <c r="EG59">
        <v>5</v>
      </c>
      <c r="EH59">
        <v>3</v>
      </c>
      <c r="EI59">
        <v>4</v>
      </c>
      <c r="EJ59">
        <v>3</v>
      </c>
      <c r="EK59">
        <v>4</v>
      </c>
      <c r="EL59">
        <v>4</v>
      </c>
      <c r="EM59">
        <v>3</v>
      </c>
      <c r="EN59">
        <v>3</v>
      </c>
      <c r="EO59">
        <v>4</v>
      </c>
      <c r="EP59">
        <v>6</v>
      </c>
      <c r="EQ59">
        <v>3</v>
      </c>
      <c r="ER59">
        <v>5</v>
      </c>
      <c r="ES59">
        <v>6</v>
      </c>
      <c r="ET59">
        <v>4</v>
      </c>
      <c r="EU59">
        <v>3</v>
      </c>
      <c r="EV59">
        <v>4</v>
      </c>
      <c r="EW59">
        <v>5</v>
      </c>
      <c r="EX59">
        <v>4</v>
      </c>
      <c r="EY59">
        <v>3</v>
      </c>
      <c r="EZ59">
        <v>5</v>
      </c>
      <c r="FA59">
        <v>4</v>
      </c>
      <c r="FB59">
        <v>5</v>
      </c>
      <c r="FC59">
        <v>5</v>
      </c>
      <c r="FD59">
        <v>5</v>
      </c>
      <c r="FE59">
        <v>3</v>
      </c>
      <c r="FF59">
        <v>7</v>
      </c>
      <c r="FG59">
        <v>8</v>
      </c>
      <c r="FH59">
        <v>5</v>
      </c>
      <c r="FI59">
        <v>4</v>
      </c>
      <c r="FJ59">
        <v>4</v>
      </c>
      <c r="FK59">
        <v>5</v>
      </c>
      <c r="FL59">
        <v>6</v>
      </c>
      <c r="FM59">
        <v>4</v>
      </c>
      <c r="FN59">
        <v>5</v>
      </c>
      <c r="FO59">
        <v>5</v>
      </c>
      <c r="FP59">
        <v>6</v>
      </c>
      <c r="FQ59">
        <v>4</v>
      </c>
      <c r="FR59">
        <v>5</v>
      </c>
      <c r="FS59">
        <v>4</v>
      </c>
      <c r="FT59">
        <v>3</v>
      </c>
      <c r="FU59">
        <v>3</v>
      </c>
      <c r="FV59">
        <v>4</v>
      </c>
      <c r="FW59">
        <v>4</v>
      </c>
      <c r="FX59">
        <v>4</v>
      </c>
      <c r="FY59">
        <v>3</v>
      </c>
      <c r="FZ59">
        <v>3</v>
      </c>
      <c r="GA59">
        <v>4</v>
      </c>
      <c r="GB59">
        <v>4</v>
      </c>
      <c r="GC59">
        <v>6</v>
      </c>
      <c r="GD59">
        <v>5</v>
      </c>
      <c r="GE59">
        <v>4</v>
      </c>
      <c r="GF59">
        <v>7</v>
      </c>
      <c r="GG59">
        <v>5</v>
      </c>
      <c r="GH59">
        <v>3</v>
      </c>
      <c r="GI59">
        <v>6</v>
      </c>
      <c r="GJ59">
        <v>5</v>
      </c>
      <c r="GK59">
        <v>3</v>
      </c>
      <c r="GL59">
        <v>2</v>
      </c>
      <c r="GM59">
        <v>5</v>
      </c>
      <c r="GN59">
        <v>5</v>
      </c>
      <c r="GO59">
        <v>4</v>
      </c>
      <c r="GP59">
        <v>3</v>
      </c>
      <c r="GQ59">
        <v>5</v>
      </c>
      <c r="GR59">
        <v>5</v>
      </c>
      <c r="GS59">
        <v>3</v>
      </c>
      <c r="GT59">
        <v>3</v>
      </c>
      <c r="GU59">
        <v>4</v>
      </c>
      <c r="GV59">
        <v>3</v>
      </c>
      <c r="GW59">
        <v>5</v>
      </c>
      <c r="GX59">
        <v>5</v>
      </c>
      <c r="GY59">
        <v>3</v>
      </c>
      <c r="GZ59">
        <v>3</v>
      </c>
      <c r="HA59">
        <v>3</v>
      </c>
      <c r="HB59">
        <v>4</v>
      </c>
      <c r="HC59">
        <v>5</v>
      </c>
      <c r="HD59">
        <v>4</v>
      </c>
      <c r="HE59">
        <v>4</v>
      </c>
      <c r="HF59">
        <v>5</v>
      </c>
      <c r="HG59">
        <v>4</v>
      </c>
      <c r="HH59">
        <v>4</v>
      </c>
      <c r="HI59">
        <v>4</v>
      </c>
      <c r="HJ59">
        <v>5</v>
      </c>
      <c r="HK59">
        <v>4</v>
      </c>
      <c r="HL59">
        <v>4</v>
      </c>
      <c r="HM59">
        <v>5</v>
      </c>
      <c r="HN59">
        <v>6</v>
      </c>
      <c r="HO59">
        <v>4</v>
      </c>
      <c r="HP59">
        <v>3</v>
      </c>
      <c r="HQ59">
        <v>4</v>
      </c>
      <c r="HR59">
        <v>4</v>
      </c>
      <c r="HS59">
        <v>2</v>
      </c>
      <c r="HT59">
        <v>3</v>
      </c>
      <c r="HU59">
        <v>2</v>
      </c>
      <c r="HV59">
        <v>4</v>
      </c>
      <c r="HW59">
        <v>5</v>
      </c>
      <c r="HX59">
        <v>6</v>
      </c>
      <c r="HY59">
        <v>5</v>
      </c>
      <c r="HZ59">
        <v>3</v>
      </c>
      <c r="IA59">
        <v>3</v>
      </c>
      <c r="IB59">
        <v>5</v>
      </c>
      <c r="IC59">
        <v>4</v>
      </c>
      <c r="ID59">
        <v>4</v>
      </c>
      <c r="IE59">
        <v>4</v>
      </c>
      <c r="IF59">
        <v>6</v>
      </c>
      <c r="IG59">
        <v>3</v>
      </c>
      <c r="IH59">
        <v>3</v>
      </c>
      <c r="II59">
        <v>4</v>
      </c>
      <c r="IJ59">
        <v>3</v>
      </c>
      <c r="IK59">
        <v>5</v>
      </c>
      <c r="IL59">
        <v>4</v>
      </c>
      <c r="IM59">
        <v>3</v>
      </c>
      <c r="IN59">
        <v>2</v>
      </c>
      <c r="IO59">
        <v>2</v>
      </c>
      <c r="IP59">
        <v>4</v>
      </c>
      <c r="IQ59">
        <v>5</v>
      </c>
      <c r="IR59">
        <v>2</v>
      </c>
      <c r="IS59">
        <v>2</v>
      </c>
      <c r="IT59">
        <v>3</v>
      </c>
      <c r="IU59">
        <v>4</v>
      </c>
      <c r="IV59">
        <v>2</v>
      </c>
      <c r="IW59">
        <v>0</v>
      </c>
      <c r="IX59">
        <v>2</v>
      </c>
      <c r="IY59">
        <v>3</v>
      </c>
      <c r="IZ59">
        <v>3</v>
      </c>
      <c r="JA59">
        <v>3</v>
      </c>
      <c r="JB59">
        <v>4</v>
      </c>
      <c r="JC59">
        <v>3</v>
      </c>
      <c r="JD59">
        <v>0</v>
      </c>
      <c r="JE59">
        <v>3</v>
      </c>
      <c r="JF59">
        <v>5</v>
      </c>
      <c r="JG59">
        <v>4</v>
      </c>
      <c r="JH59">
        <v>1</v>
      </c>
      <c r="JI59">
        <v>2</v>
      </c>
      <c r="JJ59">
        <v>0</v>
      </c>
      <c r="JK59">
        <v>1</v>
      </c>
      <c r="JL59">
        <v>1</v>
      </c>
      <c r="JM59">
        <v>1</v>
      </c>
      <c r="JN59">
        <v>2</v>
      </c>
      <c r="JO59">
        <v>2</v>
      </c>
      <c r="JP59">
        <v>3</v>
      </c>
      <c r="JQ59">
        <v>2</v>
      </c>
      <c r="JR59">
        <v>0</v>
      </c>
      <c r="JS59">
        <v>1</v>
      </c>
      <c r="JT59">
        <v>1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1</v>
      </c>
      <c r="KD59">
        <v>1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0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0</v>
      </c>
      <c r="LY59">
        <v>0</v>
      </c>
      <c r="LZ59">
        <v>0</v>
      </c>
      <c r="MA59">
        <v>0</v>
      </c>
      <c r="MB59">
        <v>0</v>
      </c>
      <c r="MC59">
        <v>0</v>
      </c>
      <c r="MD59">
        <v>0</v>
      </c>
      <c r="ME59">
        <v>0</v>
      </c>
      <c r="MF59">
        <v>0</v>
      </c>
      <c r="MG59">
        <v>0</v>
      </c>
      <c r="MH59">
        <v>0</v>
      </c>
      <c r="MI59">
        <v>0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0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0</v>
      </c>
      <c r="NS59">
        <v>0</v>
      </c>
      <c r="NT59">
        <v>0</v>
      </c>
      <c r="NU59">
        <v>0</v>
      </c>
      <c r="NV59">
        <v>0</v>
      </c>
      <c r="NW59">
        <v>0</v>
      </c>
      <c r="NX59">
        <v>0</v>
      </c>
      <c r="NY59">
        <v>0</v>
      </c>
      <c r="NZ59">
        <v>0</v>
      </c>
      <c r="OA59">
        <v>0</v>
      </c>
      <c r="OB59">
        <v>0</v>
      </c>
      <c r="OC59">
        <v>0</v>
      </c>
      <c r="OD59">
        <v>0</v>
      </c>
      <c r="OE59">
        <v>0</v>
      </c>
      <c r="OF59">
        <v>0</v>
      </c>
      <c r="OG59">
        <v>0</v>
      </c>
      <c r="OH59">
        <v>0</v>
      </c>
      <c r="OI59">
        <v>0</v>
      </c>
      <c r="OJ59">
        <v>0</v>
      </c>
      <c r="OK59">
        <v>0</v>
      </c>
      <c r="OL59">
        <v>0</v>
      </c>
      <c r="OM59">
        <v>0</v>
      </c>
      <c r="ON59">
        <v>0</v>
      </c>
      <c r="OO59">
        <v>0</v>
      </c>
      <c r="OP59">
        <v>0</v>
      </c>
      <c r="OQ59">
        <v>0</v>
      </c>
      <c r="OR59">
        <v>0</v>
      </c>
      <c r="OS59">
        <v>0</v>
      </c>
      <c r="OT59">
        <v>0</v>
      </c>
      <c r="OU59">
        <v>0</v>
      </c>
    </row>
    <row r="60" spans="1:411" x14ac:dyDescent="0.3">
      <c r="A60">
        <v>174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2</v>
      </c>
      <c r="AY60">
        <v>3</v>
      </c>
      <c r="AZ60">
        <v>3</v>
      </c>
      <c r="BA60">
        <v>3</v>
      </c>
      <c r="BB60">
        <v>2</v>
      </c>
      <c r="BC60">
        <v>3</v>
      </c>
      <c r="BD60">
        <v>3</v>
      </c>
      <c r="BE60">
        <v>3</v>
      </c>
      <c r="BF60">
        <v>3</v>
      </c>
      <c r="BG60">
        <v>3</v>
      </c>
      <c r="BH60">
        <v>4</v>
      </c>
      <c r="BI60">
        <v>3</v>
      </c>
      <c r="BJ60">
        <v>3</v>
      </c>
      <c r="BK60">
        <v>3</v>
      </c>
      <c r="BL60">
        <v>2</v>
      </c>
      <c r="BM60">
        <v>3</v>
      </c>
      <c r="BN60">
        <v>2</v>
      </c>
      <c r="BO60">
        <v>3</v>
      </c>
      <c r="BP60">
        <v>3</v>
      </c>
      <c r="BQ60">
        <v>3</v>
      </c>
      <c r="BR60">
        <v>4</v>
      </c>
      <c r="BS60">
        <v>3</v>
      </c>
      <c r="BT60">
        <v>3</v>
      </c>
      <c r="BU60">
        <v>3</v>
      </c>
      <c r="BV60">
        <v>3</v>
      </c>
      <c r="BW60">
        <v>3</v>
      </c>
      <c r="BX60">
        <v>4</v>
      </c>
      <c r="BY60">
        <v>3</v>
      </c>
      <c r="BZ60">
        <v>3</v>
      </c>
      <c r="CA60">
        <v>3</v>
      </c>
      <c r="CB60">
        <v>3</v>
      </c>
      <c r="CC60">
        <v>3</v>
      </c>
      <c r="CD60">
        <v>3</v>
      </c>
      <c r="CE60">
        <v>2</v>
      </c>
      <c r="CF60">
        <v>2</v>
      </c>
      <c r="CG60">
        <v>3</v>
      </c>
      <c r="CH60">
        <v>2</v>
      </c>
      <c r="CI60">
        <v>3</v>
      </c>
      <c r="CJ60">
        <v>4</v>
      </c>
      <c r="CK60">
        <v>3</v>
      </c>
      <c r="CL60">
        <v>2</v>
      </c>
      <c r="CM60">
        <v>3</v>
      </c>
      <c r="CN60">
        <v>4</v>
      </c>
      <c r="CO60">
        <v>3</v>
      </c>
      <c r="CP60">
        <v>4</v>
      </c>
      <c r="CQ60">
        <v>3</v>
      </c>
      <c r="CR60">
        <v>3</v>
      </c>
      <c r="CS60">
        <v>3</v>
      </c>
      <c r="CT60">
        <v>3</v>
      </c>
      <c r="CU60">
        <v>5</v>
      </c>
      <c r="CV60">
        <v>5</v>
      </c>
      <c r="CW60">
        <v>3</v>
      </c>
      <c r="CX60">
        <v>3</v>
      </c>
      <c r="CY60">
        <v>3</v>
      </c>
      <c r="CZ60">
        <v>3</v>
      </c>
      <c r="DA60">
        <v>2</v>
      </c>
      <c r="DB60">
        <v>4</v>
      </c>
      <c r="DC60">
        <v>2</v>
      </c>
      <c r="DD60">
        <v>4</v>
      </c>
      <c r="DE60">
        <v>4</v>
      </c>
      <c r="DF60">
        <v>2</v>
      </c>
      <c r="DG60">
        <v>3</v>
      </c>
      <c r="DH60">
        <v>3</v>
      </c>
      <c r="DI60">
        <v>3</v>
      </c>
      <c r="DJ60">
        <v>3</v>
      </c>
      <c r="DK60">
        <v>2</v>
      </c>
      <c r="DL60">
        <v>4</v>
      </c>
      <c r="DM60">
        <v>3</v>
      </c>
      <c r="DN60">
        <v>5</v>
      </c>
      <c r="DO60">
        <v>3</v>
      </c>
      <c r="DP60">
        <v>3</v>
      </c>
      <c r="DQ60">
        <v>4</v>
      </c>
      <c r="DR60">
        <v>4</v>
      </c>
      <c r="DS60">
        <v>3</v>
      </c>
      <c r="DT60">
        <v>4</v>
      </c>
      <c r="DU60">
        <v>4</v>
      </c>
      <c r="DV60">
        <v>6</v>
      </c>
      <c r="DW60">
        <v>3</v>
      </c>
      <c r="DX60">
        <v>3</v>
      </c>
      <c r="DY60">
        <v>3</v>
      </c>
      <c r="DZ60">
        <v>3</v>
      </c>
      <c r="EA60">
        <v>5</v>
      </c>
      <c r="EB60">
        <v>3</v>
      </c>
      <c r="EC60">
        <v>3</v>
      </c>
      <c r="ED60">
        <v>5</v>
      </c>
      <c r="EE60">
        <v>4</v>
      </c>
      <c r="EF60">
        <v>3</v>
      </c>
      <c r="EG60">
        <v>4</v>
      </c>
      <c r="EH60">
        <v>3</v>
      </c>
      <c r="EI60">
        <v>5</v>
      </c>
      <c r="EJ60">
        <v>3</v>
      </c>
      <c r="EK60">
        <v>5</v>
      </c>
      <c r="EL60">
        <v>5</v>
      </c>
      <c r="EM60">
        <v>3</v>
      </c>
      <c r="EN60">
        <v>4</v>
      </c>
      <c r="EO60">
        <v>4</v>
      </c>
      <c r="EP60">
        <v>6</v>
      </c>
      <c r="EQ60">
        <v>4</v>
      </c>
      <c r="ER60">
        <v>3</v>
      </c>
      <c r="ES60">
        <v>4</v>
      </c>
      <c r="ET60">
        <v>6</v>
      </c>
      <c r="EU60">
        <v>3</v>
      </c>
      <c r="EV60">
        <v>3</v>
      </c>
      <c r="EW60">
        <v>6</v>
      </c>
      <c r="EX60">
        <v>4</v>
      </c>
      <c r="EY60">
        <v>6</v>
      </c>
      <c r="EZ60">
        <v>5</v>
      </c>
      <c r="FA60">
        <v>3</v>
      </c>
      <c r="FB60">
        <v>5</v>
      </c>
      <c r="FC60">
        <v>5</v>
      </c>
      <c r="FD60">
        <v>4</v>
      </c>
      <c r="FE60">
        <v>5</v>
      </c>
      <c r="FF60">
        <v>6</v>
      </c>
      <c r="FG60">
        <v>6</v>
      </c>
      <c r="FH60">
        <v>9</v>
      </c>
      <c r="FI60">
        <v>5</v>
      </c>
      <c r="FJ60">
        <v>5</v>
      </c>
      <c r="FK60">
        <v>5</v>
      </c>
      <c r="FL60">
        <v>5</v>
      </c>
      <c r="FM60">
        <v>4</v>
      </c>
      <c r="FN60">
        <v>4</v>
      </c>
      <c r="FO60">
        <v>4</v>
      </c>
      <c r="FP60">
        <v>3</v>
      </c>
      <c r="FQ60">
        <v>3</v>
      </c>
      <c r="FR60">
        <v>4</v>
      </c>
      <c r="FS60">
        <v>4</v>
      </c>
      <c r="FT60">
        <v>5</v>
      </c>
      <c r="FU60">
        <v>3</v>
      </c>
      <c r="FV60">
        <v>4</v>
      </c>
      <c r="FW60">
        <v>4</v>
      </c>
      <c r="FX60">
        <v>5</v>
      </c>
      <c r="FY60">
        <v>7</v>
      </c>
      <c r="FZ60">
        <v>4</v>
      </c>
      <c r="GA60">
        <v>6</v>
      </c>
      <c r="GB60">
        <v>7</v>
      </c>
      <c r="GC60">
        <v>3</v>
      </c>
      <c r="GD60">
        <v>3</v>
      </c>
      <c r="GE60">
        <v>6</v>
      </c>
      <c r="GF60">
        <v>4</v>
      </c>
      <c r="GG60">
        <v>3</v>
      </c>
      <c r="GH60">
        <v>2</v>
      </c>
      <c r="GI60">
        <v>5</v>
      </c>
      <c r="GJ60">
        <v>5</v>
      </c>
      <c r="GK60">
        <v>4</v>
      </c>
      <c r="GL60">
        <v>5</v>
      </c>
      <c r="GM60">
        <v>5</v>
      </c>
      <c r="GN60">
        <v>4</v>
      </c>
      <c r="GO60">
        <v>3</v>
      </c>
      <c r="GP60">
        <v>4</v>
      </c>
      <c r="GQ60">
        <v>4</v>
      </c>
      <c r="GR60">
        <v>3</v>
      </c>
      <c r="GS60">
        <v>6</v>
      </c>
      <c r="GT60">
        <v>3</v>
      </c>
      <c r="GU60">
        <v>3</v>
      </c>
      <c r="GV60">
        <v>4</v>
      </c>
      <c r="GW60">
        <v>4</v>
      </c>
      <c r="GX60">
        <v>4</v>
      </c>
      <c r="GY60">
        <v>5</v>
      </c>
      <c r="GZ60">
        <v>3</v>
      </c>
      <c r="HA60">
        <v>5</v>
      </c>
      <c r="HB60">
        <v>6</v>
      </c>
      <c r="HC60">
        <v>3</v>
      </c>
      <c r="HD60">
        <v>4</v>
      </c>
      <c r="HE60">
        <v>4</v>
      </c>
      <c r="HF60">
        <v>4</v>
      </c>
      <c r="HG60">
        <v>5</v>
      </c>
      <c r="HH60">
        <v>5</v>
      </c>
      <c r="HI60">
        <v>4</v>
      </c>
      <c r="HJ60">
        <v>5</v>
      </c>
      <c r="HK60">
        <v>4</v>
      </c>
      <c r="HL60">
        <v>5</v>
      </c>
      <c r="HM60">
        <v>4</v>
      </c>
      <c r="HN60">
        <v>3</v>
      </c>
      <c r="HO60">
        <v>2</v>
      </c>
      <c r="HP60">
        <v>3</v>
      </c>
      <c r="HQ60">
        <v>5</v>
      </c>
      <c r="HR60">
        <v>5</v>
      </c>
      <c r="HS60">
        <v>5</v>
      </c>
      <c r="HT60">
        <v>5</v>
      </c>
      <c r="HU60">
        <v>2</v>
      </c>
      <c r="HV60">
        <v>3</v>
      </c>
      <c r="HW60">
        <v>5</v>
      </c>
      <c r="HX60">
        <v>3</v>
      </c>
      <c r="HY60">
        <v>3</v>
      </c>
      <c r="HZ60">
        <v>5</v>
      </c>
      <c r="IA60">
        <v>6</v>
      </c>
      <c r="IB60">
        <v>4</v>
      </c>
      <c r="IC60">
        <v>3</v>
      </c>
      <c r="ID60">
        <v>5</v>
      </c>
      <c r="IE60">
        <v>3</v>
      </c>
      <c r="IF60">
        <v>6</v>
      </c>
      <c r="IG60">
        <v>4</v>
      </c>
      <c r="IH60">
        <v>2</v>
      </c>
      <c r="II60">
        <v>3</v>
      </c>
      <c r="IJ60">
        <v>3</v>
      </c>
      <c r="IK60">
        <v>3</v>
      </c>
      <c r="IL60">
        <v>4</v>
      </c>
      <c r="IM60">
        <v>2</v>
      </c>
      <c r="IN60">
        <v>2</v>
      </c>
      <c r="IO60">
        <v>4</v>
      </c>
      <c r="IP60">
        <v>4</v>
      </c>
      <c r="IQ60">
        <v>1</v>
      </c>
      <c r="IR60">
        <v>1</v>
      </c>
      <c r="IS60">
        <v>2</v>
      </c>
      <c r="IT60">
        <v>3</v>
      </c>
      <c r="IU60">
        <v>3</v>
      </c>
      <c r="IV60">
        <v>3</v>
      </c>
      <c r="IW60">
        <v>4</v>
      </c>
      <c r="IX60">
        <v>2</v>
      </c>
      <c r="IY60">
        <v>2</v>
      </c>
      <c r="IZ60">
        <v>3</v>
      </c>
      <c r="JA60">
        <v>4</v>
      </c>
      <c r="JB60">
        <v>3</v>
      </c>
      <c r="JC60">
        <v>1</v>
      </c>
      <c r="JD60">
        <v>2</v>
      </c>
      <c r="JE60">
        <v>0</v>
      </c>
      <c r="JF60">
        <v>2</v>
      </c>
      <c r="JG60">
        <v>1</v>
      </c>
      <c r="JH60">
        <v>2</v>
      </c>
      <c r="JI60">
        <v>2</v>
      </c>
      <c r="JJ60">
        <v>3</v>
      </c>
      <c r="JK60">
        <v>2</v>
      </c>
      <c r="JL60">
        <v>0</v>
      </c>
      <c r="JM60">
        <v>0</v>
      </c>
      <c r="JN60">
        <v>1</v>
      </c>
      <c r="JO60">
        <v>1</v>
      </c>
      <c r="JP60">
        <v>0</v>
      </c>
      <c r="JQ60">
        <v>0</v>
      </c>
      <c r="JR60">
        <v>0</v>
      </c>
      <c r="JS60">
        <v>0</v>
      </c>
      <c r="JT60">
        <v>0</v>
      </c>
      <c r="JU60">
        <v>0</v>
      </c>
      <c r="JV60">
        <v>0</v>
      </c>
      <c r="JW60">
        <v>1</v>
      </c>
      <c r="JX60">
        <v>1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0</v>
      </c>
      <c r="KP60">
        <v>0</v>
      </c>
      <c r="KQ60">
        <v>0</v>
      </c>
      <c r="KR60">
        <v>0</v>
      </c>
      <c r="KS60">
        <v>0</v>
      </c>
      <c r="KT60">
        <v>0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0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0</v>
      </c>
      <c r="LM60">
        <v>0</v>
      </c>
      <c r="LN60">
        <v>0</v>
      </c>
      <c r="LO60">
        <v>0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0</v>
      </c>
      <c r="LX60">
        <v>0</v>
      </c>
      <c r="LY60">
        <v>0</v>
      </c>
      <c r="LZ60">
        <v>0</v>
      </c>
      <c r="MA60">
        <v>0</v>
      </c>
      <c r="MB60">
        <v>0</v>
      </c>
      <c r="MC60">
        <v>0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0</v>
      </c>
      <c r="MJ60">
        <v>0</v>
      </c>
      <c r="MK60">
        <v>0</v>
      </c>
      <c r="ML60">
        <v>0</v>
      </c>
      <c r="MM60">
        <v>0</v>
      </c>
      <c r="MN60">
        <v>0</v>
      </c>
      <c r="MO60">
        <v>0</v>
      </c>
      <c r="MP60">
        <v>0</v>
      </c>
      <c r="MQ60">
        <v>0</v>
      </c>
      <c r="MR60">
        <v>0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0</v>
      </c>
      <c r="NS60">
        <v>0</v>
      </c>
      <c r="NT60">
        <v>0</v>
      </c>
      <c r="NU60">
        <v>0</v>
      </c>
      <c r="NV60">
        <v>0</v>
      </c>
      <c r="NW60">
        <v>0</v>
      </c>
      <c r="NX60">
        <v>0</v>
      </c>
      <c r="NY60">
        <v>0</v>
      </c>
      <c r="NZ60">
        <v>0</v>
      </c>
      <c r="OA60">
        <v>0</v>
      </c>
      <c r="OB60">
        <v>0</v>
      </c>
      <c r="OC60">
        <v>0</v>
      </c>
      <c r="OD60">
        <v>0</v>
      </c>
      <c r="OE60">
        <v>0</v>
      </c>
      <c r="OF60">
        <v>0</v>
      </c>
      <c r="OG60">
        <v>0</v>
      </c>
      <c r="OH60">
        <v>0</v>
      </c>
      <c r="OI60">
        <v>0</v>
      </c>
      <c r="OJ60">
        <v>0</v>
      </c>
      <c r="OK60">
        <v>0</v>
      </c>
      <c r="OL60">
        <v>0</v>
      </c>
      <c r="OM60">
        <v>0</v>
      </c>
      <c r="ON60">
        <v>0</v>
      </c>
      <c r="OO60">
        <v>0</v>
      </c>
      <c r="OP60">
        <v>0</v>
      </c>
      <c r="OQ60">
        <v>0</v>
      </c>
      <c r="OR60">
        <v>0</v>
      </c>
      <c r="OS60">
        <v>0</v>
      </c>
      <c r="OT60">
        <v>0</v>
      </c>
      <c r="OU60">
        <v>0</v>
      </c>
    </row>
    <row r="61" spans="1:411" x14ac:dyDescent="0.3">
      <c r="A61">
        <v>177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2</v>
      </c>
      <c r="AX61">
        <v>3</v>
      </c>
      <c r="AY61">
        <v>3</v>
      </c>
      <c r="AZ61">
        <v>3</v>
      </c>
      <c r="BA61">
        <v>2</v>
      </c>
      <c r="BB61">
        <v>3</v>
      </c>
      <c r="BC61">
        <v>3</v>
      </c>
      <c r="BD61">
        <v>3</v>
      </c>
      <c r="BE61">
        <v>3</v>
      </c>
      <c r="BF61">
        <v>3</v>
      </c>
      <c r="BG61">
        <v>3</v>
      </c>
      <c r="BH61">
        <v>3</v>
      </c>
      <c r="BI61">
        <v>3</v>
      </c>
      <c r="BJ61">
        <v>3</v>
      </c>
      <c r="BK61">
        <v>2</v>
      </c>
      <c r="BL61">
        <v>3</v>
      </c>
      <c r="BM61">
        <v>3</v>
      </c>
      <c r="BN61">
        <v>3</v>
      </c>
      <c r="BO61">
        <v>3</v>
      </c>
      <c r="BP61">
        <v>3</v>
      </c>
      <c r="BQ61">
        <v>4</v>
      </c>
      <c r="BR61">
        <v>3</v>
      </c>
      <c r="BS61">
        <v>3</v>
      </c>
      <c r="BT61">
        <v>3</v>
      </c>
      <c r="BU61">
        <v>3</v>
      </c>
      <c r="BV61">
        <v>3</v>
      </c>
      <c r="BW61">
        <v>4</v>
      </c>
      <c r="BX61">
        <v>3</v>
      </c>
      <c r="BY61">
        <v>3</v>
      </c>
      <c r="BZ61">
        <v>3</v>
      </c>
      <c r="CA61">
        <v>3</v>
      </c>
      <c r="CB61">
        <v>3</v>
      </c>
      <c r="CC61">
        <v>3</v>
      </c>
      <c r="CD61">
        <v>2</v>
      </c>
      <c r="CE61">
        <v>3</v>
      </c>
      <c r="CF61">
        <v>3</v>
      </c>
      <c r="CG61">
        <v>3</v>
      </c>
      <c r="CH61">
        <v>4</v>
      </c>
      <c r="CI61">
        <v>4</v>
      </c>
      <c r="CJ61">
        <v>2</v>
      </c>
      <c r="CK61">
        <v>3</v>
      </c>
      <c r="CL61">
        <v>4</v>
      </c>
      <c r="CM61">
        <v>3</v>
      </c>
      <c r="CN61">
        <v>4</v>
      </c>
      <c r="CO61">
        <v>3</v>
      </c>
      <c r="CP61">
        <v>3</v>
      </c>
      <c r="CQ61">
        <v>3</v>
      </c>
      <c r="CR61">
        <v>3</v>
      </c>
      <c r="CS61">
        <v>5</v>
      </c>
      <c r="CT61">
        <v>4</v>
      </c>
      <c r="CU61">
        <v>3</v>
      </c>
      <c r="CV61">
        <v>2</v>
      </c>
      <c r="CW61">
        <v>3</v>
      </c>
      <c r="CX61">
        <v>3</v>
      </c>
      <c r="CY61">
        <v>3</v>
      </c>
      <c r="CZ61">
        <v>3</v>
      </c>
      <c r="DA61">
        <v>4</v>
      </c>
      <c r="DB61">
        <v>4</v>
      </c>
      <c r="DC61">
        <v>3</v>
      </c>
      <c r="DD61">
        <v>3</v>
      </c>
      <c r="DE61">
        <v>3</v>
      </c>
      <c r="DF61">
        <v>3</v>
      </c>
      <c r="DG61">
        <v>3</v>
      </c>
      <c r="DH61">
        <v>3</v>
      </c>
      <c r="DI61">
        <v>3</v>
      </c>
      <c r="DJ61">
        <v>3</v>
      </c>
      <c r="DK61">
        <v>5</v>
      </c>
      <c r="DL61">
        <v>3</v>
      </c>
      <c r="DM61">
        <v>3</v>
      </c>
      <c r="DN61">
        <v>3</v>
      </c>
      <c r="DO61">
        <v>4</v>
      </c>
      <c r="DP61">
        <v>4</v>
      </c>
      <c r="DQ61">
        <v>3</v>
      </c>
      <c r="DR61">
        <v>5</v>
      </c>
      <c r="DS61">
        <v>7</v>
      </c>
      <c r="DT61">
        <v>4</v>
      </c>
      <c r="DU61">
        <v>3</v>
      </c>
      <c r="DV61">
        <v>4</v>
      </c>
      <c r="DW61">
        <v>3</v>
      </c>
      <c r="DX61">
        <v>4</v>
      </c>
      <c r="DY61">
        <v>4</v>
      </c>
      <c r="DZ61">
        <v>3</v>
      </c>
      <c r="EA61">
        <v>5</v>
      </c>
      <c r="EB61">
        <v>4</v>
      </c>
      <c r="EC61">
        <v>3</v>
      </c>
      <c r="ED61">
        <v>4</v>
      </c>
      <c r="EE61">
        <v>3</v>
      </c>
      <c r="EF61">
        <v>4</v>
      </c>
      <c r="EG61">
        <v>3</v>
      </c>
      <c r="EH61">
        <v>4</v>
      </c>
      <c r="EI61">
        <v>5</v>
      </c>
      <c r="EJ61">
        <v>2</v>
      </c>
      <c r="EK61">
        <v>5</v>
      </c>
      <c r="EL61">
        <v>4</v>
      </c>
      <c r="EM61">
        <v>5</v>
      </c>
      <c r="EN61">
        <v>5</v>
      </c>
      <c r="EO61">
        <v>3</v>
      </c>
      <c r="EP61">
        <v>6</v>
      </c>
      <c r="EQ61">
        <v>5</v>
      </c>
      <c r="ER61">
        <v>4</v>
      </c>
      <c r="ES61">
        <v>5</v>
      </c>
      <c r="ET61">
        <v>5</v>
      </c>
      <c r="EU61">
        <v>4</v>
      </c>
      <c r="EV61">
        <v>7</v>
      </c>
      <c r="EW61">
        <v>3</v>
      </c>
      <c r="EX61">
        <v>4</v>
      </c>
      <c r="EY61">
        <v>5</v>
      </c>
      <c r="EZ61">
        <v>5</v>
      </c>
      <c r="FA61">
        <v>4</v>
      </c>
      <c r="FB61">
        <v>4</v>
      </c>
      <c r="FC61">
        <v>5</v>
      </c>
      <c r="FD61">
        <v>5</v>
      </c>
      <c r="FE61">
        <v>7</v>
      </c>
      <c r="FF61">
        <v>4</v>
      </c>
      <c r="FG61">
        <v>9</v>
      </c>
      <c r="FH61">
        <v>7</v>
      </c>
      <c r="FI61">
        <v>7</v>
      </c>
      <c r="FJ61">
        <v>4</v>
      </c>
      <c r="FK61">
        <v>4</v>
      </c>
      <c r="FL61">
        <v>4</v>
      </c>
      <c r="FM61">
        <v>3</v>
      </c>
      <c r="FN61">
        <v>3</v>
      </c>
      <c r="FO61">
        <v>5</v>
      </c>
      <c r="FP61">
        <v>5</v>
      </c>
      <c r="FQ61">
        <v>3</v>
      </c>
      <c r="FR61">
        <v>4</v>
      </c>
      <c r="FS61">
        <v>3</v>
      </c>
      <c r="FT61">
        <v>5</v>
      </c>
      <c r="FU61">
        <v>7</v>
      </c>
      <c r="FV61">
        <v>3</v>
      </c>
      <c r="FW61">
        <v>6</v>
      </c>
      <c r="FX61">
        <v>6</v>
      </c>
      <c r="FY61">
        <v>3</v>
      </c>
      <c r="FZ61">
        <v>5</v>
      </c>
      <c r="GA61">
        <v>6</v>
      </c>
      <c r="GB61">
        <v>3</v>
      </c>
      <c r="GC61">
        <v>3</v>
      </c>
      <c r="GD61">
        <v>4</v>
      </c>
      <c r="GE61">
        <v>6</v>
      </c>
      <c r="GF61">
        <v>5</v>
      </c>
      <c r="GG61">
        <v>4</v>
      </c>
      <c r="GH61">
        <v>5</v>
      </c>
      <c r="GI61">
        <v>5</v>
      </c>
      <c r="GJ61">
        <v>3</v>
      </c>
      <c r="GK61">
        <v>3</v>
      </c>
      <c r="GL61">
        <v>4</v>
      </c>
      <c r="GM61">
        <v>4</v>
      </c>
      <c r="GN61">
        <v>4</v>
      </c>
      <c r="GO61">
        <v>5</v>
      </c>
      <c r="GP61">
        <v>3</v>
      </c>
      <c r="GQ61">
        <v>3</v>
      </c>
      <c r="GR61">
        <v>4</v>
      </c>
      <c r="GS61">
        <v>4</v>
      </c>
      <c r="GT61">
        <v>6</v>
      </c>
      <c r="GU61">
        <v>4</v>
      </c>
      <c r="GV61">
        <v>5</v>
      </c>
      <c r="GW61">
        <v>5</v>
      </c>
      <c r="GX61">
        <v>4</v>
      </c>
      <c r="GY61">
        <v>5</v>
      </c>
      <c r="GZ61">
        <v>4</v>
      </c>
      <c r="HA61">
        <v>5</v>
      </c>
      <c r="HB61">
        <v>5</v>
      </c>
      <c r="HC61">
        <v>3</v>
      </c>
      <c r="HD61">
        <v>4</v>
      </c>
      <c r="HE61">
        <v>7</v>
      </c>
      <c r="HF61">
        <v>4</v>
      </c>
      <c r="HG61">
        <v>4</v>
      </c>
      <c r="HH61">
        <v>3</v>
      </c>
      <c r="HI61">
        <v>3</v>
      </c>
      <c r="HJ61">
        <v>2</v>
      </c>
      <c r="HK61">
        <v>3</v>
      </c>
      <c r="HL61">
        <v>6</v>
      </c>
      <c r="HM61">
        <v>4</v>
      </c>
      <c r="HN61">
        <v>5</v>
      </c>
      <c r="HO61">
        <v>4</v>
      </c>
      <c r="HP61">
        <v>3</v>
      </c>
      <c r="HQ61">
        <v>4</v>
      </c>
      <c r="HR61">
        <v>6</v>
      </c>
      <c r="HS61">
        <v>3</v>
      </c>
      <c r="HT61">
        <v>5</v>
      </c>
      <c r="HU61">
        <v>5</v>
      </c>
      <c r="HV61">
        <v>4</v>
      </c>
      <c r="HW61">
        <v>4</v>
      </c>
      <c r="HX61">
        <v>3</v>
      </c>
      <c r="HY61">
        <v>5</v>
      </c>
      <c r="HZ61">
        <v>4</v>
      </c>
      <c r="IA61">
        <v>6</v>
      </c>
      <c r="IB61">
        <v>3</v>
      </c>
      <c r="IC61">
        <v>2</v>
      </c>
      <c r="ID61">
        <v>3</v>
      </c>
      <c r="IE61">
        <v>4</v>
      </c>
      <c r="IF61">
        <v>4</v>
      </c>
      <c r="IG61">
        <v>2</v>
      </c>
      <c r="IH61">
        <v>2</v>
      </c>
      <c r="II61">
        <v>2</v>
      </c>
      <c r="IJ61">
        <v>6</v>
      </c>
      <c r="IK61">
        <v>3</v>
      </c>
      <c r="IL61">
        <v>0</v>
      </c>
      <c r="IM61">
        <v>2</v>
      </c>
      <c r="IN61">
        <v>4</v>
      </c>
      <c r="IO61">
        <v>3</v>
      </c>
      <c r="IP61">
        <v>3</v>
      </c>
      <c r="IQ61">
        <v>4</v>
      </c>
      <c r="IR61">
        <v>2</v>
      </c>
      <c r="IS61">
        <v>2</v>
      </c>
      <c r="IT61">
        <v>1</v>
      </c>
      <c r="IU61">
        <v>4</v>
      </c>
      <c r="IV61">
        <v>3</v>
      </c>
      <c r="IW61">
        <v>2</v>
      </c>
      <c r="IX61">
        <v>1</v>
      </c>
      <c r="IY61">
        <v>2</v>
      </c>
      <c r="IZ61">
        <v>0</v>
      </c>
      <c r="JA61">
        <v>2</v>
      </c>
      <c r="JB61">
        <v>1</v>
      </c>
      <c r="JC61">
        <v>3</v>
      </c>
      <c r="JD61">
        <v>3</v>
      </c>
      <c r="JE61">
        <v>2</v>
      </c>
      <c r="JF61">
        <v>1</v>
      </c>
      <c r="JG61">
        <v>0</v>
      </c>
      <c r="JH61">
        <v>1</v>
      </c>
      <c r="JI61">
        <v>1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1</v>
      </c>
      <c r="JR61">
        <v>1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0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0</v>
      </c>
      <c r="LL61">
        <v>0</v>
      </c>
      <c r="LM61">
        <v>0</v>
      </c>
      <c r="LN61">
        <v>0</v>
      </c>
      <c r="LO61">
        <v>0</v>
      </c>
      <c r="LP61">
        <v>0</v>
      </c>
      <c r="LQ61">
        <v>0</v>
      </c>
      <c r="LR61">
        <v>0</v>
      </c>
      <c r="LS61">
        <v>0</v>
      </c>
      <c r="LT61">
        <v>0</v>
      </c>
      <c r="LU61">
        <v>0</v>
      </c>
      <c r="LV61">
        <v>0</v>
      </c>
      <c r="LW61">
        <v>0</v>
      </c>
      <c r="LX61">
        <v>0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0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0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0</v>
      </c>
      <c r="NS61">
        <v>0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0</v>
      </c>
      <c r="OA61">
        <v>0</v>
      </c>
      <c r="OB61">
        <v>0</v>
      </c>
      <c r="OC61">
        <v>0</v>
      </c>
      <c r="OD61">
        <v>0</v>
      </c>
      <c r="OE61">
        <v>0</v>
      </c>
      <c r="OF61">
        <v>0</v>
      </c>
      <c r="OG61">
        <v>0</v>
      </c>
      <c r="OH61">
        <v>0</v>
      </c>
      <c r="OI61">
        <v>0</v>
      </c>
      <c r="OJ61">
        <v>0</v>
      </c>
      <c r="OK61">
        <v>0</v>
      </c>
      <c r="OL61">
        <v>0</v>
      </c>
      <c r="OM61">
        <v>0</v>
      </c>
      <c r="ON61">
        <v>0</v>
      </c>
      <c r="OO61">
        <v>0</v>
      </c>
      <c r="OP61">
        <v>0</v>
      </c>
      <c r="OQ61">
        <v>0</v>
      </c>
      <c r="OR61">
        <v>0</v>
      </c>
      <c r="OS61">
        <v>0</v>
      </c>
      <c r="OT61">
        <v>0</v>
      </c>
      <c r="OU61">
        <v>0</v>
      </c>
    </row>
  </sheetData>
  <conditionalFormatting sqref="A1:XFD1048576">
    <cfRule type="cellIs" dxfId="0" priority="1" operator="between">
      <formula>120</formula>
      <formula>140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320x240gray_sobel_orientation_0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2022-06-27T01:57:10Z</dcterms:created>
  <dcterms:modified xsi:type="dcterms:W3CDTF">2022-06-27T01:57:10Z</dcterms:modified>
</cp:coreProperties>
</file>