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13_ncr:40009_{CE490AED-5B4D-4746-88D6-2CF85010E078}" xr6:coauthVersionLast="47" xr6:coauthVersionMax="47" xr10:uidLastSave="{00000000-0000-0000-0000-000000000000}"/>
  <bookViews>
    <workbookView xWindow="-108" yWindow="-108" windowWidth="23256" windowHeight="12576"/>
  </bookViews>
  <sheets>
    <sheet name="square45-90_sobel_gray_hough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rgb="FFCCCCFF"/>
        </patternFill>
      </fill>
    </dxf>
    <dxf>
      <fill>
        <patternFill>
          <bgColor rgb="FFCC66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R61"/>
  <sheetViews>
    <sheetView tabSelected="1" zoomScale="130" zoomScaleNormal="130" workbookViewId="0">
      <pane xSplit="1080" ySplit="744" topLeftCell="ACO46" activePane="bottomRight"/>
      <selection activeCell="A46" sqref="A46:A48"/>
      <selection pane="topRight" activeCell="ADK1" sqref="ADK1"/>
      <selection pane="bottomLeft" activeCell="A13" sqref="A13"/>
      <selection pane="bottomRight" activeCell="ADK12" sqref="ADK12"/>
    </sheetView>
  </sheetViews>
  <sheetFormatPr defaultRowHeight="14.4" x14ac:dyDescent="0.3"/>
  <cols>
    <col min="1" max="1" width="4" bestFit="1" customWidth="1"/>
    <col min="2" max="690" width="6.6640625" bestFit="1" customWidth="1"/>
    <col min="691" max="701" width="6" bestFit="1" customWidth="1"/>
    <col min="702" max="702" width="5.6640625" bestFit="1" customWidth="1"/>
    <col min="703" max="703" width="6" bestFit="1" customWidth="1"/>
    <col min="704" max="704" width="5.6640625" bestFit="1" customWidth="1"/>
    <col min="705" max="705" width="6" bestFit="1" customWidth="1"/>
    <col min="706" max="712" width="5.6640625" bestFit="1" customWidth="1"/>
    <col min="713" max="716" width="6" bestFit="1" customWidth="1"/>
    <col min="717" max="729" width="5.6640625" bestFit="1" customWidth="1"/>
    <col min="730" max="739" width="6" bestFit="1" customWidth="1"/>
    <col min="740" max="744" width="5.6640625" bestFit="1" customWidth="1"/>
    <col min="745" max="797" width="6" bestFit="1" customWidth="1"/>
    <col min="798" max="890" width="5" bestFit="1" customWidth="1"/>
    <col min="891" max="1578" width="6" bestFit="1" customWidth="1"/>
  </cols>
  <sheetData>
    <row r="1" spans="1:1578" x14ac:dyDescent="0.3">
      <c r="B1">
        <v>-788.5</v>
      </c>
      <c r="C1">
        <v>-787.5</v>
      </c>
      <c r="D1">
        <v>-786.5</v>
      </c>
      <c r="E1">
        <v>-785.5</v>
      </c>
      <c r="F1">
        <v>-784.5</v>
      </c>
      <c r="G1">
        <v>-783.5</v>
      </c>
      <c r="H1">
        <v>-782.5</v>
      </c>
      <c r="I1">
        <v>-781.5</v>
      </c>
      <c r="J1">
        <v>-780.5</v>
      </c>
      <c r="K1">
        <v>-779.5</v>
      </c>
      <c r="L1">
        <v>-778.5</v>
      </c>
      <c r="M1">
        <v>-777.5</v>
      </c>
      <c r="N1">
        <v>-776.5</v>
      </c>
      <c r="O1">
        <v>-775.5</v>
      </c>
      <c r="P1">
        <v>-774.5</v>
      </c>
      <c r="Q1">
        <v>-773.5</v>
      </c>
      <c r="R1">
        <v>-772.5</v>
      </c>
      <c r="S1">
        <v>-771.5</v>
      </c>
      <c r="T1">
        <v>-770.5</v>
      </c>
      <c r="U1">
        <v>-769.5</v>
      </c>
      <c r="V1">
        <v>-768.5</v>
      </c>
      <c r="W1">
        <v>-767.5</v>
      </c>
      <c r="X1">
        <v>-766.5</v>
      </c>
      <c r="Y1">
        <v>-765.5</v>
      </c>
      <c r="Z1">
        <v>-764.5</v>
      </c>
      <c r="AA1">
        <v>-763.5</v>
      </c>
      <c r="AB1">
        <v>-762.5</v>
      </c>
      <c r="AC1">
        <v>-761.5</v>
      </c>
      <c r="AD1">
        <v>-760.5</v>
      </c>
      <c r="AE1">
        <v>-759.5</v>
      </c>
      <c r="AF1">
        <v>-758.5</v>
      </c>
      <c r="AG1">
        <v>-757.5</v>
      </c>
      <c r="AH1">
        <v>-756.5</v>
      </c>
      <c r="AI1">
        <v>-755.5</v>
      </c>
      <c r="AJ1">
        <v>-754.5</v>
      </c>
      <c r="AK1">
        <v>-753.5</v>
      </c>
      <c r="AL1">
        <v>-752.5</v>
      </c>
      <c r="AM1">
        <v>-751.5</v>
      </c>
      <c r="AN1">
        <v>-750.5</v>
      </c>
      <c r="AO1">
        <v>-749.5</v>
      </c>
      <c r="AP1">
        <v>-748.5</v>
      </c>
      <c r="AQ1">
        <v>-747.5</v>
      </c>
      <c r="AR1">
        <v>-746.5</v>
      </c>
      <c r="AS1">
        <v>-745.5</v>
      </c>
      <c r="AT1">
        <v>-744.5</v>
      </c>
      <c r="AU1">
        <v>-743.5</v>
      </c>
      <c r="AV1">
        <v>-742.5</v>
      </c>
      <c r="AW1">
        <v>-741.5</v>
      </c>
      <c r="AX1">
        <v>-740.5</v>
      </c>
      <c r="AY1">
        <v>-739.5</v>
      </c>
      <c r="AZ1">
        <v>-738.5</v>
      </c>
      <c r="BA1">
        <v>-737.5</v>
      </c>
      <c r="BB1">
        <v>-736.5</v>
      </c>
      <c r="BC1">
        <v>-735.5</v>
      </c>
      <c r="BD1">
        <v>-734.5</v>
      </c>
      <c r="BE1">
        <v>-733.5</v>
      </c>
      <c r="BF1">
        <v>-732.5</v>
      </c>
      <c r="BG1">
        <v>-731.5</v>
      </c>
      <c r="BH1">
        <v>-730.5</v>
      </c>
      <c r="BI1">
        <v>-729.5</v>
      </c>
      <c r="BJ1">
        <v>-728.5</v>
      </c>
      <c r="BK1">
        <v>-727.5</v>
      </c>
      <c r="BL1">
        <v>-726.5</v>
      </c>
      <c r="BM1">
        <v>-725.5</v>
      </c>
      <c r="BN1">
        <v>-724.5</v>
      </c>
      <c r="BO1">
        <v>-723.5</v>
      </c>
      <c r="BP1">
        <v>-722.5</v>
      </c>
      <c r="BQ1">
        <v>-721.5</v>
      </c>
      <c r="BR1">
        <v>-720.5</v>
      </c>
      <c r="BS1">
        <v>-719.5</v>
      </c>
      <c r="BT1">
        <v>-718.5</v>
      </c>
      <c r="BU1">
        <v>-717.5</v>
      </c>
      <c r="BV1">
        <v>-716.5</v>
      </c>
      <c r="BW1">
        <v>-715.5</v>
      </c>
      <c r="BX1">
        <v>-714.5</v>
      </c>
      <c r="BY1">
        <v>-713.5</v>
      </c>
      <c r="BZ1">
        <v>-712.5</v>
      </c>
      <c r="CA1">
        <v>-711.5</v>
      </c>
      <c r="CB1">
        <v>-710.5</v>
      </c>
      <c r="CC1">
        <v>-709.5</v>
      </c>
      <c r="CD1">
        <v>-708.5</v>
      </c>
      <c r="CE1">
        <v>-707.5</v>
      </c>
      <c r="CF1">
        <v>-706.5</v>
      </c>
      <c r="CG1">
        <v>-705.5</v>
      </c>
      <c r="CH1">
        <v>-704.5</v>
      </c>
      <c r="CI1">
        <v>-703.5</v>
      </c>
      <c r="CJ1">
        <v>-702.5</v>
      </c>
      <c r="CK1">
        <v>-701.5</v>
      </c>
      <c r="CL1">
        <v>-700.5</v>
      </c>
      <c r="CM1">
        <v>-699.5</v>
      </c>
      <c r="CN1">
        <v>-698.5</v>
      </c>
      <c r="CO1">
        <v>-697.5</v>
      </c>
      <c r="CP1">
        <v>-696.5</v>
      </c>
      <c r="CQ1">
        <v>-695.5</v>
      </c>
      <c r="CR1">
        <v>-694.5</v>
      </c>
      <c r="CS1">
        <v>-693.5</v>
      </c>
      <c r="CT1">
        <v>-692.5</v>
      </c>
      <c r="CU1">
        <v>-691.5</v>
      </c>
      <c r="CV1">
        <v>-690.5</v>
      </c>
      <c r="CW1">
        <v>-689.5</v>
      </c>
      <c r="CX1">
        <v>-688.5</v>
      </c>
      <c r="CY1">
        <v>-687.5</v>
      </c>
      <c r="CZ1">
        <v>-686.5</v>
      </c>
      <c r="DA1">
        <v>-685.5</v>
      </c>
      <c r="DB1">
        <v>-684.5</v>
      </c>
      <c r="DC1">
        <v>-683.5</v>
      </c>
      <c r="DD1">
        <v>-682.5</v>
      </c>
      <c r="DE1">
        <v>-681.5</v>
      </c>
      <c r="DF1">
        <v>-680.5</v>
      </c>
      <c r="DG1">
        <v>-679.5</v>
      </c>
      <c r="DH1">
        <v>-678.5</v>
      </c>
      <c r="DI1">
        <v>-677.5</v>
      </c>
      <c r="DJ1">
        <v>-676.5</v>
      </c>
      <c r="DK1">
        <v>-675.5</v>
      </c>
      <c r="DL1">
        <v>-674.5</v>
      </c>
      <c r="DM1">
        <v>-673.5</v>
      </c>
      <c r="DN1">
        <v>-672.5</v>
      </c>
      <c r="DO1">
        <v>-671.5</v>
      </c>
      <c r="DP1">
        <v>-670.5</v>
      </c>
      <c r="DQ1">
        <v>-669.5</v>
      </c>
      <c r="DR1">
        <v>-668.5</v>
      </c>
      <c r="DS1">
        <v>-667.5</v>
      </c>
      <c r="DT1">
        <v>-666.5</v>
      </c>
      <c r="DU1">
        <v>-665.5</v>
      </c>
      <c r="DV1">
        <v>-664.5</v>
      </c>
      <c r="DW1">
        <v>-663.5</v>
      </c>
      <c r="DX1">
        <v>-662.5</v>
      </c>
      <c r="DY1">
        <v>-661.5</v>
      </c>
      <c r="DZ1">
        <v>-660.5</v>
      </c>
      <c r="EA1">
        <v>-659.5</v>
      </c>
      <c r="EB1">
        <v>-658.5</v>
      </c>
      <c r="EC1">
        <v>-657.5</v>
      </c>
      <c r="ED1">
        <v>-656.5</v>
      </c>
      <c r="EE1">
        <v>-655.5</v>
      </c>
      <c r="EF1">
        <v>-654.5</v>
      </c>
      <c r="EG1">
        <v>-653.5</v>
      </c>
      <c r="EH1">
        <v>-652.5</v>
      </c>
      <c r="EI1">
        <v>-651.5</v>
      </c>
      <c r="EJ1">
        <v>-650.5</v>
      </c>
      <c r="EK1">
        <v>-649.5</v>
      </c>
      <c r="EL1">
        <v>-648.5</v>
      </c>
      <c r="EM1">
        <v>-647.5</v>
      </c>
      <c r="EN1">
        <v>-646.5</v>
      </c>
      <c r="EO1">
        <v>-645.5</v>
      </c>
      <c r="EP1">
        <v>-644.5</v>
      </c>
      <c r="EQ1">
        <v>-643.5</v>
      </c>
      <c r="ER1">
        <v>-642.5</v>
      </c>
      <c r="ES1">
        <v>-641.5</v>
      </c>
      <c r="ET1">
        <v>-640.5</v>
      </c>
      <c r="EU1">
        <v>-639.5</v>
      </c>
      <c r="EV1">
        <v>-638.5</v>
      </c>
      <c r="EW1">
        <v>-637.5</v>
      </c>
      <c r="EX1">
        <v>-636.5</v>
      </c>
      <c r="EY1">
        <v>-635.5</v>
      </c>
      <c r="EZ1">
        <v>-634.5</v>
      </c>
      <c r="FA1">
        <v>-633.5</v>
      </c>
      <c r="FB1">
        <v>-632.5</v>
      </c>
      <c r="FC1">
        <v>-631.5</v>
      </c>
      <c r="FD1">
        <v>-630.5</v>
      </c>
      <c r="FE1">
        <v>-629.5</v>
      </c>
      <c r="FF1">
        <v>-628.5</v>
      </c>
      <c r="FG1">
        <v>-627.5</v>
      </c>
      <c r="FH1">
        <v>-626.5</v>
      </c>
      <c r="FI1">
        <v>-625.5</v>
      </c>
      <c r="FJ1">
        <v>-624.5</v>
      </c>
      <c r="FK1">
        <v>-623.5</v>
      </c>
      <c r="FL1">
        <v>-622.5</v>
      </c>
      <c r="FM1">
        <v>-621.5</v>
      </c>
      <c r="FN1">
        <v>-620.5</v>
      </c>
      <c r="FO1">
        <v>-619.5</v>
      </c>
      <c r="FP1">
        <v>-618.5</v>
      </c>
      <c r="FQ1">
        <v>-617.5</v>
      </c>
      <c r="FR1">
        <v>-616.5</v>
      </c>
      <c r="FS1">
        <v>-615.5</v>
      </c>
      <c r="FT1">
        <v>-614.5</v>
      </c>
      <c r="FU1">
        <v>-613.5</v>
      </c>
      <c r="FV1">
        <v>-612.5</v>
      </c>
      <c r="FW1">
        <v>-611.5</v>
      </c>
      <c r="FX1">
        <v>-610.5</v>
      </c>
      <c r="FY1">
        <v>-609.5</v>
      </c>
      <c r="FZ1">
        <v>-608.5</v>
      </c>
      <c r="GA1">
        <v>-607.5</v>
      </c>
      <c r="GB1">
        <v>-606.5</v>
      </c>
      <c r="GC1">
        <v>-605.5</v>
      </c>
      <c r="GD1">
        <v>-604.5</v>
      </c>
      <c r="GE1">
        <v>-603.5</v>
      </c>
      <c r="GF1">
        <v>-602.5</v>
      </c>
      <c r="GG1">
        <v>-601.5</v>
      </c>
      <c r="GH1">
        <v>-600.5</v>
      </c>
      <c r="GI1">
        <v>-599.5</v>
      </c>
      <c r="GJ1">
        <v>-598.5</v>
      </c>
      <c r="GK1">
        <v>-597.5</v>
      </c>
      <c r="GL1">
        <v>-596.5</v>
      </c>
      <c r="GM1">
        <v>-595.5</v>
      </c>
      <c r="GN1">
        <v>-594.5</v>
      </c>
      <c r="GO1">
        <v>-593.5</v>
      </c>
      <c r="GP1">
        <v>-592.5</v>
      </c>
      <c r="GQ1">
        <v>-591.5</v>
      </c>
      <c r="GR1">
        <v>-590.5</v>
      </c>
      <c r="GS1">
        <v>-589.5</v>
      </c>
      <c r="GT1">
        <v>-588.5</v>
      </c>
      <c r="GU1">
        <v>-587.5</v>
      </c>
      <c r="GV1">
        <v>-586.5</v>
      </c>
      <c r="GW1">
        <v>-585.5</v>
      </c>
      <c r="GX1">
        <v>-584.5</v>
      </c>
      <c r="GY1">
        <v>-583.5</v>
      </c>
      <c r="GZ1">
        <v>-582.5</v>
      </c>
      <c r="HA1">
        <v>-581.5</v>
      </c>
      <c r="HB1">
        <v>-580.5</v>
      </c>
      <c r="HC1">
        <v>-579.5</v>
      </c>
      <c r="HD1">
        <v>-578.5</v>
      </c>
      <c r="HE1">
        <v>-577.5</v>
      </c>
      <c r="HF1">
        <v>-576.5</v>
      </c>
      <c r="HG1">
        <v>-575.5</v>
      </c>
      <c r="HH1">
        <v>-574.5</v>
      </c>
      <c r="HI1">
        <v>-573.5</v>
      </c>
      <c r="HJ1">
        <v>-572.5</v>
      </c>
      <c r="HK1">
        <v>-571.5</v>
      </c>
      <c r="HL1">
        <v>-570.5</v>
      </c>
      <c r="HM1">
        <v>-569.5</v>
      </c>
      <c r="HN1">
        <v>-568.5</v>
      </c>
      <c r="HO1">
        <v>-567.5</v>
      </c>
      <c r="HP1">
        <v>-566.5</v>
      </c>
      <c r="HQ1">
        <v>-565.5</v>
      </c>
      <c r="HR1">
        <v>-564.5</v>
      </c>
      <c r="HS1">
        <v>-563.5</v>
      </c>
      <c r="HT1">
        <v>-562.5</v>
      </c>
      <c r="HU1">
        <v>-561.5</v>
      </c>
      <c r="HV1">
        <v>-560.5</v>
      </c>
      <c r="HW1">
        <v>-559.5</v>
      </c>
      <c r="HX1">
        <v>-558.5</v>
      </c>
      <c r="HY1">
        <v>-557.5</v>
      </c>
      <c r="HZ1">
        <v>-556.5</v>
      </c>
      <c r="IA1">
        <v>-555.5</v>
      </c>
      <c r="IB1">
        <v>-554.5</v>
      </c>
      <c r="IC1">
        <v>-553.5</v>
      </c>
      <c r="ID1">
        <v>-552.5</v>
      </c>
      <c r="IE1">
        <v>-551.5</v>
      </c>
      <c r="IF1">
        <v>-550.5</v>
      </c>
      <c r="IG1">
        <v>-549.5</v>
      </c>
      <c r="IH1">
        <v>-548.5</v>
      </c>
      <c r="II1">
        <v>-547.5</v>
      </c>
      <c r="IJ1">
        <v>-546.5</v>
      </c>
      <c r="IK1">
        <v>-545.5</v>
      </c>
      <c r="IL1">
        <v>-544.5</v>
      </c>
      <c r="IM1">
        <v>-543.5</v>
      </c>
      <c r="IN1">
        <v>-542.5</v>
      </c>
      <c r="IO1">
        <v>-541.5</v>
      </c>
      <c r="IP1">
        <v>-540.5</v>
      </c>
      <c r="IQ1">
        <v>-539.5</v>
      </c>
      <c r="IR1">
        <v>-538.5</v>
      </c>
      <c r="IS1">
        <v>-537.5</v>
      </c>
      <c r="IT1">
        <v>-536.5</v>
      </c>
      <c r="IU1">
        <v>-535.5</v>
      </c>
      <c r="IV1">
        <v>-534.5</v>
      </c>
      <c r="IW1">
        <v>-533.5</v>
      </c>
      <c r="IX1">
        <v>-532.5</v>
      </c>
      <c r="IY1">
        <v>-531.5</v>
      </c>
      <c r="IZ1">
        <v>-530.5</v>
      </c>
      <c r="JA1">
        <v>-529.5</v>
      </c>
      <c r="JB1">
        <v>-528.5</v>
      </c>
      <c r="JC1">
        <v>-527.5</v>
      </c>
      <c r="JD1">
        <v>-526.5</v>
      </c>
      <c r="JE1">
        <v>-525.5</v>
      </c>
      <c r="JF1">
        <v>-524.5</v>
      </c>
      <c r="JG1">
        <v>-523.5</v>
      </c>
      <c r="JH1">
        <v>-522.5</v>
      </c>
      <c r="JI1">
        <v>-521.5</v>
      </c>
      <c r="JJ1">
        <v>-520.5</v>
      </c>
      <c r="JK1">
        <v>-519.5</v>
      </c>
      <c r="JL1">
        <v>-518.5</v>
      </c>
      <c r="JM1">
        <v>-517.5</v>
      </c>
      <c r="JN1">
        <v>-516.5</v>
      </c>
      <c r="JO1">
        <v>-515.5</v>
      </c>
      <c r="JP1">
        <v>-514.5</v>
      </c>
      <c r="JQ1">
        <v>-513.5</v>
      </c>
      <c r="JR1">
        <v>-512.5</v>
      </c>
      <c r="JS1">
        <v>-511.5</v>
      </c>
      <c r="JT1">
        <v>-510.5</v>
      </c>
      <c r="JU1">
        <v>-509.5</v>
      </c>
      <c r="JV1">
        <v>-508.5</v>
      </c>
      <c r="JW1">
        <v>-507.5</v>
      </c>
      <c r="JX1">
        <v>-506.5</v>
      </c>
      <c r="JY1">
        <v>-505.5</v>
      </c>
      <c r="JZ1">
        <v>-504.5</v>
      </c>
      <c r="KA1">
        <v>-503.5</v>
      </c>
      <c r="KB1">
        <v>-502.5</v>
      </c>
      <c r="KC1">
        <v>-501.5</v>
      </c>
      <c r="KD1">
        <v>-500.5</v>
      </c>
      <c r="KE1">
        <v>-499.5</v>
      </c>
      <c r="KF1">
        <v>-498.5</v>
      </c>
      <c r="KG1">
        <v>-497.5</v>
      </c>
      <c r="KH1">
        <v>-496.5</v>
      </c>
      <c r="KI1">
        <v>-495.5</v>
      </c>
      <c r="KJ1">
        <v>-494.5</v>
      </c>
      <c r="KK1">
        <v>-493.5</v>
      </c>
      <c r="KL1">
        <v>-492.5</v>
      </c>
      <c r="KM1">
        <v>-491.5</v>
      </c>
      <c r="KN1">
        <v>-490.5</v>
      </c>
      <c r="KO1">
        <v>-489.5</v>
      </c>
      <c r="KP1">
        <v>-488.5</v>
      </c>
      <c r="KQ1">
        <v>-487.5</v>
      </c>
      <c r="KR1">
        <v>-486.5</v>
      </c>
      <c r="KS1">
        <v>-485.5</v>
      </c>
      <c r="KT1">
        <v>-484.5</v>
      </c>
      <c r="KU1">
        <v>-483.5</v>
      </c>
      <c r="KV1">
        <v>-482.5</v>
      </c>
      <c r="KW1">
        <v>-481.5</v>
      </c>
      <c r="KX1">
        <v>-480.5</v>
      </c>
      <c r="KY1">
        <v>-479.5</v>
      </c>
      <c r="KZ1">
        <v>-478.5</v>
      </c>
      <c r="LA1">
        <v>-477.5</v>
      </c>
      <c r="LB1">
        <v>-476.5</v>
      </c>
      <c r="LC1">
        <v>-475.5</v>
      </c>
      <c r="LD1">
        <v>-474.5</v>
      </c>
      <c r="LE1">
        <v>-473.5</v>
      </c>
      <c r="LF1">
        <v>-472.5</v>
      </c>
      <c r="LG1">
        <v>-471.5</v>
      </c>
      <c r="LH1">
        <v>-470.5</v>
      </c>
      <c r="LI1">
        <v>-469.5</v>
      </c>
      <c r="LJ1">
        <v>-468.5</v>
      </c>
      <c r="LK1">
        <v>-467.5</v>
      </c>
      <c r="LL1">
        <v>-466.5</v>
      </c>
      <c r="LM1">
        <v>-465.5</v>
      </c>
      <c r="LN1">
        <v>-464.5</v>
      </c>
      <c r="LO1">
        <v>-463.5</v>
      </c>
      <c r="LP1">
        <v>-462.5</v>
      </c>
      <c r="LQ1">
        <v>-461.5</v>
      </c>
      <c r="LR1">
        <v>-460.5</v>
      </c>
      <c r="LS1">
        <v>-459.5</v>
      </c>
      <c r="LT1">
        <v>-458.5</v>
      </c>
      <c r="LU1">
        <v>-457.5</v>
      </c>
      <c r="LV1">
        <v>-456.5</v>
      </c>
      <c r="LW1">
        <v>-455.5</v>
      </c>
      <c r="LX1">
        <v>-454.5</v>
      </c>
      <c r="LY1">
        <v>-453.5</v>
      </c>
      <c r="LZ1">
        <v>-452.5</v>
      </c>
      <c r="MA1">
        <v>-451.5</v>
      </c>
      <c r="MB1">
        <v>-450.5</v>
      </c>
      <c r="MC1">
        <v>-449.5</v>
      </c>
      <c r="MD1">
        <v>-448.5</v>
      </c>
      <c r="ME1">
        <v>-447.5</v>
      </c>
      <c r="MF1">
        <v>-446.5</v>
      </c>
      <c r="MG1">
        <v>-445.5</v>
      </c>
      <c r="MH1">
        <v>-444.5</v>
      </c>
      <c r="MI1">
        <v>-443.5</v>
      </c>
      <c r="MJ1">
        <v>-442.5</v>
      </c>
      <c r="MK1">
        <v>-441.5</v>
      </c>
      <c r="ML1">
        <v>-440.5</v>
      </c>
      <c r="MM1">
        <v>-439.5</v>
      </c>
      <c r="MN1">
        <v>-438.5</v>
      </c>
      <c r="MO1">
        <v>-437.5</v>
      </c>
      <c r="MP1">
        <v>-436.5</v>
      </c>
      <c r="MQ1">
        <v>-435.5</v>
      </c>
      <c r="MR1">
        <v>-434.5</v>
      </c>
      <c r="MS1">
        <v>-433.5</v>
      </c>
      <c r="MT1">
        <v>-432.5</v>
      </c>
      <c r="MU1">
        <v>-431.5</v>
      </c>
      <c r="MV1">
        <v>-430.5</v>
      </c>
      <c r="MW1">
        <v>-429.5</v>
      </c>
      <c r="MX1">
        <v>-428.5</v>
      </c>
      <c r="MY1">
        <v>-427.5</v>
      </c>
      <c r="MZ1">
        <v>-426.5</v>
      </c>
      <c r="NA1">
        <v>-425.5</v>
      </c>
      <c r="NB1">
        <v>-424.5</v>
      </c>
      <c r="NC1">
        <v>-423.5</v>
      </c>
      <c r="ND1">
        <v>-422.5</v>
      </c>
      <c r="NE1">
        <v>-421.5</v>
      </c>
      <c r="NF1">
        <v>-420.5</v>
      </c>
      <c r="NG1">
        <v>-419.5</v>
      </c>
      <c r="NH1">
        <v>-418.5</v>
      </c>
      <c r="NI1">
        <v>-417.5</v>
      </c>
      <c r="NJ1">
        <v>-416.5</v>
      </c>
      <c r="NK1">
        <v>-415.5</v>
      </c>
      <c r="NL1">
        <v>-414.5</v>
      </c>
      <c r="NM1">
        <v>-413.5</v>
      </c>
      <c r="NN1">
        <v>-412.5</v>
      </c>
      <c r="NO1">
        <v>-411.5</v>
      </c>
      <c r="NP1">
        <v>-410.5</v>
      </c>
      <c r="NQ1">
        <v>-409.5</v>
      </c>
      <c r="NR1">
        <v>-408.5</v>
      </c>
      <c r="NS1">
        <v>-407.5</v>
      </c>
      <c r="NT1">
        <v>-406.5</v>
      </c>
      <c r="NU1">
        <v>-405.5</v>
      </c>
      <c r="NV1">
        <v>-404.5</v>
      </c>
      <c r="NW1">
        <v>-403.5</v>
      </c>
      <c r="NX1">
        <v>-402.5</v>
      </c>
      <c r="NY1">
        <v>-401.5</v>
      </c>
      <c r="NZ1">
        <v>-400.5</v>
      </c>
      <c r="OA1">
        <v>-399.5</v>
      </c>
      <c r="OB1">
        <v>-398.5</v>
      </c>
      <c r="OC1">
        <v>-397.5</v>
      </c>
      <c r="OD1">
        <v>-396.5</v>
      </c>
      <c r="OE1">
        <v>-395.5</v>
      </c>
      <c r="OF1">
        <v>-394.5</v>
      </c>
      <c r="OG1">
        <v>-393.5</v>
      </c>
      <c r="OH1">
        <v>-392.5</v>
      </c>
      <c r="OI1">
        <v>-391.5</v>
      </c>
      <c r="OJ1">
        <v>-390.5</v>
      </c>
      <c r="OK1">
        <v>-389.5</v>
      </c>
      <c r="OL1">
        <v>-388.5</v>
      </c>
      <c r="OM1">
        <v>-387.5</v>
      </c>
      <c r="ON1">
        <v>-386.5</v>
      </c>
      <c r="OO1">
        <v>-385.5</v>
      </c>
      <c r="OP1">
        <v>-384.5</v>
      </c>
      <c r="OQ1">
        <v>-383.5</v>
      </c>
      <c r="OR1">
        <v>-382.5</v>
      </c>
      <c r="OS1">
        <v>-381.5</v>
      </c>
      <c r="OT1">
        <v>-380.5</v>
      </c>
      <c r="OU1">
        <v>-379.5</v>
      </c>
      <c r="OV1">
        <v>-378.5</v>
      </c>
      <c r="OW1">
        <v>-377.5</v>
      </c>
      <c r="OX1">
        <v>-376.5</v>
      </c>
      <c r="OY1">
        <v>-375.5</v>
      </c>
      <c r="OZ1">
        <v>-374.5</v>
      </c>
      <c r="PA1">
        <v>-373.5</v>
      </c>
      <c r="PB1">
        <v>-372.5</v>
      </c>
      <c r="PC1">
        <v>-371.5</v>
      </c>
      <c r="PD1">
        <v>-370.5</v>
      </c>
      <c r="PE1">
        <v>-369.5</v>
      </c>
      <c r="PF1">
        <v>-368.5</v>
      </c>
      <c r="PG1">
        <v>-367.5</v>
      </c>
      <c r="PH1">
        <v>-366.5</v>
      </c>
      <c r="PI1">
        <v>-365.5</v>
      </c>
      <c r="PJ1">
        <v>-364.5</v>
      </c>
      <c r="PK1">
        <v>-363.5</v>
      </c>
      <c r="PL1">
        <v>-362.5</v>
      </c>
      <c r="PM1">
        <v>-361.5</v>
      </c>
      <c r="PN1">
        <v>-360.5</v>
      </c>
      <c r="PO1">
        <v>-359.5</v>
      </c>
      <c r="PP1">
        <v>-358.5</v>
      </c>
      <c r="PQ1">
        <v>-357.5</v>
      </c>
      <c r="PR1">
        <v>-356.5</v>
      </c>
      <c r="PS1">
        <v>-355.5</v>
      </c>
      <c r="PT1">
        <v>-354.5</v>
      </c>
      <c r="PU1">
        <v>-353.5</v>
      </c>
      <c r="PV1">
        <v>-352.5</v>
      </c>
      <c r="PW1">
        <v>-351.5</v>
      </c>
      <c r="PX1">
        <v>-350.5</v>
      </c>
      <c r="PY1">
        <v>-349.5</v>
      </c>
      <c r="PZ1">
        <v>-348.5</v>
      </c>
      <c r="QA1">
        <v>-347.5</v>
      </c>
      <c r="QB1">
        <v>-346.5</v>
      </c>
      <c r="QC1">
        <v>-345.5</v>
      </c>
      <c r="QD1">
        <v>-344.5</v>
      </c>
      <c r="QE1">
        <v>-343.5</v>
      </c>
      <c r="QF1">
        <v>-342.5</v>
      </c>
      <c r="QG1">
        <v>-341.5</v>
      </c>
      <c r="QH1">
        <v>-340.5</v>
      </c>
      <c r="QI1">
        <v>-339.5</v>
      </c>
      <c r="QJ1">
        <v>-338.5</v>
      </c>
      <c r="QK1">
        <v>-337.5</v>
      </c>
      <c r="QL1">
        <v>-336.5</v>
      </c>
      <c r="QM1">
        <v>-335.5</v>
      </c>
      <c r="QN1">
        <v>-334.5</v>
      </c>
      <c r="QO1">
        <v>-333.5</v>
      </c>
      <c r="QP1">
        <v>-332.5</v>
      </c>
      <c r="QQ1">
        <v>-331.5</v>
      </c>
      <c r="QR1">
        <v>-330.5</v>
      </c>
      <c r="QS1">
        <v>-329.5</v>
      </c>
      <c r="QT1">
        <v>-328.5</v>
      </c>
      <c r="QU1">
        <v>-327.5</v>
      </c>
      <c r="QV1">
        <v>-326.5</v>
      </c>
      <c r="QW1">
        <v>-325.5</v>
      </c>
      <c r="QX1">
        <v>-324.5</v>
      </c>
      <c r="QY1">
        <v>-323.5</v>
      </c>
      <c r="QZ1">
        <v>-322.5</v>
      </c>
      <c r="RA1">
        <v>-321.5</v>
      </c>
      <c r="RB1">
        <v>-320.5</v>
      </c>
      <c r="RC1">
        <v>-319.5</v>
      </c>
      <c r="RD1">
        <v>-318.5</v>
      </c>
      <c r="RE1">
        <v>-317.5</v>
      </c>
      <c r="RF1">
        <v>-316.5</v>
      </c>
      <c r="RG1">
        <v>-315.5</v>
      </c>
      <c r="RH1">
        <v>-314.5</v>
      </c>
      <c r="RI1">
        <v>-313.5</v>
      </c>
      <c r="RJ1">
        <v>-312.5</v>
      </c>
      <c r="RK1">
        <v>-311.5</v>
      </c>
      <c r="RL1">
        <v>-310.5</v>
      </c>
      <c r="RM1">
        <v>-309.5</v>
      </c>
      <c r="RN1">
        <v>-308.5</v>
      </c>
      <c r="RO1">
        <v>-307.5</v>
      </c>
      <c r="RP1">
        <v>-306.5</v>
      </c>
      <c r="RQ1">
        <v>-305.5</v>
      </c>
      <c r="RR1">
        <v>-304.5</v>
      </c>
      <c r="RS1">
        <v>-303.5</v>
      </c>
      <c r="RT1">
        <v>-302.5</v>
      </c>
      <c r="RU1">
        <v>-301.5</v>
      </c>
      <c r="RV1">
        <v>-300.5</v>
      </c>
      <c r="RW1">
        <v>-299.5</v>
      </c>
      <c r="RX1">
        <v>-298.5</v>
      </c>
      <c r="RY1">
        <v>-297.5</v>
      </c>
      <c r="RZ1">
        <v>-296.5</v>
      </c>
      <c r="SA1">
        <v>-295.5</v>
      </c>
      <c r="SB1">
        <v>-294.5</v>
      </c>
      <c r="SC1">
        <v>-293.5</v>
      </c>
      <c r="SD1">
        <v>-292.5</v>
      </c>
      <c r="SE1">
        <v>-291.5</v>
      </c>
      <c r="SF1">
        <v>-290.5</v>
      </c>
      <c r="SG1">
        <v>-289.5</v>
      </c>
      <c r="SH1">
        <v>-288.5</v>
      </c>
      <c r="SI1">
        <v>-287.5</v>
      </c>
      <c r="SJ1">
        <v>-286.5</v>
      </c>
      <c r="SK1">
        <v>-285.5</v>
      </c>
      <c r="SL1">
        <v>-284.5</v>
      </c>
      <c r="SM1">
        <v>-283.5</v>
      </c>
      <c r="SN1">
        <v>-282.5</v>
      </c>
      <c r="SO1">
        <v>-281.5</v>
      </c>
      <c r="SP1">
        <v>-280.5</v>
      </c>
      <c r="SQ1">
        <v>-279.5</v>
      </c>
      <c r="SR1">
        <v>-278.5</v>
      </c>
      <c r="SS1">
        <v>-277.5</v>
      </c>
      <c r="ST1">
        <v>-276.5</v>
      </c>
      <c r="SU1">
        <v>-275.5</v>
      </c>
      <c r="SV1">
        <v>-274.5</v>
      </c>
      <c r="SW1">
        <v>-273.5</v>
      </c>
      <c r="SX1">
        <v>-272.5</v>
      </c>
      <c r="SY1">
        <v>-271.5</v>
      </c>
      <c r="SZ1">
        <v>-270.5</v>
      </c>
      <c r="TA1">
        <v>-269.5</v>
      </c>
      <c r="TB1">
        <v>-268.5</v>
      </c>
      <c r="TC1">
        <v>-267.5</v>
      </c>
      <c r="TD1">
        <v>-266.5</v>
      </c>
      <c r="TE1">
        <v>-265.5</v>
      </c>
      <c r="TF1">
        <v>-264.5</v>
      </c>
      <c r="TG1">
        <v>-263.5</v>
      </c>
      <c r="TH1">
        <v>-262.5</v>
      </c>
      <c r="TI1">
        <v>-261.5</v>
      </c>
      <c r="TJ1">
        <v>-260.5</v>
      </c>
      <c r="TK1">
        <v>-259.5</v>
      </c>
      <c r="TL1">
        <v>-258.5</v>
      </c>
      <c r="TM1">
        <v>-257.5</v>
      </c>
      <c r="TN1">
        <v>-256.5</v>
      </c>
      <c r="TO1">
        <v>-255.5</v>
      </c>
      <c r="TP1">
        <v>-254.5</v>
      </c>
      <c r="TQ1">
        <v>-253.5</v>
      </c>
      <c r="TR1">
        <v>-252.5</v>
      </c>
      <c r="TS1">
        <v>-251.5</v>
      </c>
      <c r="TT1">
        <v>-250.5</v>
      </c>
      <c r="TU1">
        <v>-249.5</v>
      </c>
      <c r="TV1">
        <v>-248.5</v>
      </c>
      <c r="TW1">
        <v>-247.5</v>
      </c>
      <c r="TX1">
        <v>-246.5</v>
      </c>
      <c r="TY1">
        <v>-245.5</v>
      </c>
      <c r="TZ1">
        <v>-244.5</v>
      </c>
      <c r="UA1">
        <v>-243.5</v>
      </c>
      <c r="UB1">
        <v>-242.5</v>
      </c>
      <c r="UC1">
        <v>-241.5</v>
      </c>
      <c r="UD1">
        <v>-240.5</v>
      </c>
      <c r="UE1">
        <v>-239.5</v>
      </c>
      <c r="UF1">
        <v>-238.5</v>
      </c>
      <c r="UG1">
        <v>-237.5</v>
      </c>
      <c r="UH1">
        <v>-236.5</v>
      </c>
      <c r="UI1">
        <v>-235.5</v>
      </c>
      <c r="UJ1">
        <v>-234.5</v>
      </c>
      <c r="UK1">
        <v>-233.5</v>
      </c>
      <c r="UL1">
        <v>-232.5</v>
      </c>
      <c r="UM1">
        <v>-231.5</v>
      </c>
      <c r="UN1">
        <v>-230.5</v>
      </c>
      <c r="UO1">
        <v>-229.5</v>
      </c>
      <c r="UP1">
        <v>-228.5</v>
      </c>
      <c r="UQ1">
        <v>-227.5</v>
      </c>
      <c r="UR1">
        <v>-226.5</v>
      </c>
      <c r="US1">
        <v>-225.5</v>
      </c>
      <c r="UT1">
        <v>-224.5</v>
      </c>
      <c r="UU1">
        <v>-223.5</v>
      </c>
      <c r="UV1">
        <v>-222.5</v>
      </c>
      <c r="UW1">
        <v>-221.5</v>
      </c>
      <c r="UX1">
        <v>-220.5</v>
      </c>
      <c r="UY1">
        <v>-219.5</v>
      </c>
      <c r="UZ1">
        <v>-218.5</v>
      </c>
      <c r="VA1">
        <v>-217.5</v>
      </c>
      <c r="VB1">
        <v>-216.5</v>
      </c>
      <c r="VC1">
        <v>-215.5</v>
      </c>
      <c r="VD1">
        <v>-214.5</v>
      </c>
      <c r="VE1">
        <v>-213.5</v>
      </c>
      <c r="VF1">
        <v>-212.5</v>
      </c>
      <c r="VG1">
        <v>-211.5</v>
      </c>
      <c r="VH1">
        <v>-210.5</v>
      </c>
      <c r="VI1">
        <v>-209.5</v>
      </c>
      <c r="VJ1">
        <v>-208.5</v>
      </c>
      <c r="VK1">
        <v>-207.5</v>
      </c>
      <c r="VL1">
        <v>-206.5</v>
      </c>
      <c r="VM1">
        <v>-205.5</v>
      </c>
      <c r="VN1">
        <v>-204.5</v>
      </c>
      <c r="VO1">
        <v>-203.5</v>
      </c>
      <c r="VP1">
        <v>-202.5</v>
      </c>
      <c r="VQ1">
        <v>-201.5</v>
      </c>
      <c r="VR1">
        <v>-200.5</v>
      </c>
      <c r="VS1">
        <v>-199.5</v>
      </c>
      <c r="VT1">
        <v>-198.5</v>
      </c>
      <c r="VU1">
        <v>-197.5</v>
      </c>
      <c r="VV1">
        <v>-196.5</v>
      </c>
      <c r="VW1">
        <v>-195.5</v>
      </c>
      <c r="VX1">
        <v>-194.5</v>
      </c>
      <c r="VY1">
        <v>-193.5</v>
      </c>
      <c r="VZ1">
        <v>-192.5</v>
      </c>
      <c r="WA1">
        <v>-191.5</v>
      </c>
      <c r="WB1">
        <v>-190.5</v>
      </c>
      <c r="WC1">
        <v>-189.5</v>
      </c>
      <c r="WD1">
        <v>-188.5</v>
      </c>
      <c r="WE1">
        <v>-187.5</v>
      </c>
      <c r="WF1">
        <v>-186.5</v>
      </c>
      <c r="WG1">
        <v>-185.5</v>
      </c>
      <c r="WH1">
        <v>-184.5</v>
      </c>
      <c r="WI1">
        <v>-183.5</v>
      </c>
      <c r="WJ1">
        <v>-182.5</v>
      </c>
      <c r="WK1">
        <v>-181.5</v>
      </c>
      <c r="WL1">
        <v>-180.5</v>
      </c>
      <c r="WM1">
        <v>-179.5</v>
      </c>
      <c r="WN1">
        <v>-178.5</v>
      </c>
      <c r="WO1">
        <v>-177.5</v>
      </c>
      <c r="WP1">
        <v>-176.5</v>
      </c>
      <c r="WQ1">
        <v>-175.5</v>
      </c>
      <c r="WR1">
        <v>-174.5</v>
      </c>
      <c r="WS1">
        <v>-173.5</v>
      </c>
      <c r="WT1">
        <v>-172.5</v>
      </c>
      <c r="WU1">
        <v>-171.5</v>
      </c>
      <c r="WV1">
        <v>-170.5</v>
      </c>
      <c r="WW1">
        <v>-169.5</v>
      </c>
      <c r="WX1">
        <v>-168.5</v>
      </c>
      <c r="WY1">
        <v>-167.5</v>
      </c>
      <c r="WZ1">
        <v>-166.5</v>
      </c>
      <c r="XA1">
        <v>-165.5</v>
      </c>
      <c r="XB1">
        <v>-164.5</v>
      </c>
      <c r="XC1">
        <v>-163.5</v>
      </c>
      <c r="XD1">
        <v>-162.5</v>
      </c>
      <c r="XE1">
        <v>-161.5</v>
      </c>
      <c r="XF1">
        <v>-160.5</v>
      </c>
      <c r="XG1">
        <v>-159.5</v>
      </c>
      <c r="XH1">
        <v>-158.5</v>
      </c>
      <c r="XI1">
        <v>-157.5</v>
      </c>
      <c r="XJ1">
        <v>-156.5</v>
      </c>
      <c r="XK1">
        <v>-155.5</v>
      </c>
      <c r="XL1">
        <v>-154.5</v>
      </c>
      <c r="XM1">
        <v>-153.5</v>
      </c>
      <c r="XN1">
        <v>-152.5</v>
      </c>
      <c r="XO1">
        <v>-151.5</v>
      </c>
      <c r="XP1">
        <v>-150.5</v>
      </c>
      <c r="XQ1">
        <v>-149.5</v>
      </c>
      <c r="XR1">
        <v>-148.5</v>
      </c>
      <c r="XS1">
        <v>-147.5</v>
      </c>
      <c r="XT1">
        <v>-146.5</v>
      </c>
      <c r="XU1">
        <v>-145.5</v>
      </c>
      <c r="XV1">
        <v>-144.5</v>
      </c>
      <c r="XW1">
        <v>-143.5</v>
      </c>
      <c r="XX1">
        <v>-142.5</v>
      </c>
      <c r="XY1">
        <v>-141.5</v>
      </c>
      <c r="XZ1">
        <v>-140.5</v>
      </c>
      <c r="YA1">
        <v>-139.5</v>
      </c>
      <c r="YB1">
        <v>-138.5</v>
      </c>
      <c r="YC1">
        <v>-137.5</v>
      </c>
      <c r="YD1">
        <v>-136.5</v>
      </c>
      <c r="YE1">
        <v>-135.5</v>
      </c>
      <c r="YF1">
        <v>-134.5</v>
      </c>
      <c r="YG1">
        <v>-133.5</v>
      </c>
      <c r="YH1">
        <v>-132.5</v>
      </c>
      <c r="YI1">
        <v>-131.5</v>
      </c>
      <c r="YJ1">
        <v>-130.5</v>
      </c>
      <c r="YK1">
        <v>-129.5</v>
      </c>
      <c r="YL1">
        <v>-128.5</v>
      </c>
      <c r="YM1">
        <v>-127.5</v>
      </c>
      <c r="YN1">
        <v>-126.5</v>
      </c>
      <c r="YO1">
        <v>-125.5</v>
      </c>
      <c r="YP1">
        <v>-124.5</v>
      </c>
      <c r="YQ1">
        <v>-123.5</v>
      </c>
      <c r="YR1">
        <v>-122.5</v>
      </c>
      <c r="YS1">
        <v>-121.5</v>
      </c>
      <c r="YT1">
        <v>-120.5</v>
      </c>
      <c r="YU1">
        <v>-119.5</v>
      </c>
      <c r="YV1">
        <v>-118.5</v>
      </c>
      <c r="YW1">
        <v>-117.5</v>
      </c>
      <c r="YX1">
        <v>-116.5</v>
      </c>
      <c r="YY1">
        <v>-115.5</v>
      </c>
      <c r="YZ1">
        <v>-114.5</v>
      </c>
      <c r="ZA1">
        <v>-113.5</v>
      </c>
      <c r="ZB1">
        <v>-112.5</v>
      </c>
      <c r="ZC1">
        <v>-111.5</v>
      </c>
      <c r="ZD1">
        <v>-110.5</v>
      </c>
      <c r="ZE1">
        <v>-109.5</v>
      </c>
      <c r="ZF1">
        <v>-108.5</v>
      </c>
      <c r="ZG1">
        <v>-107.5</v>
      </c>
      <c r="ZH1">
        <v>-106.5</v>
      </c>
      <c r="ZI1">
        <v>-105.5</v>
      </c>
      <c r="ZJ1">
        <v>-104.5</v>
      </c>
      <c r="ZK1">
        <v>-103.5</v>
      </c>
      <c r="ZL1">
        <v>-102.5</v>
      </c>
      <c r="ZM1">
        <v>-101.5</v>
      </c>
      <c r="ZN1">
        <v>-100.5</v>
      </c>
      <c r="ZO1">
        <v>-99.5</v>
      </c>
      <c r="ZP1">
        <v>-98.5</v>
      </c>
      <c r="ZQ1">
        <v>-97.5</v>
      </c>
      <c r="ZR1">
        <v>-96.5</v>
      </c>
      <c r="ZS1">
        <v>-95.5</v>
      </c>
      <c r="ZT1">
        <v>-94.5</v>
      </c>
      <c r="ZU1">
        <v>-93.5</v>
      </c>
      <c r="ZV1">
        <v>-92.5</v>
      </c>
      <c r="ZW1">
        <v>-91.5</v>
      </c>
      <c r="ZX1">
        <v>-90.5</v>
      </c>
      <c r="ZY1">
        <v>-89.5</v>
      </c>
      <c r="ZZ1">
        <v>-88.5</v>
      </c>
      <c r="AAA1">
        <v>-87.5</v>
      </c>
      <c r="AAB1">
        <v>-86.5</v>
      </c>
      <c r="AAC1">
        <v>-85.5</v>
      </c>
      <c r="AAD1">
        <v>-84.5</v>
      </c>
      <c r="AAE1">
        <v>-83.5</v>
      </c>
      <c r="AAF1">
        <v>-82.5</v>
      </c>
      <c r="AAG1">
        <v>-81.5</v>
      </c>
      <c r="AAH1">
        <v>-80.5</v>
      </c>
      <c r="AAI1">
        <v>-79.5</v>
      </c>
      <c r="AAJ1">
        <v>-78.5</v>
      </c>
      <c r="AAK1">
        <v>-77.5</v>
      </c>
      <c r="AAL1">
        <v>-76.5</v>
      </c>
      <c r="AAM1">
        <v>-75.5</v>
      </c>
      <c r="AAN1">
        <v>-74.5</v>
      </c>
      <c r="AAO1">
        <v>-73.5</v>
      </c>
      <c r="AAP1">
        <v>-72.5</v>
      </c>
      <c r="AAQ1">
        <v>-71.5</v>
      </c>
      <c r="AAR1">
        <v>-70.5</v>
      </c>
      <c r="AAS1">
        <v>-69.5</v>
      </c>
      <c r="AAT1">
        <v>-68.5</v>
      </c>
      <c r="AAU1">
        <v>-67.5</v>
      </c>
      <c r="AAV1">
        <v>-66.5</v>
      </c>
      <c r="AAW1">
        <v>-65.5</v>
      </c>
      <c r="AAX1">
        <v>-64.5</v>
      </c>
      <c r="AAY1">
        <v>-63.5</v>
      </c>
      <c r="AAZ1">
        <v>-62.5</v>
      </c>
      <c r="ABA1">
        <v>-61.5</v>
      </c>
      <c r="ABB1">
        <v>-60.5</v>
      </c>
      <c r="ABC1">
        <v>-59.5</v>
      </c>
      <c r="ABD1">
        <v>-58.5</v>
      </c>
      <c r="ABE1">
        <v>-57.5</v>
      </c>
      <c r="ABF1">
        <v>-56.5</v>
      </c>
      <c r="ABG1">
        <v>-55.5</v>
      </c>
      <c r="ABH1">
        <v>-54.5</v>
      </c>
      <c r="ABI1">
        <v>-53.5</v>
      </c>
      <c r="ABJ1">
        <v>-52.5</v>
      </c>
      <c r="ABK1">
        <v>-51.5</v>
      </c>
      <c r="ABL1">
        <v>-50.5</v>
      </c>
      <c r="ABM1">
        <v>-49.5</v>
      </c>
      <c r="ABN1">
        <v>-48.5</v>
      </c>
      <c r="ABO1">
        <v>-47.5</v>
      </c>
      <c r="ABP1">
        <v>-46.5</v>
      </c>
      <c r="ABQ1">
        <v>-45.5</v>
      </c>
      <c r="ABR1">
        <v>-44.5</v>
      </c>
      <c r="ABS1">
        <v>-43.5</v>
      </c>
      <c r="ABT1">
        <v>-42.5</v>
      </c>
      <c r="ABU1">
        <v>-41.5</v>
      </c>
      <c r="ABV1">
        <v>-40.5</v>
      </c>
      <c r="ABW1">
        <v>-39.5</v>
      </c>
      <c r="ABX1">
        <v>-38.5</v>
      </c>
      <c r="ABY1">
        <v>-37.5</v>
      </c>
      <c r="ABZ1">
        <v>-36.5</v>
      </c>
      <c r="ACA1">
        <v>-35.5</v>
      </c>
      <c r="ACB1">
        <v>-34.5</v>
      </c>
      <c r="ACC1">
        <v>-33.5</v>
      </c>
      <c r="ACD1">
        <v>-32.5</v>
      </c>
      <c r="ACE1">
        <v>-31.5</v>
      </c>
      <c r="ACF1">
        <v>-30.5</v>
      </c>
      <c r="ACG1">
        <v>-29.5</v>
      </c>
      <c r="ACH1">
        <v>-28.5</v>
      </c>
      <c r="ACI1">
        <v>-27.5</v>
      </c>
      <c r="ACJ1">
        <v>-26.5</v>
      </c>
      <c r="ACK1">
        <v>-25.5</v>
      </c>
      <c r="ACL1">
        <v>-24.5</v>
      </c>
      <c r="ACM1">
        <v>-23.5</v>
      </c>
      <c r="ACN1">
        <v>-22.5</v>
      </c>
      <c r="ACO1">
        <v>-21.5</v>
      </c>
      <c r="ACP1">
        <v>-20.5</v>
      </c>
      <c r="ACQ1">
        <v>-19.5</v>
      </c>
      <c r="ACR1">
        <v>-18.5</v>
      </c>
      <c r="ACS1">
        <v>-17.5</v>
      </c>
      <c r="ACT1">
        <v>-16.5</v>
      </c>
      <c r="ACU1">
        <v>-15.5</v>
      </c>
      <c r="ACV1">
        <v>-14.5</v>
      </c>
      <c r="ACW1">
        <v>-13.5</v>
      </c>
      <c r="ACX1">
        <v>-12.5</v>
      </c>
      <c r="ACY1">
        <v>-11.5</v>
      </c>
      <c r="ACZ1">
        <v>-10.5</v>
      </c>
      <c r="ADA1">
        <v>-9.5</v>
      </c>
      <c r="ADB1">
        <v>-8.5</v>
      </c>
      <c r="ADC1">
        <v>-7.5</v>
      </c>
      <c r="ADD1">
        <v>-6.5</v>
      </c>
      <c r="ADE1">
        <v>-5.5</v>
      </c>
      <c r="ADF1">
        <v>-4.5</v>
      </c>
      <c r="ADG1">
        <v>-3.5</v>
      </c>
      <c r="ADH1">
        <v>-2.5</v>
      </c>
      <c r="ADI1">
        <v>-1.5</v>
      </c>
      <c r="ADJ1">
        <v>-0.5</v>
      </c>
      <c r="ADK1">
        <v>0.5</v>
      </c>
      <c r="ADL1">
        <v>1.5</v>
      </c>
      <c r="ADM1">
        <v>2.5</v>
      </c>
      <c r="ADN1">
        <v>3.5</v>
      </c>
      <c r="ADO1">
        <v>4.5</v>
      </c>
      <c r="ADP1">
        <v>5.5</v>
      </c>
      <c r="ADQ1">
        <v>6.5</v>
      </c>
      <c r="ADR1">
        <v>7.5</v>
      </c>
      <c r="ADS1">
        <v>8.5</v>
      </c>
      <c r="ADT1">
        <v>9.5</v>
      </c>
      <c r="ADU1">
        <v>10.5</v>
      </c>
      <c r="ADV1">
        <v>11.5</v>
      </c>
      <c r="ADW1">
        <v>12.5</v>
      </c>
      <c r="ADX1">
        <v>13.5</v>
      </c>
      <c r="ADY1">
        <v>14.5</v>
      </c>
      <c r="ADZ1">
        <v>15.5</v>
      </c>
      <c r="AEA1">
        <v>16.5</v>
      </c>
      <c r="AEB1">
        <v>17.5</v>
      </c>
      <c r="AEC1">
        <v>18.5</v>
      </c>
      <c r="AED1">
        <v>19.5</v>
      </c>
      <c r="AEE1">
        <v>20.5</v>
      </c>
      <c r="AEF1">
        <v>21.5</v>
      </c>
      <c r="AEG1">
        <v>22.5</v>
      </c>
      <c r="AEH1">
        <v>23.5</v>
      </c>
      <c r="AEI1">
        <v>24.5</v>
      </c>
      <c r="AEJ1">
        <v>25.5</v>
      </c>
      <c r="AEK1">
        <v>26.5</v>
      </c>
      <c r="AEL1">
        <v>27.5</v>
      </c>
      <c r="AEM1">
        <v>28.5</v>
      </c>
      <c r="AEN1">
        <v>29.5</v>
      </c>
      <c r="AEO1">
        <v>30.5</v>
      </c>
      <c r="AEP1">
        <v>31.5</v>
      </c>
      <c r="AEQ1">
        <v>32.5</v>
      </c>
      <c r="AER1">
        <v>33.5</v>
      </c>
      <c r="AES1">
        <v>34.5</v>
      </c>
      <c r="AET1">
        <v>35.5</v>
      </c>
      <c r="AEU1">
        <v>36.5</v>
      </c>
      <c r="AEV1">
        <v>37.5</v>
      </c>
      <c r="AEW1">
        <v>38.5</v>
      </c>
      <c r="AEX1">
        <v>39.5</v>
      </c>
      <c r="AEY1">
        <v>40.5</v>
      </c>
      <c r="AEZ1">
        <v>41.5</v>
      </c>
      <c r="AFA1">
        <v>42.5</v>
      </c>
      <c r="AFB1">
        <v>43.5</v>
      </c>
      <c r="AFC1">
        <v>44.5</v>
      </c>
      <c r="AFD1">
        <v>45.5</v>
      </c>
      <c r="AFE1">
        <v>46.5</v>
      </c>
      <c r="AFF1">
        <v>47.5</v>
      </c>
      <c r="AFG1">
        <v>48.5</v>
      </c>
      <c r="AFH1">
        <v>49.5</v>
      </c>
      <c r="AFI1">
        <v>50.5</v>
      </c>
      <c r="AFJ1">
        <v>51.5</v>
      </c>
      <c r="AFK1">
        <v>52.5</v>
      </c>
      <c r="AFL1">
        <v>53.5</v>
      </c>
      <c r="AFM1">
        <v>54.5</v>
      </c>
      <c r="AFN1">
        <v>55.5</v>
      </c>
      <c r="AFO1">
        <v>56.5</v>
      </c>
      <c r="AFP1">
        <v>57.5</v>
      </c>
      <c r="AFQ1">
        <v>58.5</v>
      </c>
      <c r="AFR1">
        <v>59.5</v>
      </c>
      <c r="AFS1">
        <v>60.5</v>
      </c>
      <c r="AFT1">
        <v>61.5</v>
      </c>
      <c r="AFU1">
        <v>62.5</v>
      </c>
      <c r="AFV1">
        <v>63.5</v>
      </c>
      <c r="AFW1">
        <v>64.5</v>
      </c>
      <c r="AFX1">
        <v>65.5</v>
      </c>
      <c r="AFY1">
        <v>66.5</v>
      </c>
      <c r="AFZ1">
        <v>67.5</v>
      </c>
      <c r="AGA1">
        <v>68.5</v>
      </c>
      <c r="AGB1">
        <v>69.5</v>
      </c>
      <c r="AGC1">
        <v>70.5</v>
      </c>
      <c r="AGD1">
        <v>71.5</v>
      </c>
      <c r="AGE1">
        <v>72.5</v>
      </c>
      <c r="AGF1">
        <v>73.5</v>
      </c>
      <c r="AGG1">
        <v>74.5</v>
      </c>
      <c r="AGH1">
        <v>75.5</v>
      </c>
      <c r="AGI1">
        <v>76.5</v>
      </c>
      <c r="AGJ1">
        <v>77.5</v>
      </c>
      <c r="AGK1">
        <v>78.5</v>
      </c>
      <c r="AGL1">
        <v>79.5</v>
      </c>
      <c r="AGM1">
        <v>80.5</v>
      </c>
      <c r="AGN1">
        <v>81.5</v>
      </c>
      <c r="AGO1">
        <v>82.5</v>
      </c>
      <c r="AGP1">
        <v>83.5</v>
      </c>
      <c r="AGQ1">
        <v>84.5</v>
      </c>
      <c r="AGR1">
        <v>85.5</v>
      </c>
      <c r="AGS1">
        <v>86.5</v>
      </c>
      <c r="AGT1">
        <v>87.5</v>
      </c>
      <c r="AGU1">
        <v>88.5</v>
      </c>
      <c r="AGV1">
        <v>89.5</v>
      </c>
      <c r="AGW1">
        <v>90.5</v>
      </c>
      <c r="AGX1">
        <v>91.5</v>
      </c>
      <c r="AGY1">
        <v>92.5</v>
      </c>
      <c r="AGZ1">
        <v>93.5</v>
      </c>
      <c r="AHA1">
        <v>94.5</v>
      </c>
      <c r="AHB1">
        <v>95.5</v>
      </c>
      <c r="AHC1">
        <v>96.5</v>
      </c>
      <c r="AHD1">
        <v>97.5</v>
      </c>
      <c r="AHE1">
        <v>98.5</v>
      </c>
      <c r="AHF1">
        <v>99.5</v>
      </c>
      <c r="AHG1">
        <v>100.5</v>
      </c>
      <c r="AHH1">
        <v>101.5</v>
      </c>
      <c r="AHI1">
        <v>102.5</v>
      </c>
      <c r="AHJ1">
        <v>103.5</v>
      </c>
      <c r="AHK1">
        <v>104.5</v>
      </c>
      <c r="AHL1">
        <v>105.5</v>
      </c>
      <c r="AHM1">
        <v>106.5</v>
      </c>
      <c r="AHN1">
        <v>107.5</v>
      </c>
      <c r="AHO1">
        <v>108.5</v>
      </c>
      <c r="AHP1">
        <v>109.5</v>
      </c>
      <c r="AHQ1">
        <v>110.5</v>
      </c>
      <c r="AHR1">
        <v>111.5</v>
      </c>
      <c r="AHS1">
        <v>112.5</v>
      </c>
      <c r="AHT1">
        <v>113.5</v>
      </c>
      <c r="AHU1">
        <v>114.5</v>
      </c>
      <c r="AHV1">
        <v>115.5</v>
      </c>
      <c r="AHW1">
        <v>116.5</v>
      </c>
      <c r="AHX1">
        <v>117.5</v>
      </c>
      <c r="AHY1">
        <v>118.5</v>
      </c>
      <c r="AHZ1">
        <v>119.5</v>
      </c>
      <c r="AIA1">
        <v>120.5</v>
      </c>
      <c r="AIB1">
        <v>121.5</v>
      </c>
      <c r="AIC1">
        <v>122.5</v>
      </c>
      <c r="AID1">
        <v>123.5</v>
      </c>
      <c r="AIE1">
        <v>124.5</v>
      </c>
      <c r="AIF1">
        <v>125.5</v>
      </c>
      <c r="AIG1">
        <v>126.5</v>
      </c>
      <c r="AIH1">
        <v>127.5</v>
      </c>
      <c r="AII1">
        <v>128.5</v>
      </c>
      <c r="AIJ1">
        <v>129.5</v>
      </c>
      <c r="AIK1">
        <v>130.5</v>
      </c>
      <c r="AIL1">
        <v>131.5</v>
      </c>
      <c r="AIM1">
        <v>132.5</v>
      </c>
      <c r="AIN1">
        <v>133.5</v>
      </c>
      <c r="AIO1">
        <v>134.5</v>
      </c>
      <c r="AIP1">
        <v>135.5</v>
      </c>
      <c r="AIQ1">
        <v>136.5</v>
      </c>
      <c r="AIR1">
        <v>137.5</v>
      </c>
      <c r="AIS1">
        <v>138.5</v>
      </c>
      <c r="AIT1">
        <v>139.5</v>
      </c>
      <c r="AIU1">
        <v>140.5</v>
      </c>
      <c r="AIV1">
        <v>141.5</v>
      </c>
      <c r="AIW1">
        <v>142.5</v>
      </c>
      <c r="AIX1">
        <v>143.5</v>
      </c>
      <c r="AIY1">
        <v>144.5</v>
      </c>
      <c r="AIZ1">
        <v>145.5</v>
      </c>
      <c r="AJA1">
        <v>146.5</v>
      </c>
      <c r="AJB1">
        <v>147.5</v>
      </c>
      <c r="AJC1">
        <v>148.5</v>
      </c>
      <c r="AJD1">
        <v>149.5</v>
      </c>
      <c r="AJE1">
        <v>150.5</v>
      </c>
      <c r="AJF1">
        <v>151.5</v>
      </c>
      <c r="AJG1">
        <v>152.5</v>
      </c>
      <c r="AJH1">
        <v>153.5</v>
      </c>
      <c r="AJI1">
        <v>154.5</v>
      </c>
      <c r="AJJ1">
        <v>155.5</v>
      </c>
      <c r="AJK1">
        <v>156.5</v>
      </c>
      <c r="AJL1">
        <v>157.5</v>
      </c>
      <c r="AJM1">
        <v>158.5</v>
      </c>
      <c r="AJN1">
        <v>159.5</v>
      </c>
      <c r="AJO1">
        <v>160.5</v>
      </c>
      <c r="AJP1">
        <v>161.5</v>
      </c>
      <c r="AJQ1">
        <v>162.5</v>
      </c>
      <c r="AJR1">
        <v>163.5</v>
      </c>
      <c r="AJS1">
        <v>164.5</v>
      </c>
      <c r="AJT1">
        <v>165.5</v>
      </c>
      <c r="AJU1">
        <v>166.5</v>
      </c>
      <c r="AJV1">
        <v>167.5</v>
      </c>
      <c r="AJW1">
        <v>168.5</v>
      </c>
      <c r="AJX1">
        <v>169.5</v>
      </c>
      <c r="AJY1">
        <v>170.5</v>
      </c>
      <c r="AJZ1">
        <v>171.5</v>
      </c>
      <c r="AKA1">
        <v>172.5</v>
      </c>
      <c r="AKB1">
        <v>173.5</v>
      </c>
      <c r="AKC1">
        <v>174.5</v>
      </c>
      <c r="AKD1">
        <v>175.5</v>
      </c>
      <c r="AKE1">
        <v>176.5</v>
      </c>
      <c r="AKF1">
        <v>177.5</v>
      </c>
      <c r="AKG1">
        <v>178.5</v>
      </c>
      <c r="AKH1">
        <v>179.5</v>
      </c>
      <c r="AKI1">
        <v>180.5</v>
      </c>
      <c r="AKJ1">
        <v>181.5</v>
      </c>
      <c r="AKK1">
        <v>182.5</v>
      </c>
      <c r="AKL1">
        <v>183.5</v>
      </c>
      <c r="AKM1">
        <v>184.5</v>
      </c>
      <c r="AKN1">
        <v>185.5</v>
      </c>
      <c r="AKO1">
        <v>186.5</v>
      </c>
      <c r="AKP1">
        <v>187.5</v>
      </c>
      <c r="AKQ1">
        <v>188.5</v>
      </c>
      <c r="AKR1">
        <v>189.5</v>
      </c>
      <c r="AKS1">
        <v>190.5</v>
      </c>
      <c r="AKT1">
        <v>191.5</v>
      </c>
      <c r="AKU1">
        <v>192.5</v>
      </c>
      <c r="AKV1">
        <v>193.5</v>
      </c>
      <c r="AKW1">
        <v>194.5</v>
      </c>
      <c r="AKX1">
        <v>195.5</v>
      </c>
      <c r="AKY1">
        <v>196.5</v>
      </c>
      <c r="AKZ1">
        <v>197.5</v>
      </c>
      <c r="ALA1">
        <v>198.5</v>
      </c>
      <c r="ALB1">
        <v>199.5</v>
      </c>
      <c r="ALC1">
        <v>200.5</v>
      </c>
      <c r="ALD1">
        <v>201.5</v>
      </c>
      <c r="ALE1">
        <v>202.5</v>
      </c>
      <c r="ALF1">
        <v>203.5</v>
      </c>
      <c r="ALG1">
        <v>204.5</v>
      </c>
      <c r="ALH1">
        <v>205.5</v>
      </c>
      <c r="ALI1">
        <v>206.5</v>
      </c>
      <c r="ALJ1">
        <v>207.5</v>
      </c>
      <c r="ALK1">
        <v>208.5</v>
      </c>
      <c r="ALL1">
        <v>209.5</v>
      </c>
      <c r="ALM1">
        <v>210.5</v>
      </c>
      <c r="ALN1">
        <v>211.5</v>
      </c>
      <c r="ALO1">
        <v>212.5</v>
      </c>
      <c r="ALP1">
        <v>213.5</v>
      </c>
      <c r="ALQ1">
        <v>214.5</v>
      </c>
      <c r="ALR1">
        <v>215.5</v>
      </c>
      <c r="ALS1">
        <v>216.5</v>
      </c>
      <c r="ALT1">
        <v>217.5</v>
      </c>
      <c r="ALU1">
        <v>218.5</v>
      </c>
      <c r="ALV1">
        <v>219.5</v>
      </c>
      <c r="ALW1">
        <v>220.5</v>
      </c>
      <c r="ALX1">
        <v>221.5</v>
      </c>
      <c r="ALY1">
        <v>222.5</v>
      </c>
      <c r="ALZ1">
        <v>223.5</v>
      </c>
      <c r="AMA1">
        <v>224.5</v>
      </c>
      <c r="AMB1">
        <v>225.5</v>
      </c>
      <c r="AMC1">
        <v>226.5</v>
      </c>
      <c r="AMD1">
        <v>227.5</v>
      </c>
      <c r="AME1">
        <v>228.5</v>
      </c>
      <c r="AMF1">
        <v>229.5</v>
      </c>
      <c r="AMG1">
        <v>230.5</v>
      </c>
      <c r="AMH1">
        <v>231.5</v>
      </c>
      <c r="AMI1">
        <v>232.5</v>
      </c>
      <c r="AMJ1">
        <v>233.5</v>
      </c>
      <c r="AMK1">
        <v>234.5</v>
      </c>
      <c r="AML1">
        <v>235.5</v>
      </c>
      <c r="AMM1">
        <v>236.5</v>
      </c>
      <c r="AMN1">
        <v>237.5</v>
      </c>
      <c r="AMO1">
        <v>238.5</v>
      </c>
      <c r="AMP1">
        <v>239.5</v>
      </c>
      <c r="AMQ1">
        <v>240.5</v>
      </c>
      <c r="AMR1">
        <v>241.5</v>
      </c>
      <c r="AMS1">
        <v>242.5</v>
      </c>
      <c r="AMT1">
        <v>243.5</v>
      </c>
      <c r="AMU1">
        <v>244.5</v>
      </c>
      <c r="AMV1">
        <v>245.5</v>
      </c>
      <c r="AMW1">
        <v>246.5</v>
      </c>
      <c r="AMX1">
        <v>247.5</v>
      </c>
      <c r="AMY1">
        <v>248.5</v>
      </c>
      <c r="AMZ1">
        <v>249.5</v>
      </c>
      <c r="ANA1">
        <v>250.5</v>
      </c>
      <c r="ANB1">
        <v>251.5</v>
      </c>
      <c r="ANC1">
        <v>252.5</v>
      </c>
      <c r="AND1">
        <v>253.5</v>
      </c>
      <c r="ANE1">
        <v>254.5</v>
      </c>
      <c r="ANF1">
        <v>255.5</v>
      </c>
      <c r="ANG1">
        <v>256.5</v>
      </c>
      <c r="ANH1">
        <v>257.5</v>
      </c>
      <c r="ANI1">
        <v>258.5</v>
      </c>
      <c r="ANJ1">
        <v>259.5</v>
      </c>
      <c r="ANK1">
        <v>260.5</v>
      </c>
      <c r="ANL1">
        <v>261.5</v>
      </c>
      <c r="ANM1">
        <v>262.5</v>
      </c>
      <c r="ANN1">
        <v>263.5</v>
      </c>
      <c r="ANO1">
        <v>264.5</v>
      </c>
      <c r="ANP1">
        <v>265.5</v>
      </c>
      <c r="ANQ1">
        <v>266.5</v>
      </c>
      <c r="ANR1">
        <v>267.5</v>
      </c>
      <c r="ANS1">
        <v>268.5</v>
      </c>
      <c r="ANT1">
        <v>269.5</v>
      </c>
      <c r="ANU1">
        <v>270.5</v>
      </c>
      <c r="ANV1">
        <v>271.5</v>
      </c>
      <c r="ANW1">
        <v>272.5</v>
      </c>
      <c r="ANX1">
        <v>273.5</v>
      </c>
      <c r="ANY1">
        <v>274.5</v>
      </c>
      <c r="ANZ1">
        <v>275.5</v>
      </c>
      <c r="AOA1">
        <v>276.5</v>
      </c>
      <c r="AOB1">
        <v>277.5</v>
      </c>
      <c r="AOC1">
        <v>278.5</v>
      </c>
      <c r="AOD1">
        <v>279.5</v>
      </c>
      <c r="AOE1">
        <v>280.5</v>
      </c>
      <c r="AOF1">
        <v>281.5</v>
      </c>
      <c r="AOG1">
        <v>282.5</v>
      </c>
      <c r="AOH1">
        <v>283.5</v>
      </c>
      <c r="AOI1">
        <v>284.5</v>
      </c>
      <c r="AOJ1">
        <v>285.5</v>
      </c>
      <c r="AOK1">
        <v>286.5</v>
      </c>
      <c r="AOL1">
        <v>287.5</v>
      </c>
      <c r="AOM1">
        <v>288.5</v>
      </c>
      <c r="AON1">
        <v>289.5</v>
      </c>
      <c r="AOO1">
        <v>290.5</v>
      </c>
      <c r="AOP1">
        <v>291.5</v>
      </c>
      <c r="AOQ1">
        <v>292.5</v>
      </c>
      <c r="AOR1">
        <v>293.5</v>
      </c>
      <c r="AOS1">
        <v>294.5</v>
      </c>
      <c r="AOT1">
        <v>295.5</v>
      </c>
      <c r="AOU1">
        <v>296.5</v>
      </c>
      <c r="AOV1">
        <v>297.5</v>
      </c>
      <c r="AOW1">
        <v>298.5</v>
      </c>
      <c r="AOX1">
        <v>299.5</v>
      </c>
      <c r="AOY1">
        <v>300.5</v>
      </c>
      <c r="AOZ1">
        <v>301.5</v>
      </c>
      <c r="APA1">
        <v>302.5</v>
      </c>
      <c r="APB1">
        <v>303.5</v>
      </c>
      <c r="APC1">
        <v>304.5</v>
      </c>
      <c r="APD1">
        <v>305.5</v>
      </c>
      <c r="APE1">
        <v>306.5</v>
      </c>
      <c r="APF1">
        <v>307.5</v>
      </c>
      <c r="APG1">
        <v>308.5</v>
      </c>
      <c r="APH1">
        <v>309.5</v>
      </c>
      <c r="API1">
        <v>310.5</v>
      </c>
      <c r="APJ1">
        <v>311.5</v>
      </c>
      <c r="APK1">
        <v>312.5</v>
      </c>
      <c r="APL1">
        <v>313.5</v>
      </c>
      <c r="APM1">
        <v>314.5</v>
      </c>
      <c r="APN1">
        <v>315.5</v>
      </c>
      <c r="APO1">
        <v>316.5</v>
      </c>
      <c r="APP1">
        <v>317.5</v>
      </c>
      <c r="APQ1">
        <v>318.5</v>
      </c>
      <c r="APR1">
        <v>319.5</v>
      </c>
      <c r="APS1">
        <v>320.5</v>
      </c>
      <c r="APT1">
        <v>321.5</v>
      </c>
      <c r="APU1">
        <v>322.5</v>
      </c>
      <c r="APV1">
        <v>323.5</v>
      </c>
      <c r="APW1">
        <v>324.5</v>
      </c>
      <c r="APX1">
        <v>325.5</v>
      </c>
      <c r="APY1">
        <v>326.5</v>
      </c>
      <c r="APZ1">
        <v>327.5</v>
      </c>
      <c r="AQA1">
        <v>328.5</v>
      </c>
      <c r="AQB1">
        <v>329.5</v>
      </c>
      <c r="AQC1">
        <v>330.5</v>
      </c>
      <c r="AQD1">
        <v>331.5</v>
      </c>
      <c r="AQE1">
        <v>332.5</v>
      </c>
      <c r="AQF1">
        <v>333.5</v>
      </c>
      <c r="AQG1">
        <v>334.5</v>
      </c>
      <c r="AQH1">
        <v>335.5</v>
      </c>
      <c r="AQI1">
        <v>336.5</v>
      </c>
      <c r="AQJ1">
        <v>337.5</v>
      </c>
      <c r="AQK1">
        <v>338.5</v>
      </c>
      <c r="AQL1">
        <v>339.5</v>
      </c>
      <c r="AQM1">
        <v>340.5</v>
      </c>
      <c r="AQN1">
        <v>341.5</v>
      </c>
      <c r="AQO1">
        <v>342.5</v>
      </c>
      <c r="AQP1">
        <v>343.5</v>
      </c>
      <c r="AQQ1">
        <v>344.5</v>
      </c>
      <c r="AQR1">
        <v>345.5</v>
      </c>
      <c r="AQS1">
        <v>346.5</v>
      </c>
      <c r="AQT1">
        <v>347.5</v>
      </c>
      <c r="AQU1">
        <v>348.5</v>
      </c>
      <c r="AQV1">
        <v>349.5</v>
      </c>
      <c r="AQW1">
        <v>350.5</v>
      </c>
      <c r="AQX1">
        <v>351.5</v>
      </c>
      <c r="AQY1">
        <v>352.5</v>
      </c>
      <c r="AQZ1">
        <v>353.5</v>
      </c>
      <c r="ARA1">
        <v>354.5</v>
      </c>
      <c r="ARB1">
        <v>355.5</v>
      </c>
      <c r="ARC1">
        <v>356.5</v>
      </c>
      <c r="ARD1">
        <v>357.5</v>
      </c>
      <c r="ARE1">
        <v>358.5</v>
      </c>
      <c r="ARF1">
        <v>359.5</v>
      </c>
      <c r="ARG1">
        <v>360.5</v>
      </c>
      <c r="ARH1">
        <v>361.5</v>
      </c>
      <c r="ARI1">
        <v>362.5</v>
      </c>
      <c r="ARJ1">
        <v>363.5</v>
      </c>
      <c r="ARK1">
        <v>364.5</v>
      </c>
      <c r="ARL1">
        <v>365.5</v>
      </c>
      <c r="ARM1">
        <v>366.5</v>
      </c>
      <c r="ARN1">
        <v>367.5</v>
      </c>
      <c r="ARO1">
        <v>368.5</v>
      </c>
      <c r="ARP1">
        <v>369.5</v>
      </c>
      <c r="ARQ1">
        <v>370.5</v>
      </c>
      <c r="ARR1">
        <v>371.5</v>
      </c>
      <c r="ARS1">
        <v>372.5</v>
      </c>
      <c r="ART1">
        <v>373.5</v>
      </c>
      <c r="ARU1">
        <v>374.5</v>
      </c>
      <c r="ARV1">
        <v>375.5</v>
      </c>
      <c r="ARW1">
        <v>376.5</v>
      </c>
      <c r="ARX1">
        <v>377.5</v>
      </c>
      <c r="ARY1">
        <v>378.5</v>
      </c>
      <c r="ARZ1">
        <v>379.5</v>
      </c>
      <c r="ASA1">
        <v>380.5</v>
      </c>
      <c r="ASB1">
        <v>381.5</v>
      </c>
      <c r="ASC1">
        <v>382.5</v>
      </c>
      <c r="ASD1">
        <v>383.5</v>
      </c>
      <c r="ASE1">
        <v>384.5</v>
      </c>
      <c r="ASF1">
        <v>385.5</v>
      </c>
      <c r="ASG1">
        <v>386.5</v>
      </c>
      <c r="ASH1">
        <v>387.5</v>
      </c>
      <c r="ASI1">
        <v>388.5</v>
      </c>
      <c r="ASJ1">
        <v>389.5</v>
      </c>
      <c r="ASK1">
        <v>390.5</v>
      </c>
      <c r="ASL1">
        <v>391.5</v>
      </c>
      <c r="ASM1">
        <v>392.5</v>
      </c>
      <c r="ASN1">
        <v>393.5</v>
      </c>
      <c r="ASO1">
        <v>394.5</v>
      </c>
      <c r="ASP1">
        <v>395.5</v>
      </c>
      <c r="ASQ1">
        <v>396.5</v>
      </c>
      <c r="ASR1">
        <v>397.5</v>
      </c>
      <c r="ASS1">
        <v>398.5</v>
      </c>
      <c r="AST1">
        <v>399.5</v>
      </c>
      <c r="ASU1">
        <v>400.5</v>
      </c>
      <c r="ASV1">
        <v>401.5</v>
      </c>
      <c r="ASW1">
        <v>402.5</v>
      </c>
      <c r="ASX1">
        <v>403.5</v>
      </c>
      <c r="ASY1">
        <v>404.5</v>
      </c>
      <c r="ASZ1">
        <v>405.5</v>
      </c>
      <c r="ATA1">
        <v>406.5</v>
      </c>
      <c r="ATB1">
        <v>407.5</v>
      </c>
      <c r="ATC1">
        <v>408.5</v>
      </c>
      <c r="ATD1">
        <v>409.5</v>
      </c>
      <c r="ATE1">
        <v>410.5</v>
      </c>
      <c r="ATF1">
        <v>411.5</v>
      </c>
      <c r="ATG1">
        <v>412.5</v>
      </c>
      <c r="ATH1">
        <v>413.5</v>
      </c>
      <c r="ATI1">
        <v>414.5</v>
      </c>
      <c r="ATJ1">
        <v>415.5</v>
      </c>
      <c r="ATK1">
        <v>416.5</v>
      </c>
      <c r="ATL1">
        <v>417.5</v>
      </c>
      <c r="ATM1">
        <v>418.5</v>
      </c>
      <c r="ATN1">
        <v>419.5</v>
      </c>
      <c r="ATO1">
        <v>420.5</v>
      </c>
      <c r="ATP1">
        <v>421.5</v>
      </c>
      <c r="ATQ1">
        <v>422.5</v>
      </c>
      <c r="ATR1">
        <v>423.5</v>
      </c>
      <c r="ATS1">
        <v>424.5</v>
      </c>
      <c r="ATT1">
        <v>425.5</v>
      </c>
      <c r="ATU1">
        <v>426.5</v>
      </c>
      <c r="ATV1">
        <v>427.5</v>
      </c>
      <c r="ATW1">
        <v>428.5</v>
      </c>
      <c r="ATX1">
        <v>429.5</v>
      </c>
      <c r="ATY1">
        <v>430.5</v>
      </c>
      <c r="ATZ1">
        <v>431.5</v>
      </c>
      <c r="AUA1">
        <v>432.5</v>
      </c>
      <c r="AUB1">
        <v>433.5</v>
      </c>
      <c r="AUC1">
        <v>434.5</v>
      </c>
      <c r="AUD1">
        <v>435.5</v>
      </c>
      <c r="AUE1">
        <v>436.5</v>
      </c>
      <c r="AUF1">
        <v>437.5</v>
      </c>
      <c r="AUG1">
        <v>438.5</v>
      </c>
      <c r="AUH1">
        <v>439.5</v>
      </c>
      <c r="AUI1">
        <v>440.5</v>
      </c>
      <c r="AUJ1">
        <v>441.5</v>
      </c>
      <c r="AUK1">
        <v>442.5</v>
      </c>
      <c r="AUL1">
        <v>443.5</v>
      </c>
      <c r="AUM1">
        <v>444.5</v>
      </c>
      <c r="AUN1">
        <v>445.5</v>
      </c>
      <c r="AUO1">
        <v>446.5</v>
      </c>
      <c r="AUP1">
        <v>447.5</v>
      </c>
      <c r="AUQ1">
        <v>448.5</v>
      </c>
      <c r="AUR1">
        <v>449.5</v>
      </c>
      <c r="AUS1">
        <v>450.5</v>
      </c>
      <c r="AUT1">
        <v>451.5</v>
      </c>
      <c r="AUU1">
        <v>452.5</v>
      </c>
      <c r="AUV1">
        <v>453.5</v>
      </c>
      <c r="AUW1">
        <v>454.5</v>
      </c>
      <c r="AUX1">
        <v>455.5</v>
      </c>
      <c r="AUY1">
        <v>456.5</v>
      </c>
      <c r="AUZ1">
        <v>457.5</v>
      </c>
      <c r="AVA1">
        <v>458.5</v>
      </c>
      <c r="AVB1">
        <v>459.5</v>
      </c>
      <c r="AVC1">
        <v>460.5</v>
      </c>
      <c r="AVD1">
        <v>461.5</v>
      </c>
      <c r="AVE1">
        <v>462.5</v>
      </c>
      <c r="AVF1">
        <v>463.5</v>
      </c>
      <c r="AVG1">
        <v>464.5</v>
      </c>
      <c r="AVH1">
        <v>465.5</v>
      </c>
      <c r="AVI1">
        <v>466.5</v>
      </c>
      <c r="AVJ1">
        <v>467.5</v>
      </c>
      <c r="AVK1">
        <v>468.5</v>
      </c>
      <c r="AVL1">
        <v>469.5</v>
      </c>
      <c r="AVM1">
        <v>470.5</v>
      </c>
      <c r="AVN1">
        <v>471.5</v>
      </c>
      <c r="AVO1">
        <v>472.5</v>
      </c>
      <c r="AVP1">
        <v>473.5</v>
      </c>
      <c r="AVQ1">
        <v>474.5</v>
      </c>
      <c r="AVR1">
        <v>475.5</v>
      </c>
      <c r="AVS1">
        <v>476.5</v>
      </c>
      <c r="AVT1">
        <v>477.5</v>
      </c>
      <c r="AVU1">
        <v>478.5</v>
      </c>
      <c r="AVV1">
        <v>479.5</v>
      </c>
      <c r="AVW1">
        <v>480.5</v>
      </c>
      <c r="AVX1">
        <v>481.5</v>
      </c>
      <c r="AVY1">
        <v>482.5</v>
      </c>
      <c r="AVZ1">
        <v>483.5</v>
      </c>
      <c r="AWA1">
        <v>484.5</v>
      </c>
      <c r="AWB1">
        <v>485.5</v>
      </c>
      <c r="AWC1">
        <v>486.5</v>
      </c>
      <c r="AWD1">
        <v>487.5</v>
      </c>
      <c r="AWE1">
        <v>488.5</v>
      </c>
      <c r="AWF1">
        <v>489.5</v>
      </c>
      <c r="AWG1">
        <v>490.5</v>
      </c>
      <c r="AWH1">
        <v>491.5</v>
      </c>
      <c r="AWI1">
        <v>492.5</v>
      </c>
      <c r="AWJ1">
        <v>493.5</v>
      </c>
      <c r="AWK1">
        <v>494.5</v>
      </c>
      <c r="AWL1">
        <v>495.5</v>
      </c>
      <c r="AWM1">
        <v>496.5</v>
      </c>
      <c r="AWN1">
        <v>497.5</v>
      </c>
      <c r="AWO1">
        <v>498.5</v>
      </c>
      <c r="AWP1">
        <v>499.5</v>
      </c>
      <c r="AWQ1">
        <v>500.5</v>
      </c>
      <c r="AWR1">
        <v>501.5</v>
      </c>
      <c r="AWS1">
        <v>502.5</v>
      </c>
      <c r="AWT1">
        <v>503.5</v>
      </c>
      <c r="AWU1">
        <v>504.5</v>
      </c>
      <c r="AWV1">
        <v>505.5</v>
      </c>
      <c r="AWW1">
        <v>506.5</v>
      </c>
      <c r="AWX1">
        <v>507.5</v>
      </c>
      <c r="AWY1">
        <v>508.5</v>
      </c>
      <c r="AWZ1">
        <v>509.5</v>
      </c>
      <c r="AXA1">
        <v>510.5</v>
      </c>
      <c r="AXB1">
        <v>511.5</v>
      </c>
      <c r="AXC1">
        <v>512.5</v>
      </c>
      <c r="AXD1">
        <v>513.5</v>
      </c>
      <c r="AXE1">
        <v>514.5</v>
      </c>
      <c r="AXF1">
        <v>515.5</v>
      </c>
      <c r="AXG1">
        <v>516.5</v>
      </c>
      <c r="AXH1">
        <v>517.5</v>
      </c>
      <c r="AXI1">
        <v>518.5</v>
      </c>
      <c r="AXJ1">
        <v>519.5</v>
      </c>
      <c r="AXK1">
        <v>520.5</v>
      </c>
      <c r="AXL1">
        <v>521.5</v>
      </c>
      <c r="AXM1">
        <v>522.5</v>
      </c>
      <c r="AXN1">
        <v>523.5</v>
      </c>
      <c r="AXO1">
        <v>524.5</v>
      </c>
      <c r="AXP1">
        <v>525.5</v>
      </c>
      <c r="AXQ1">
        <v>526.5</v>
      </c>
      <c r="AXR1">
        <v>527.5</v>
      </c>
      <c r="AXS1">
        <v>528.5</v>
      </c>
      <c r="AXT1">
        <v>529.5</v>
      </c>
      <c r="AXU1">
        <v>530.5</v>
      </c>
      <c r="AXV1">
        <v>531.5</v>
      </c>
      <c r="AXW1">
        <v>532.5</v>
      </c>
      <c r="AXX1">
        <v>533.5</v>
      </c>
      <c r="AXY1">
        <v>534.5</v>
      </c>
      <c r="AXZ1">
        <v>535.5</v>
      </c>
      <c r="AYA1">
        <v>536.5</v>
      </c>
      <c r="AYB1">
        <v>537.5</v>
      </c>
      <c r="AYC1">
        <v>538.5</v>
      </c>
      <c r="AYD1">
        <v>539.5</v>
      </c>
      <c r="AYE1">
        <v>540.5</v>
      </c>
      <c r="AYF1">
        <v>541.5</v>
      </c>
      <c r="AYG1">
        <v>542.5</v>
      </c>
      <c r="AYH1">
        <v>543.5</v>
      </c>
      <c r="AYI1">
        <v>544.5</v>
      </c>
      <c r="AYJ1">
        <v>545.5</v>
      </c>
      <c r="AYK1">
        <v>546.5</v>
      </c>
      <c r="AYL1">
        <v>547.5</v>
      </c>
      <c r="AYM1">
        <v>548.5</v>
      </c>
      <c r="AYN1">
        <v>549.5</v>
      </c>
      <c r="AYO1">
        <v>550.5</v>
      </c>
      <c r="AYP1">
        <v>551.5</v>
      </c>
      <c r="AYQ1">
        <v>552.5</v>
      </c>
      <c r="AYR1">
        <v>553.5</v>
      </c>
      <c r="AYS1">
        <v>554.5</v>
      </c>
      <c r="AYT1">
        <v>555.5</v>
      </c>
      <c r="AYU1">
        <v>556.5</v>
      </c>
      <c r="AYV1">
        <v>557.5</v>
      </c>
      <c r="AYW1">
        <v>558.5</v>
      </c>
      <c r="AYX1">
        <v>559.5</v>
      </c>
      <c r="AYY1">
        <v>560.5</v>
      </c>
      <c r="AYZ1">
        <v>561.5</v>
      </c>
      <c r="AZA1">
        <v>562.5</v>
      </c>
      <c r="AZB1">
        <v>563.5</v>
      </c>
      <c r="AZC1">
        <v>564.5</v>
      </c>
      <c r="AZD1">
        <v>565.5</v>
      </c>
      <c r="AZE1">
        <v>566.5</v>
      </c>
      <c r="AZF1">
        <v>567.5</v>
      </c>
      <c r="AZG1">
        <v>568.5</v>
      </c>
      <c r="AZH1">
        <v>569.5</v>
      </c>
      <c r="AZI1">
        <v>570.5</v>
      </c>
      <c r="AZJ1">
        <v>571.5</v>
      </c>
      <c r="AZK1">
        <v>572.5</v>
      </c>
      <c r="AZL1">
        <v>573.5</v>
      </c>
      <c r="AZM1">
        <v>574.5</v>
      </c>
      <c r="AZN1">
        <v>575.5</v>
      </c>
      <c r="AZO1">
        <v>576.5</v>
      </c>
      <c r="AZP1">
        <v>577.5</v>
      </c>
      <c r="AZQ1">
        <v>578.5</v>
      </c>
      <c r="AZR1">
        <v>579.5</v>
      </c>
      <c r="AZS1">
        <v>580.5</v>
      </c>
      <c r="AZT1">
        <v>581.5</v>
      </c>
      <c r="AZU1">
        <v>582.5</v>
      </c>
      <c r="AZV1">
        <v>583.5</v>
      </c>
      <c r="AZW1">
        <v>584.5</v>
      </c>
      <c r="AZX1">
        <v>585.5</v>
      </c>
      <c r="AZY1">
        <v>586.5</v>
      </c>
      <c r="AZZ1">
        <v>587.5</v>
      </c>
      <c r="BAA1">
        <v>588.5</v>
      </c>
      <c r="BAB1">
        <v>589.5</v>
      </c>
      <c r="BAC1">
        <v>590.5</v>
      </c>
      <c r="BAD1">
        <v>591.5</v>
      </c>
      <c r="BAE1">
        <v>592.5</v>
      </c>
      <c r="BAF1">
        <v>593.5</v>
      </c>
      <c r="BAG1">
        <v>594.5</v>
      </c>
      <c r="BAH1">
        <v>595.5</v>
      </c>
      <c r="BAI1">
        <v>596.5</v>
      </c>
      <c r="BAJ1">
        <v>597.5</v>
      </c>
      <c r="BAK1">
        <v>598.5</v>
      </c>
      <c r="BAL1">
        <v>599.5</v>
      </c>
      <c r="BAM1">
        <v>600.5</v>
      </c>
      <c r="BAN1">
        <v>601.5</v>
      </c>
      <c r="BAO1">
        <v>602.5</v>
      </c>
      <c r="BAP1">
        <v>603.5</v>
      </c>
      <c r="BAQ1">
        <v>604.5</v>
      </c>
      <c r="BAR1">
        <v>605.5</v>
      </c>
      <c r="BAS1">
        <v>606.5</v>
      </c>
      <c r="BAT1">
        <v>607.5</v>
      </c>
      <c r="BAU1">
        <v>608.5</v>
      </c>
      <c r="BAV1">
        <v>609.5</v>
      </c>
      <c r="BAW1">
        <v>610.5</v>
      </c>
      <c r="BAX1">
        <v>611.5</v>
      </c>
      <c r="BAY1">
        <v>612.5</v>
      </c>
      <c r="BAZ1">
        <v>613.5</v>
      </c>
      <c r="BBA1">
        <v>614.5</v>
      </c>
      <c r="BBB1">
        <v>615.5</v>
      </c>
      <c r="BBC1">
        <v>616.5</v>
      </c>
      <c r="BBD1">
        <v>617.5</v>
      </c>
      <c r="BBE1">
        <v>618.5</v>
      </c>
      <c r="BBF1">
        <v>619.5</v>
      </c>
      <c r="BBG1">
        <v>620.5</v>
      </c>
      <c r="BBH1">
        <v>621.5</v>
      </c>
      <c r="BBI1">
        <v>622.5</v>
      </c>
      <c r="BBJ1">
        <v>623.5</v>
      </c>
      <c r="BBK1">
        <v>624.5</v>
      </c>
      <c r="BBL1">
        <v>625.5</v>
      </c>
      <c r="BBM1">
        <v>626.5</v>
      </c>
      <c r="BBN1">
        <v>627.5</v>
      </c>
      <c r="BBO1">
        <v>628.5</v>
      </c>
      <c r="BBP1">
        <v>629.5</v>
      </c>
      <c r="BBQ1">
        <v>630.5</v>
      </c>
      <c r="BBR1">
        <v>631.5</v>
      </c>
      <c r="BBS1">
        <v>632.5</v>
      </c>
      <c r="BBT1">
        <v>633.5</v>
      </c>
      <c r="BBU1">
        <v>634.5</v>
      </c>
      <c r="BBV1">
        <v>635.5</v>
      </c>
      <c r="BBW1">
        <v>636.5</v>
      </c>
      <c r="BBX1">
        <v>637.5</v>
      </c>
      <c r="BBY1">
        <v>638.5</v>
      </c>
      <c r="BBZ1">
        <v>639.5</v>
      </c>
      <c r="BCA1">
        <v>640.5</v>
      </c>
      <c r="BCB1">
        <v>641.5</v>
      </c>
      <c r="BCC1">
        <v>642.5</v>
      </c>
      <c r="BCD1">
        <v>643.5</v>
      </c>
      <c r="BCE1">
        <v>644.5</v>
      </c>
      <c r="BCF1">
        <v>645.5</v>
      </c>
      <c r="BCG1">
        <v>646.5</v>
      </c>
      <c r="BCH1">
        <v>647.5</v>
      </c>
      <c r="BCI1">
        <v>648.5</v>
      </c>
      <c r="BCJ1">
        <v>649.5</v>
      </c>
      <c r="BCK1">
        <v>650.5</v>
      </c>
      <c r="BCL1">
        <v>651.5</v>
      </c>
      <c r="BCM1">
        <v>652.5</v>
      </c>
      <c r="BCN1">
        <v>653.5</v>
      </c>
      <c r="BCO1">
        <v>654.5</v>
      </c>
      <c r="BCP1">
        <v>655.5</v>
      </c>
      <c r="BCQ1">
        <v>656.5</v>
      </c>
      <c r="BCR1">
        <v>657.5</v>
      </c>
      <c r="BCS1">
        <v>658.5</v>
      </c>
      <c r="BCT1">
        <v>659.5</v>
      </c>
      <c r="BCU1">
        <v>660.5</v>
      </c>
      <c r="BCV1">
        <v>661.5</v>
      </c>
      <c r="BCW1">
        <v>662.5</v>
      </c>
      <c r="BCX1">
        <v>663.5</v>
      </c>
      <c r="BCY1">
        <v>664.5</v>
      </c>
      <c r="BCZ1">
        <v>665.5</v>
      </c>
      <c r="BDA1">
        <v>666.5</v>
      </c>
      <c r="BDB1">
        <v>667.5</v>
      </c>
      <c r="BDC1">
        <v>668.5</v>
      </c>
      <c r="BDD1">
        <v>669.5</v>
      </c>
      <c r="BDE1">
        <v>670.5</v>
      </c>
      <c r="BDF1">
        <v>671.5</v>
      </c>
      <c r="BDG1">
        <v>672.5</v>
      </c>
      <c r="BDH1">
        <v>673.5</v>
      </c>
      <c r="BDI1">
        <v>674.5</v>
      </c>
      <c r="BDJ1">
        <v>675.5</v>
      </c>
      <c r="BDK1">
        <v>676.5</v>
      </c>
      <c r="BDL1">
        <v>677.5</v>
      </c>
      <c r="BDM1">
        <v>678.5</v>
      </c>
      <c r="BDN1">
        <v>679.5</v>
      </c>
      <c r="BDO1">
        <v>680.5</v>
      </c>
      <c r="BDP1">
        <v>681.5</v>
      </c>
      <c r="BDQ1">
        <v>682.5</v>
      </c>
      <c r="BDR1">
        <v>683.5</v>
      </c>
      <c r="BDS1">
        <v>684.5</v>
      </c>
      <c r="BDT1">
        <v>685.5</v>
      </c>
      <c r="BDU1">
        <v>686.5</v>
      </c>
      <c r="BDV1">
        <v>687.5</v>
      </c>
      <c r="BDW1">
        <v>688.5</v>
      </c>
      <c r="BDX1">
        <v>689.5</v>
      </c>
      <c r="BDY1">
        <v>690.5</v>
      </c>
      <c r="BDZ1">
        <v>691.5</v>
      </c>
      <c r="BEA1">
        <v>692.5</v>
      </c>
      <c r="BEB1">
        <v>693.5</v>
      </c>
      <c r="BEC1">
        <v>694.5</v>
      </c>
      <c r="BED1">
        <v>695.5</v>
      </c>
      <c r="BEE1">
        <v>696.5</v>
      </c>
      <c r="BEF1">
        <v>697.5</v>
      </c>
      <c r="BEG1">
        <v>698.5</v>
      </c>
      <c r="BEH1">
        <v>699.5</v>
      </c>
      <c r="BEI1">
        <v>700.5</v>
      </c>
      <c r="BEJ1">
        <v>701.5</v>
      </c>
      <c r="BEK1">
        <v>702.5</v>
      </c>
      <c r="BEL1">
        <v>703.5</v>
      </c>
      <c r="BEM1">
        <v>704.5</v>
      </c>
      <c r="BEN1">
        <v>705.5</v>
      </c>
      <c r="BEO1">
        <v>706.5</v>
      </c>
      <c r="BEP1">
        <v>707.5</v>
      </c>
      <c r="BEQ1">
        <v>708.5</v>
      </c>
      <c r="BER1">
        <v>709.5</v>
      </c>
      <c r="BES1">
        <v>710.5</v>
      </c>
      <c r="BET1">
        <v>711.5</v>
      </c>
      <c r="BEU1">
        <v>712.5</v>
      </c>
      <c r="BEV1">
        <v>713.5</v>
      </c>
      <c r="BEW1">
        <v>714.5</v>
      </c>
      <c r="BEX1">
        <v>715.5</v>
      </c>
      <c r="BEY1">
        <v>716.5</v>
      </c>
      <c r="BEZ1">
        <v>717.5</v>
      </c>
      <c r="BFA1">
        <v>718.5</v>
      </c>
      <c r="BFB1">
        <v>719.5</v>
      </c>
      <c r="BFC1">
        <v>720.5</v>
      </c>
      <c r="BFD1">
        <v>721.5</v>
      </c>
      <c r="BFE1">
        <v>722.5</v>
      </c>
      <c r="BFF1">
        <v>723.5</v>
      </c>
      <c r="BFG1">
        <v>724.5</v>
      </c>
      <c r="BFH1">
        <v>725.5</v>
      </c>
      <c r="BFI1">
        <v>726.5</v>
      </c>
      <c r="BFJ1">
        <v>727.5</v>
      </c>
      <c r="BFK1">
        <v>728.5</v>
      </c>
      <c r="BFL1">
        <v>729.5</v>
      </c>
      <c r="BFM1">
        <v>730.5</v>
      </c>
      <c r="BFN1">
        <v>731.5</v>
      </c>
      <c r="BFO1">
        <v>732.5</v>
      </c>
      <c r="BFP1">
        <v>733.5</v>
      </c>
      <c r="BFQ1">
        <v>734.5</v>
      </c>
      <c r="BFR1">
        <v>735.5</v>
      </c>
      <c r="BFS1">
        <v>736.5</v>
      </c>
      <c r="BFT1">
        <v>737.5</v>
      </c>
      <c r="BFU1">
        <v>738.5</v>
      </c>
      <c r="BFV1">
        <v>739.5</v>
      </c>
      <c r="BFW1">
        <v>740.5</v>
      </c>
      <c r="BFX1">
        <v>741.5</v>
      </c>
      <c r="BFY1">
        <v>742.5</v>
      </c>
      <c r="BFZ1">
        <v>743.5</v>
      </c>
      <c r="BGA1">
        <v>744.5</v>
      </c>
      <c r="BGB1">
        <v>745.5</v>
      </c>
      <c r="BGC1">
        <v>746.5</v>
      </c>
      <c r="BGD1">
        <v>747.5</v>
      </c>
      <c r="BGE1">
        <v>748.5</v>
      </c>
      <c r="BGF1">
        <v>749.5</v>
      </c>
      <c r="BGG1">
        <v>750.5</v>
      </c>
      <c r="BGH1">
        <v>751.5</v>
      </c>
      <c r="BGI1">
        <v>752.5</v>
      </c>
      <c r="BGJ1">
        <v>753.5</v>
      </c>
      <c r="BGK1">
        <v>754.5</v>
      </c>
      <c r="BGL1">
        <v>755.5</v>
      </c>
      <c r="BGM1">
        <v>756.5</v>
      </c>
      <c r="BGN1">
        <v>757.5</v>
      </c>
      <c r="BGO1">
        <v>758.5</v>
      </c>
      <c r="BGP1">
        <v>759.5</v>
      </c>
      <c r="BGQ1">
        <v>760.5</v>
      </c>
      <c r="BGR1">
        <v>761.5</v>
      </c>
      <c r="BGS1">
        <v>762.5</v>
      </c>
      <c r="BGT1">
        <v>763.5</v>
      </c>
      <c r="BGU1">
        <v>764.5</v>
      </c>
      <c r="BGV1">
        <v>765.5</v>
      </c>
      <c r="BGW1">
        <v>766.5</v>
      </c>
      <c r="BGX1">
        <v>767.5</v>
      </c>
      <c r="BGY1">
        <v>768.5</v>
      </c>
      <c r="BGZ1">
        <v>769.5</v>
      </c>
      <c r="BHA1">
        <v>770.5</v>
      </c>
      <c r="BHB1">
        <v>771.5</v>
      </c>
      <c r="BHC1">
        <v>772.5</v>
      </c>
      <c r="BHD1">
        <v>773.5</v>
      </c>
      <c r="BHE1">
        <v>774.5</v>
      </c>
      <c r="BHF1">
        <v>775.5</v>
      </c>
      <c r="BHG1">
        <v>776.5</v>
      </c>
      <c r="BHH1">
        <v>777.5</v>
      </c>
      <c r="BHI1">
        <v>778.5</v>
      </c>
      <c r="BHJ1">
        <v>779.5</v>
      </c>
      <c r="BHK1">
        <v>780.5</v>
      </c>
      <c r="BHL1">
        <v>781.5</v>
      </c>
      <c r="BHM1">
        <v>782.5</v>
      </c>
      <c r="BHN1">
        <v>783.5</v>
      </c>
      <c r="BHO1">
        <v>784.5</v>
      </c>
      <c r="BHP1">
        <v>785.5</v>
      </c>
      <c r="BHQ1">
        <v>786.5</v>
      </c>
      <c r="BHR1">
        <v>787.5</v>
      </c>
    </row>
    <row r="2" spans="1:157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967</v>
      </c>
      <c r="MP2">
        <v>2716</v>
      </c>
      <c r="MQ2">
        <v>2145</v>
      </c>
      <c r="MR2">
        <v>3850</v>
      </c>
      <c r="MS2">
        <v>3928</v>
      </c>
      <c r="MT2">
        <v>3756</v>
      </c>
      <c r="MU2">
        <v>3795</v>
      </c>
      <c r="MV2">
        <v>3780</v>
      </c>
      <c r="MW2">
        <v>3787</v>
      </c>
      <c r="MX2">
        <v>3795</v>
      </c>
      <c r="MY2">
        <v>3823</v>
      </c>
      <c r="MZ2">
        <v>3785</v>
      </c>
      <c r="NA2">
        <v>3813</v>
      </c>
      <c r="NB2">
        <v>3824</v>
      </c>
      <c r="NC2">
        <v>3830</v>
      </c>
      <c r="ND2">
        <v>3615</v>
      </c>
      <c r="NE2">
        <v>3637</v>
      </c>
      <c r="NF2">
        <v>3645</v>
      </c>
      <c r="NG2">
        <v>3682</v>
      </c>
      <c r="NH2">
        <v>3659</v>
      </c>
      <c r="NI2">
        <v>3649</v>
      </c>
      <c r="NJ2">
        <v>3649</v>
      </c>
      <c r="NK2">
        <v>3682</v>
      </c>
      <c r="NL2">
        <v>3650</v>
      </c>
      <c r="NM2">
        <v>3631</v>
      </c>
      <c r="NN2">
        <v>3657</v>
      </c>
      <c r="NO2">
        <v>3673</v>
      </c>
      <c r="NP2">
        <v>3660</v>
      </c>
      <c r="NQ2">
        <v>3690</v>
      </c>
      <c r="NR2">
        <v>3647</v>
      </c>
      <c r="NS2">
        <v>3655</v>
      </c>
      <c r="NT2">
        <v>3690</v>
      </c>
      <c r="NU2">
        <v>3662</v>
      </c>
      <c r="NV2">
        <v>3671</v>
      </c>
      <c r="NW2">
        <v>3713</v>
      </c>
      <c r="NX2">
        <v>3721</v>
      </c>
      <c r="NY2">
        <v>3664</v>
      </c>
      <c r="NZ2">
        <v>3689</v>
      </c>
      <c r="OA2">
        <v>3695</v>
      </c>
      <c r="OB2">
        <v>3719</v>
      </c>
      <c r="OC2">
        <v>3682</v>
      </c>
      <c r="OD2">
        <v>3667</v>
      </c>
      <c r="OE2">
        <v>3703</v>
      </c>
      <c r="OF2">
        <v>3731</v>
      </c>
      <c r="OG2">
        <v>3664</v>
      </c>
      <c r="OH2">
        <v>3697</v>
      </c>
      <c r="OI2">
        <v>3677</v>
      </c>
      <c r="OJ2">
        <v>3754</v>
      </c>
      <c r="OK2">
        <v>3702</v>
      </c>
      <c r="OL2">
        <v>3710</v>
      </c>
      <c r="OM2">
        <v>3759</v>
      </c>
      <c r="ON2">
        <v>3761</v>
      </c>
      <c r="OO2">
        <v>3683</v>
      </c>
      <c r="OP2">
        <v>3749</v>
      </c>
      <c r="OQ2">
        <v>3736</v>
      </c>
      <c r="OR2">
        <v>3751</v>
      </c>
      <c r="OS2">
        <v>3700</v>
      </c>
      <c r="OT2">
        <v>2990</v>
      </c>
      <c r="OU2">
        <v>2473</v>
      </c>
      <c r="OV2">
        <v>3824</v>
      </c>
      <c r="OW2">
        <v>3601</v>
      </c>
      <c r="OX2">
        <v>3552</v>
      </c>
      <c r="OY2">
        <v>3784</v>
      </c>
      <c r="OZ2">
        <v>3809</v>
      </c>
      <c r="PA2">
        <v>3707</v>
      </c>
      <c r="PB2">
        <v>3777</v>
      </c>
      <c r="PC2">
        <v>3744</v>
      </c>
      <c r="PD2">
        <v>3813</v>
      </c>
      <c r="PE2">
        <v>3697</v>
      </c>
      <c r="PF2">
        <v>3721</v>
      </c>
      <c r="PG2">
        <v>3726</v>
      </c>
      <c r="PH2">
        <v>3749</v>
      </c>
      <c r="PI2">
        <v>3674</v>
      </c>
      <c r="PJ2">
        <v>3697</v>
      </c>
      <c r="PK2">
        <v>3692</v>
      </c>
      <c r="PL2">
        <v>3743</v>
      </c>
      <c r="PM2">
        <v>3690</v>
      </c>
      <c r="PN2">
        <v>3498</v>
      </c>
      <c r="PO2">
        <v>3473</v>
      </c>
      <c r="PP2">
        <v>3525</v>
      </c>
      <c r="PQ2">
        <v>3467</v>
      </c>
      <c r="PR2">
        <v>3493</v>
      </c>
      <c r="PS2">
        <v>3507</v>
      </c>
      <c r="PT2">
        <v>3506</v>
      </c>
      <c r="PU2">
        <v>3465</v>
      </c>
      <c r="PV2">
        <v>3546</v>
      </c>
      <c r="PW2">
        <v>3521</v>
      </c>
      <c r="PX2">
        <v>3533</v>
      </c>
      <c r="PY2">
        <v>3457</v>
      </c>
      <c r="PZ2">
        <v>3446</v>
      </c>
      <c r="QA2">
        <v>3471</v>
      </c>
      <c r="QB2">
        <v>3487</v>
      </c>
      <c r="QC2">
        <v>3480</v>
      </c>
      <c r="QD2">
        <v>3503</v>
      </c>
      <c r="QE2">
        <v>3473</v>
      </c>
      <c r="QF2">
        <v>3551</v>
      </c>
      <c r="QG2">
        <v>3502</v>
      </c>
      <c r="QH2">
        <v>3498</v>
      </c>
      <c r="QI2">
        <v>3499</v>
      </c>
      <c r="QJ2">
        <v>3681</v>
      </c>
      <c r="QK2">
        <v>3725</v>
      </c>
      <c r="QL2">
        <v>3660</v>
      </c>
      <c r="QM2">
        <v>3738</v>
      </c>
      <c r="QN2">
        <v>3727</v>
      </c>
      <c r="QO2">
        <v>3747</v>
      </c>
      <c r="QP2">
        <v>3707</v>
      </c>
      <c r="QQ2">
        <v>3723</v>
      </c>
      <c r="QR2">
        <v>3721</v>
      </c>
      <c r="QS2">
        <v>3776</v>
      </c>
      <c r="QT2">
        <v>3701</v>
      </c>
      <c r="QU2">
        <v>3732</v>
      </c>
      <c r="QV2">
        <v>3756</v>
      </c>
      <c r="QW2">
        <v>3843</v>
      </c>
      <c r="QX2">
        <v>3724</v>
      </c>
      <c r="QY2">
        <v>3570</v>
      </c>
      <c r="QZ2">
        <v>3580</v>
      </c>
      <c r="RA2">
        <v>3788</v>
      </c>
      <c r="RB2">
        <v>2476</v>
      </c>
      <c r="RC2">
        <v>2991</v>
      </c>
      <c r="RD2">
        <v>3737</v>
      </c>
      <c r="RE2">
        <v>3722</v>
      </c>
      <c r="RF2">
        <v>3737</v>
      </c>
      <c r="RG2">
        <v>3734</v>
      </c>
      <c r="RH2">
        <v>3782</v>
      </c>
      <c r="RI2">
        <v>3723</v>
      </c>
      <c r="RJ2">
        <v>3741</v>
      </c>
      <c r="RK2">
        <v>3639</v>
      </c>
      <c r="RL2">
        <v>3739</v>
      </c>
      <c r="RM2">
        <v>3733</v>
      </c>
      <c r="RN2">
        <v>3759</v>
      </c>
      <c r="RO2">
        <v>3691</v>
      </c>
      <c r="RP2">
        <v>3755</v>
      </c>
      <c r="RQ2">
        <v>3693</v>
      </c>
      <c r="RR2">
        <v>3710</v>
      </c>
      <c r="RS2">
        <v>3653</v>
      </c>
      <c r="RT2">
        <v>3697</v>
      </c>
      <c r="RU2">
        <v>3739</v>
      </c>
      <c r="RV2">
        <v>3724</v>
      </c>
      <c r="RW2">
        <v>3718</v>
      </c>
      <c r="RX2">
        <v>3714</v>
      </c>
      <c r="RY2">
        <v>3705</v>
      </c>
      <c r="RZ2">
        <v>3661</v>
      </c>
      <c r="SA2">
        <v>3689</v>
      </c>
      <c r="SB2">
        <v>3658</v>
      </c>
      <c r="SC2">
        <v>3717</v>
      </c>
      <c r="SD2">
        <v>3671</v>
      </c>
      <c r="SE2">
        <v>3688</v>
      </c>
      <c r="SF2">
        <v>3676</v>
      </c>
      <c r="SG2">
        <v>3679</v>
      </c>
      <c r="SH2">
        <v>3640</v>
      </c>
      <c r="SI2">
        <v>3704</v>
      </c>
      <c r="SJ2">
        <v>3686</v>
      </c>
      <c r="SK2">
        <v>3688</v>
      </c>
      <c r="SL2">
        <v>3650</v>
      </c>
      <c r="SM2">
        <v>3658</v>
      </c>
      <c r="SN2">
        <v>3631</v>
      </c>
      <c r="SO2">
        <v>3652</v>
      </c>
      <c r="SP2">
        <v>3662</v>
      </c>
      <c r="SQ2">
        <v>3641</v>
      </c>
      <c r="SR2">
        <v>3642</v>
      </c>
      <c r="SS2">
        <v>3658</v>
      </c>
      <c r="ST2">
        <v>3637</v>
      </c>
      <c r="SU2">
        <v>3837</v>
      </c>
      <c r="SV2">
        <v>3811</v>
      </c>
      <c r="SW2">
        <v>3566</v>
      </c>
      <c r="SX2">
        <v>3800</v>
      </c>
      <c r="SY2">
        <v>3776</v>
      </c>
      <c r="SZ2">
        <v>3792</v>
      </c>
      <c r="TA2">
        <v>3709</v>
      </c>
      <c r="TB2">
        <v>3798</v>
      </c>
      <c r="TC2">
        <v>3732</v>
      </c>
      <c r="TD2">
        <v>4005</v>
      </c>
      <c r="TE2">
        <v>3808</v>
      </c>
      <c r="TF2">
        <v>2175</v>
      </c>
      <c r="TG2">
        <v>2678</v>
      </c>
      <c r="TH2">
        <v>948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80171</v>
      </c>
      <c r="XE2">
        <v>19019</v>
      </c>
      <c r="XF2">
        <v>77044</v>
      </c>
      <c r="XG2">
        <v>15461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15898</v>
      </c>
      <c r="ADN2">
        <v>77282</v>
      </c>
      <c r="ADO2">
        <v>18646</v>
      </c>
      <c r="ADP2">
        <v>80299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</row>
    <row r="3" spans="1:1578" x14ac:dyDescent="0.3">
      <c r="A3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967</v>
      </c>
      <c r="NB3">
        <v>2716</v>
      </c>
      <c r="NC3">
        <v>2145</v>
      </c>
      <c r="ND3">
        <v>3850</v>
      </c>
      <c r="NE3">
        <v>3928</v>
      </c>
      <c r="NF3">
        <v>3756</v>
      </c>
      <c r="NG3">
        <v>4022</v>
      </c>
      <c r="NH3">
        <v>4310</v>
      </c>
      <c r="NI3">
        <v>4031</v>
      </c>
      <c r="NJ3">
        <v>4221</v>
      </c>
      <c r="NK3">
        <v>4244</v>
      </c>
      <c r="NL3">
        <v>3400</v>
      </c>
      <c r="NM3">
        <v>3233</v>
      </c>
      <c r="NN3">
        <v>3835</v>
      </c>
      <c r="NO3">
        <v>3055</v>
      </c>
      <c r="NP3">
        <v>3226</v>
      </c>
      <c r="NQ3">
        <v>3649</v>
      </c>
      <c r="NR3">
        <v>3690</v>
      </c>
      <c r="NS3">
        <v>3653</v>
      </c>
      <c r="NT3">
        <v>3662</v>
      </c>
      <c r="NU3">
        <v>3668</v>
      </c>
      <c r="NV3">
        <v>3690</v>
      </c>
      <c r="NW3">
        <v>3657</v>
      </c>
      <c r="NX3">
        <v>3640</v>
      </c>
      <c r="NY3">
        <v>3942</v>
      </c>
      <c r="NZ3">
        <v>4214</v>
      </c>
      <c r="OA3">
        <v>3729</v>
      </c>
      <c r="OB3">
        <v>4172</v>
      </c>
      <c r="OC3">
        <v>4086</v>
      </c>
      <c r="OD3">
        <v>3713</v>
      </c>
      <c r="OE3">
        <v>3672</v>
      </c>
      <c r="OF3">
        <v>3656</v>
      </c>
      <c r="OG3">
        <v>3303</v>
      </c>
      <c r="OH3">
        <v>3181</v>
      </c>
      <c r="OI3">
        <v>3676</v>
      </c>
      <c r="OJ3">
        <v>3165</v>
      </c>
      <c r="OK3">
        <v>3349</v>
      </c>
      <c r="OL3">
        <v>3743</v>
      </c>
      <c r="OM3">
        <v>3690</v>
      </c>
      <c r="ON3">
        <v>3672</v>
      </c>
      <c r="OO3">
        <v>3728</v>
      </c>
      <c r="OP3">
        <v>4095</v>
      </c>
      <c r="OQ3">
        <v>4296</v>
      </c>
      <c r="OR3">
        <v>3762</v>
      </c>
      <c r="OS3">
        <v>4276</v>
      </c>
      <c r="OT3">
        <v>4147</v>
      </c>
      <c r="OU3">
        <v>3707</v>
      </c>
      <c r="OV3">
        <v>3753</v>
      </c>
      <c r="OW3">
        <v>3734</v>
      </c>
      <c r="OX3">
        <v>3760</v>
      </c>
      <c r="OY3">
        <v>3782</v>
      </c>
      <c r="OZ3">
        <v>3762</v>
      </c>
      <c r="PA3">
        <v>3344</v>
      </c>
      <c r="PB3">
        <v>3228</v>
      </c>
      <c r="PC3">
        <v>3735</v>
      </c>
      <c r="PD3">
        <v>3737</v>
      </c>
      <c r="PE3">
        <v>3156</v>
      </c>
      <c r="PF3">
        <v>3455</v>
      </c>
      <c r="PG3">
        <v>3700</v>
      </c>
      <c r="PH3">
        <v>4138</v>
      </c>
      <c r="PI3">
        <v>3546</v>
      </c>
      <c r="PJ3">
        <v>2402</v>
      </c>
      <c r="PK3">
        <v>4352</v>
      </c>
      <c r="PL3">
        <v>3938</v>
      </c>
      <c r="PM3">
        <v>4254</v>
      </c>
      <c r="PN3">
        <v>3976</v>
      </c>
      <c r="PO3">
        <v>4047</v>
      </c>
      <c r="PP3">
        <v>4221</v>
      </c>
      <c r="PQ3">
        <v>3660</v>
      </c>
      <c r="PR3">
        <v>3707</v>
      </c>
      <c r="PS3">
        <v>3666</v>
      </c>
      <c r="PT3">
        <v>3686</v>
      </c>
      <c r="PU3">
        <v>3716</v>
      </c>
      <c r="PV3">
        <v>3679</v>
      </c>
      <c r="PW3">
        <v>3683</v>
      </c>
      <c r="PX3">
        <v>3703</v>
      </c>
      <c r="PY3">
        <v>3618</v>
      </c>
      <c r="PZ3">
        <v>4619</v>
      </c>
      <c r="QA3">
        <v>3654</v>
      </c>
      <c r="QB3">
        <v>3996</v>
      </c>
      <c r="QC3">
        <v>3726</v>
      </c>
      <c r="QD3">
        <v>3747</v>
      </c>
      <c r="QE3">
        <v>4002</v>
      </c>
      <c r="QF3">
        <v>3411</v>
      </c>
      <c r="QG3">
        <v>3884</v>
      </c>
      <c r="QH3">
        <v>3873</v>
      </c>
      <c r="QI3">
        <v>3535</v>
      </c>
      <c r="QJ3">
        <v>3460</v>
      </c>
      <c r="QK3">
        <v>3492</v>
      </c>
      <c r="QL3">
        <v>3443</v>
      </c>
      <c r="QM3">
        <v>3470</v>
      </c>
      <c r="QN3">
        <v>3446</v>
      </c>
      <c r="QO3">
        <v>3413</v>
      </c>
      <c r="QP3">
        <v>3429</v>
      </c>
      <c r="QQ3">
        <v>4124</v>
      </c>
      <c r="QR3">
        <v>4053</v>
      </c>
      <c r="QS3">
        <v>3877</v>
      </c>
      <c r="QT3">
        <v>4198</v>
      </c>
      <c r="QU3">
        <v>3920</v>
      </c>
      <c r="QV3">
        <v>4006</v>
      </c>
      <c r="QW3">
        <v>4241</v>
      </c>
      <c r="QX3">
        <v>4168</v>
      </c>
      <c r="QY3">
        <v>4159</v>
      </c>
      <c r="QZ3">
        <v>3688</v>
      </c>
      <c r="RA3">
        <v>3698</v>
      </c>
      <c r="RB3">
        <v>3727</v>
      </c>
      <c r="RC3">
        <v>3753</v>
      </c>
      <c r="RD3">
        <v>3699</v>
      </c>
      <c r="RE3">
        <v>3553</v>
      </c>
      <c r="RF3">
        <v>3495</v>
      </c>
      <c r="RG3">
        <v>3778</v>
      </c>
      <c r="RH3">
        <v>2413</v>
      </c>
      <c r="RI3">
        <v>3022</v>
      </c>
      <c r="RJ3">
        <v>3690</v>
      </c>
      <c r="RK3">
        <v>3716</v>
      </c>
      <c r="RL3">
        <v>3741</v>
      </c>
      <c r="RM3">
        <v>4132</v>
      </c>
      <c r="RN3">
        <v>4354</v>
      </c>
      <c r="RO3">
        <v>3743</v>
      </c>
      <c r="RP3">
        <v>4333</v>
      </c>
      <c r="RQ3">
        <v>4077</v>
      </c>
      <c r="RR3">
        <v>3745</v>
      </c>
      <c r="RS3">
        <v>3778</v>
      </c>
      <c r="RT3">
        <v>3755</v>
      </c>
      <c r="RU3">
        <v>3751</v>
      </c>
      <c r="RV3">
        <v>3756</v>
      </c>
      <c r="RW3">
        <v>3770</v>
      </c>
      <c r="RX3">
        <v>3425</v>
      </c>
      <c r="RY3">
        <v>3182</v>
      </c>
      <c r="RZ3">
        <v>3702</v>
      </c>
      <c r="SA3">
        <v>3208</v>
      </c>
      <c r="SB3">
        <v>3301</v>
      </c>
      <c r="SC3">
        <v>3732</v>
      </c>
      <c r="SD3">
        <v>3703</v>
      </c>
      <c r="SE3">
        <v>4168</v>
      </c>
      <c r="SF3">
        <v>4285</v>
      </c>
      <c r="SG3">
        <v>3715</v>
      </c>
      <c r="SH3">
        <v>4331</v>
      </c>
      <c r="SI3">
        <v>4020</v>
      </c>
      <c r="SJ3">
        <v>3678</v>
      </c>
      <c r="SK3">
        <v>3679</v>
      </c>
      <c r="SL3">
        <v>3684</v>
      </c>
      <c r="SM3">
        <v>3687</v>
      </c>
      <c r="SN3">
        <v>3683</v>
      </c>
      <c r="SO3">
        <v>3684</v>
      </c>
      <c r="SP3">
        <v>3743</v>
      </c>
      <c r="SQ3">
        <v>3709</v>
      </c>
      <c r="SR3">
        <v>3296</v>
      </c>
      <c r="SS3">
        <v>3120</v>
      </c>
      <c r="ST3">
        <v>3680</v>
      </c>
      <c r="SU3">
        <v>3158</v>
      </c>
      <c r="SV3">
        <v>3619</v>
      </c>
      <c r="SW3">
        <v>4153</v>
      </c>
      <c r="SX3">
        <v>3663</v>
      </c>
      <c r="SY3">
        <v>4167</v>
      </c>
      <c r="SZ3">
        <v>3965</v>
      </c>
      <c r="TA3">
        <v>3649</v>
      </c>
      <c r="TB3">
        <v>3651</v>
      </c>
      <c r="TC3">
        <v>3653</v>
      </c>
      <c r="TD3">
        <v>3815</v>
      </c>
      <c r="TE3">
        <v>3811</v>
      </c>
      <c r="TF3">
        <v>3549</v>
      </c>
      <c r="TG3">
        <v>3791</v>
      </c>
      <c r="TH3">
        <v>3779</v>
      </c>
      <c r="TI3">
        <v>3760</v>
      </c>
      <c r="TJ3">
        <v>3748</v>
      </c>
      <c r="TK3">
        <v>3751</v>
      </c>
      <c r="TL3">
        <v>3750</v>
      </c>
      <c r="TM3">
        <v>3709</v>
      </c>
      <c r="TN3">
        <v>3143</v>
      </c>
      <c r="TO3">
        <v>2345</v>
      </c>
      <c r="TP3">
        <v>1865</v>
      </c>
      <c r="TQ3">
        <v>641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255</v>
      </c>
      <c r="XA3">
        <v>19269</v>
      </c>
      <c r="XB3">
        <v>29386</v>
      </c>
      <c r="XC3">
        <v>44461</v>
      </c>
      <c r="XD3">
        <v>48409</v>
      </c>
      <c r="XE3">
        <v>27440</v>
      </c>
      <c r="XF3">
        <v>22253</v>
      </c>
      <c r="XG3">
        <v>222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2927</v>
      </c>
      <c r="ADK3">
        <v>24019</v>
      </c>
      <c r="ADL3">
        <v>30684</v>
      </c>
      <c r="ADM3">
        <v>47841</v>
      </c>
      <c r="ADN3">
        <v>41900</v>
      </c>
      <c r="ADO3">
        <v>27491</v>
      </c>
      <c r="ADP3">
        <v>17263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</row>
    <row r="4" spans="1:1578" x14ac:dyDescent="0.3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967</v>
      </c>
      <c r="NO4">
        <v>2716</v>
      </c>
      <c r="NP4">
        <v>2145</v>
      </c>
      <c r="NQ4">
        <v>4067</v>
      </c>
      <c r="NR4">
        <v>4453</v>
      </c>
      <c r="NS4">
        <v>3660</v>
      </c>
      <c r="NT4">
        <v>3568</v>
      </c>
      <c r="NU4">
        <v>4245</v>
      </c>
      <c r="NV4">
        <v>3226</v>
      </c>
      <c r="NW4">
        <v>3411</v>
      </c>
      <c r="NX4">
        <v>3795</v>
      </c>
      <c r="NY4">
        <v>4041</v>
      </c>
      <c r="NZ4">
        <v>4347</v>
      </c>
      <c r="OA4">
        <v>3830</v>
      </c>
      <c r="OB4">
        <v>4074</v>
      </c>
      <c r="OC4">
        <v>4090</v>
      </c>
      <c r="OD4">
        <v>3290</v>
      </c>
      <c r="OE4">
        <v>3082</v>
      </c>
      <c r="OF4">
        <v>3653</v>
      </c>
      <c r="OG4">
        <v>3394</v>
      </c>
      <c r="OH4">
        <v>3828</v>
      </c>
      <c r="OI4">
        <v>3672</v>
      </c>
      <c r="OJ4">
        <v>4121</v>
      </c>
      <c r="OK4">
        <v>4121</v>
      </c>
      <c r="OL4">
        <v>3692</v>
      </c>
      <c r="OM4">
        <v>3711</v>
      </c>
      <c r="ON4">
        <v>3660</v>
      </c>
      <c r="OO4">
        <v>3619</v>
      </c>
      <c r="OP4">
        <v>3710</v>
      </c>
      <c r="OQ4">
        <v>3686</v>
      </c>
      <c r="OR4">
        <v>3647</v>
      </c>
      <c r="OS4">
        <v>3797</v>
      </c>
      <c r="OT4">
        <v>3699</v>
      </c>
      <c r="OU4">
        <v>3714</v>
      </c>
      <c r="OV4">
        <v>3712</v>
      </c>
      <c r="OW4">
        <v>4104</v>
      </c>
      <c r="OX4">
        <v>4248</v>
      </c>
      <c r="OY4">
        <v>3726</v>
      </c>
      <c r="OZ4">
        <v>3869</v>
      </c>
      <c r="PA4">
        <v>3614</v>
      </c>
      <c r="PB4">
        <v>3755</v>
      </c>
      <c r="PC4">
        <v>3166</v>
      </c>
      <c r="PD4">
        <v>3442</v>
      </c>
      <c r="PE4">
        <v>4123</v>
      </c>
      <c r="PF4">
        <v>4351</v>
      </c>
      <c r="PG4">
        <v>3797</v>
      </c>
      <c r="PH4">
        <v>4336</v>
      </c>
      <c r="PI4">
        <v>4216</v>
      </c>
      <c r="PJ4">
        <v>3759</v>
      </c>
      <c r="PK4">
        <v>3353</v>
      </c>
      <c r="PL4">
        <v>3193</v>
      </c>
      <c r="PM4">
        <v>4157</v>
      </c>
      <c r="PN4">
        <v>3792</v>
      </c>
      <c r="PO4">
        <v>3452</v>
      </c>
      <c r="PP4">
        <v>4348</v>
      </c>
      <c r="PQ4">
        <v>4126</v>
      </c>
      <c r="PR4">
        <v>3774</v>
      </c>
      <c r="PS4">
        <v>3652</v>
      </c>
      <c r="PT4">
        <v>3669</v>
      </c>
      <c r="PU4">
        <v>4122</v>
      </c>
      <c r="PV4">
        <v>3801</v>
      </c>
      <c r="PW4">
        <v>3179</v>
      </c>
      <c r="PX4">
        <v>3997</v>
      </c>
      <c r="PY4">
        <v>2832</v>
      </c>
      <c r="PZ4">
        <v>3095</v>
      </c>
      <c r="QA4">
        <v>4363</v>
      </c>
      <c r="QB4">
        <v>3487</v>
      </c>
      <c r="QC4">
        <v>3667</v>
      </c>
      <c r="QD4">
        <v>4113</v>
      </c>
      <c r="QE4">
        <v>4134</v>
      </c>
      <c r="QF4">
        <v>4503</v>
      </c>
      <c r="QG4">
        <v>4483</v>
      </c>
      <c r="QH4">
        <v>3853</v>
      </c>
      <c r="QI4">
        <v>4067</v>
      </c>
      <c r="QJ4">
        <v>4120</v>
      </c>
      <c r="QK4">
        <v>3634</v>
      </c>
      <c r="QL4">
        <v>4069</v>
      </c>
      <c r="QM4">
        <v>4102</v>
      </c>
      <c r="QN4">
        <v>3826</v>
      </c>
      <c r="QO4">
        <v>4977</v>
      </c>
      <c r="QP4">
        <v>3618</v>
      </c>
      <c r="QQ4">
        <v>3840</v>
      </c>
      <c r="QR4">
        <v>3854</v>
      </c>
      <c r="QS4">
        <v>3404</v>
      </c>
      <c r="QT4">
        <v>3872</v>
      </c>
      <c r="QU4">
        <v>3867</v>
      </c>
      <c r="QV4">
        <v>3704</v>
      </c>
      <c r="QW4">
        <v>4491</v>
      </c>
      <c r="QX4">
        <v>3909</v>
      </c>
      <c r="QY4">
        <v>4087</v>
      </c>
      <c r="QZ4">
        <v>4037</v>
      </c>
      <c r="RA4">
        <v>3582</v>
      </c>
      <c r="RB4">
        <v>4083</v>
      </c>
      <c r="RC4">
        <v>4000</v>
      </c>
      <c r="RD4">
        <v>4162</v>
      </c>
      <c r="RE4">
        <v>4679</v>
      </c>
      <c r="RF4">
        <v>3875</v>
      </c>
      <c r="RG4">
        <v>4160</v>
      </c>
      <c r="RH4">
        <v>4044</v>
      </c>
      <c r="RI4">
        <v>3701</v>
      </c>
      <c r="RJ4">
        <v>4120</v>
      </c>
      <c r="RK4">
        <v>4080</v>
      </c>
      <c r="RL4">
        <v>4064</v>
      </c>
      <c r="RM4">
        <v>4618</v>
      </c>
      <c r="RN4">
        <v>2577</v>
      </c>
      <c r="RO4">
        <v>3469</v>
      </c>
      <c r="RP4">
        <v>3769</v>
      </c>
      <c r="RQ4">
        <v>3119</v>
      </c>
      <c r="RR4">
        <v>3683</v>
      </c>
      <c r="RS4">
        <v>3666</v>
      </c>
      <c r="RT4">
        <v>3602</v>
      </c>
      <c r="RU4">
        <v>3874</v>
      </c>
      <c r="RV4">
        <v>3760</v>
      </c>
      <c r="RW4">
        <v>4302</v>
      </c>
      <c r="RX4">
        <v>4085</v>
      </c>
      <c r="RY4">
        <v>3736</v>
      </c>
      <c r="RZ4">
        <v>3778</v>
      </c>
      <c r="SA4">
        <v>3775</v>
      </c>
      <c r="SB4">
        <v>3845</v>
      </c>
      <c r="SC4">
        <v>3797</v>
      </c>
      <c r="SD4">
        <v>3793</v>
      </c>
      <c r="SE4">
        <v>3848</v>
      </c>
      <c r="SF4">
        <v>3740</v>
      </c>
      <c r="SG4">
        <v>3735</v>
      </c>
      <c r="SH4">
        <v>3727</v>
      </c>
      <c r="SI4">
        <v>3804</v>
      </c>
      <c r="SJ4">
        <v>4208</v>
      </c>
      <c r="SK4">
        <v>4297</v>
      </c>
      <c r="SL4">
        <v>3759</v>
      </c>
      <c r="SM4">
        <v>3966</v>
      </c>
      <c r="SN4">
        <v>3544</v>
      </c>
      <c r="SO4">
        <v>3735</v>
      </c>
      <c r="SP4">
        <v>3219</v>
      </c>
      <c r="SQ4">
        <v>3321</v>
      </c>
      <c r="SR4">
        <v>4170</v>
      </c>
      <c r="SS4">
        <v>4269</v>
      </c>
      <c r="ST4">
        <v>3708</v>
      </c>
      <c r="SU4">
        <v>4242</v>
      </c>
      <c r="SV4">
        <v>4000</v>
      </c>
      <c r="SW4">
        <v>3680</v>
      </c>
      <c r="SX4">
        <v>3385</v>
      </c>
      <c r="SY4">
        <v>3109</v>
      </c>
      <c r="SZ4">
        <v>3737</v>
      </c>
      <c r="TA4">
        <v>3605</v>
      </c>
      <c r="TB4">
        <v>3765</v>
      </c>
      <c r="TC4">
        <v>4285</v>
      </c>
      <c r="TD4">
        <v>3917</v>
      </c>
      <c r="TE4">
        <v>3731</v>
      </c>
      <c r="TF4">
        <v>3661</v>
      </c>
      <c r="TG4">
        <v>3641</v>
      </c>
      <c r="TH4">
        <v>3711</v>
      </c>
      <c r="TI4">
        <v>3695</v>
      </c>
      <c r="TJ4">
        <v>3557</v>
      </c>
      <c r="TK4">
        <v>3670</v>
      </c>
      <c r="TL4">
        <v>3878</v>
      </c>
      <c r="TM4">
        <v>3233</v>
      </c>
      <c r="TN4">
        <v>3815</v>
      </c>
      <c r="TO4">
        <v>3794</v>
      </c>
      <c r="TP4">
        <v>3540</v>
      </c>
      <c r="TQ4">
        <v>4239</v>
      </c>
      <c r="TR4">
        <v>4155</v>
      </c>
      <c r="TS4">
        <v>4018</v>
      </c>
      <c r="TT4">
        <v>3867</v>
      </c>
      <c r="TU4">
        <v>3417</v>
      </c>
      <c r="TV4">
        <v>4005</v>
      </c>
      <c r="TW4">
        <v>3227</v>
      </c>
      <c r="TX4">
        <v>1798</v>
      </c>
      <c r="TY4">
        <v>2678</v>
      </c>
      <c r="TZ4">
        <v>948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1013</v>
      </c>
      <c r="WX4">
        <v>9991</v>
      </c>
      <c r="WY4">
        <v>14776</v>
      </c>
      <c r="WZ4">
        <v>23099</v>
      </c>
      <c r="XA4">
        <v>27168</v>
      </c>
      <c r="XB4">
        <v>26418</v>
      </c>
      <c r="XC4">
        <v>23482</v>
      </c>
      <c r="XD4">
        <v>22761</v>
      </c>
      <c r="XE4">
        <v>19762</v>
      </c>
      <c r="XF4">
        <v>12452</v>
      </c>
      <c r="XG4">
        <v>10551</v>
      </c>
      <c r="XH4">
        <v>222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8275</v>
      </c>
      <c r="ADH4">
        <v>11256</v>
      </c>
      <c r="ADI4">
        <v>21340</v>
      </c>
      <c r="ADJ4">
        <v>21015</v>
      </c>
      <c r="ADK4">
        <v>24229</v>
      </c>
      <c r="ADL4">
        <v>24986</v>
      </c>
      <c r="ADM4">
        <v>27461</v>
      </c>
      <c r="ADN4">
        <v>23109</v>
      </c>
      <c r="ADO4">
        <v>16772</v>
      </c>
      <c r="ADP4">
        <v>11647</v>
      </c>
      <c r="ADQ4">
        <v>2035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</row>
    <row r="5" spans="1:1578" x14ac:dyDescent="0.3">
      <c r="A5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967</v>
      </c>
      <c r="OC5">
        <v>2716</v>
      </c>
      <c r="OD5">
        <v>1774</v>
      </c>
      <c r="OE5">
        <v>3996</v>
      </c>
      <c r="OF5">
        <v>4181</v>
      </c>
      <c r="OG5">
        <v>3648</v>
      </c>
      <c r="OH5">
        <v>3796</v>
      </c>
      <c r="OI5">
        <v>4002</v>
      </c>
      <c r="OJ5">
        <v>4339</v>
      </c>
      <c r="OK5">
        <v>4010</v>
      </c>
      <c r="OL5">
        <v>3820</v>
      </c>
      <c r="OM5">
        <v>3674</v>
      </c>
      <c r="ON5">
        <v>4086</v>
      </c>
      <c r="OO5">
        <v>3578</v>
      </c>
      <c r="OP5">
        <v>3252</v>
      </c>
      <c r="OQ5">
        <v>4139</v>
      </c>
      <c r="OR5">
        <v>4097</v>
      </c>
      <c r="OS5">
        <v>3954</v>
      </c>
      <c r="OT5">
        <v>3825</v>
      </c>
      <c r="OU5">
        <v>3095</v>
      </c>
      <c r="OV5">
        <v>4133</v>
      </c>
      <c r="OW5">
        <v>3531</v>
      </c>
      <c r="OX5">
        <v>3618</v>
      </c>
      <c r="OY5">
        <v>4256</v>
      </c>
      <c r="OZ5">
        <v>3723</v>
      </c>
      <c r="PA5">
        <v>4150</v>
      </c>
      <c r="PB5">
        <v>3755</v>
      </c>
      <c r="PC5">
        <v>3453</v>
      </c>
      <c r="PD5">
        <v>4284</v>
      </c>
      <c r="PE5">
        <v>3181</v>
      </c>
      <c r="PF5">
        <v>3859</v>
      </c>
      <c r="PG5">
        <v>4155</v>
      </c>
      <c r="PH5">
        <v>4082</v>
      </c>
      <c r="PI5">
        <v>3905</v>
      </c>
      <c r="PJ5">
        <v>3671</v>
      </c>
      <c r="PK5">
        <v>3722</v>
      </c>
      <c r="PL5">
        <v>4194</v>
      </c>
      <c r="PM5">
        <v>3529</v>
      </c>
      <c r="PN5">
        <v>4017</v>
      </c>
      <c r="PO5">
        <v>3760</v>
      </c>
      <c r="PP5">
        <v>4339</v>
      </c>
      <c r="PQ5">
        <v>3740</v>
      </c>
      <c r="PR5">
        <v>3672</v>
      </c>
      <c r="PS5">
        <v>4358</v>
      </c>
      <c r="PT5">
        <v>3828</v>
      </c>
      <c r="PU5">
        <v>3817</v>
      </c>
      <c r="PV5">
        <v>3882</v>
      </c>
      <c r="PW5">
        <v>4158</v>
      </c>
      <c r="PX5">
        <v>4359</v>
      </c>
      <c r="PY5">
        <v>3372</v>
      </c>
      <c r="PZ5">
        <v>3871</v>
      </c>
      <c r="QA5">
        <v>4115</v>
      </c>
      <c r="QB5">
        <v>4138</v>
      </c>
      <c r="QC5">
        <v>3757</v>
      </c>
      <c r="QD5">
        <v>3396</v>
      </c>
      <c r="QE5">
        <v>4282</v>
      </c>
      <c r="QF5">
        <v>4127</v>
      </c>
      <c r="QG5">
        <v>3682</v>
      </c>
      <c r="QH5">
        <v>3676</v>
      </c>
      <c r="QI5">
        <v>3674</v>
      </c>
      <c r="QJ5">
        <v>4509</v>
      </c>
      <c r="QK5">
        <v>3042</v>
      </c>
      <c r="QL5">
        <v>3757</v>
      </c>
      <c r="QM5">
        <v>4127</v>
      </c>
      <c r="QN5">
        <v>4154</v>
      </c>
      <c r="QO5">
        <v>3217</v>
      </c>
      <c r="QP5">
        <v>2338</v>
      </c>
      <c r="QQ5">
        <v>4086</v>
      </c>
      <c r="QR5">
        <v>3915</v>
      </c>
      <c r="QS5">
        <v>4727</v>
      </c>
      <c r="QT5">
        <v>4172</v>
      </c>
      <c r="QU5">
        <v>3964</v>
      </c>
      <c r="QV5">
        <v>5034</v>
      </c>
      <c r="QW5">
        <v>3793</v>
      </c>
      <c r="QX5">
        <v>4642</v>
      </c>
      <c r="QY5">
        <v>4098</v>
      </c>
      <c r="QZ5">
        <v>4474</v>
      </c>
      <c r="RA5">
        <v>4515</v>
      </c>
      <c r="RB5">
        <v>3816</v>
      </c>
      <c r="RC5">
        <v>4656</v>
      </c>
      <c r="RD5">
        <v>4063</v>
      </c>
      <c r="RE5">
        <v>4871</v>
      </c>
      <c r="RF5">
        <v>3792</v>
      </c>
      <c r="RG5">
        <v>3997</v>
      </c>
      <c r="RH5">
        <v>4648</v>
      </c>
      <c r="RI5">
        <v>4232</v>
      </c>
      <c r="RJ5">
        <v>4467</v>
      </c>
      <c r="RK5">
        <v>3993</v>
      </c>
      <c r="RL5">
        <v>4085</v>
      </c>
      <c r="RM5">
        <v>4684</v>
      </c>
      <c r="RN5">
        <v>4310</v>
      </c>
      <c r="RO5">
        <v>4489</v>
      </c>
      <c r="RP5">
        <v>3942</v>
      </c>
      <c r="RQ5">
        <v>4709</v>
      </c>
      <c r="RR5">
        <v>4112</v>
      </c>
      <c r="RS5">
        <v>4104</v>
      </c>
      <c r="RT5">
        <v>4304</v>
      </c>
      <c r="RU5">
        <v>3827</v>
      </c>
      <c r="RV5">
        <v>2965</v>
      </c>
      <c r="RW5">
        <v>2951</v>
      </c>
      <c r="RX5">
        <v>3647</v>
      </c>
      <c r="RY5">
        <v>4058</v>
      </c>
      <c r="RZ5">
        <v>3957</v>
      </c>
      <c r="SA5">
        <v>4252</v>
      </c>
      <c r="SB5">
        <v>3356</v>
      </c>
      <c r="SC5">
        <v>3679</v>
      </c>
      <c r="SD5">
        <v>4089</v>
      </c>
      <c r="SE5">
        <v>3552</v>
      </c>
      <c r="SF5">
        <v>3787</v>
      </c>
      <c r="SG5">
        <v>3704</v>
      </c>
      <c r="SH5">
        <v>4275</v>
      </c>
      <c r="SI5">
        <v>4205</v>
      </c>
      <c r="SJ5">
        <v>3786</v>
      </c>
      <c r="SK5">
        <v>3803</v>
      </c>
      <c r="SL5">
        <v>3785</v>
      </c>
      <c r="SM5">
        <v>3849</v>
      </c>
      <c r="SN5">
        <v>3762</v>
      </c>
      <c r="SO5">
        <v>4163</v>
      </c>
      <c r="SP5">
        <v>4340</v>
      </c>
      <c r="SQ5">
        <v>3815</v>
      </c>
      <c r="SR5">
        <v>4018</v>
      </c>
      <c r="SS5">
        <v>3651</v>
      </c>
      <c r="ST5">
        <v>4202</v>
      </c>
      <c r="SU5">
        <v>3795</v>
      </c>
      <c r="SV5">
        <v>3396</v>
      </c>
      <c r="SW5">
        <v>4375</v>
      </c>
      <c r="SX5">
        <v>4148</v>
      </c>
      <c r="SY5">
        <v>4173</v>
      </c>
      <c r="SZ5">
        <v>3921</v>
      </c>
      <c r="TA5">
        <v>3175</v>
      </c>
      <c r="TB5">
        <v>4316</v>
      </c>
      <c r="TC5">
        <v>3577</v>
      </c>
      <c r="TD5">
        <v>3729</v>
      </c>
      <c r="TE5">
        <v>4281</v>
      </c>
      <c r="TF5">
        <v>3704</v>
      </c>
      <c r="TG5">
        <v>4309</v>
      </c>
      <c r="TH5">
        <v>3647</v>
      </c>
      <c r="TI5">
        <v>3585</v>
      </c>
      <c r="TJ5">
        <v>4234</v>
      </c>
      <c r="TK5">
        <v>3125</v>
      </c>
      <c r="TL5">
        <v>3925</v>
      </c>
      <c r="TM5">
        <v>3967</v>
      </c>
      <c r="TN5">
        <v>4166</v>
      </c>
      <c r="TO5">
        <v>3770</v>
      </c>
      <c r="TP5">
        <v>3697</v>
      </c>
      <c r="TQ5">
        <v>3951</v>
      </c>
      <c r="TR5">
        <v>3683</v>
      </c>
      <c r="TS5">
        <v>3555</v>
      </c>
      <c r="TT5">
        <v>3696</v>
      </c>
      <c r="TU5">
        <v>4271</v>
      </c>
      <c r="TV5">
        <v>3901</v>
      </c>
      <c r="TW5">
        <v>3250</v>
      </c>
      <c r="TX5">
        <v>3465</v>
      </c>
      <c r="TY5">
        <v>4447</v>
      </c>
      <c r="TZ5">
        <v>4070</v>
      </c>
      <c r="UA5">
        <v>3457</v>
      </c>
      <c r="UB5">
        <v>3365</v>
      </c>
      <c r="UC5">
        <v>4663</v>
      </c>
      <c r="UD5">
        <v>3948</v>
      </c>
      <c r="UE5">
        <v>3861</v>
      </c>
      <c r="UF5">
        <v>3688</v>
      </c>
      <c r="UG5">
        <v>3800</v>
      </c>
      <c r="UH5">
        <v>2345</v>
      </c>
      <c r="UI5">
        <v>1865</v>
      </c>
      <c r="UJ5">
        <v>641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4049</v>
      </c>
      <c r="WV5">
        <v>9582</v>
      </c>
      <c r="WW5">
        <v>13306</v>
      </c>
      <c r="WX5">
        <v>17505</v>
      </c>
      <c r="WY5">
        <v>17486</v>
      </c>
      <c r="WZ5">
        <v>17614</v>
      </c>
      <c r="XA5">
        <v>17487</v>
      </c>
      <c r="XB5">
        <v>16873</v>
      </c>
      <c r="XC5">
        <v>16026</v>
      </c>
      <c r="XD5">
        <v>13610</v>
      </c>
      <c r="XE5">
        <v>13833</v>
      </c>
      <c r="XF5">
        <v>13148</v>
      </c>
      <c r="XG5">
        <v>10119</v>
      </c>
      <c r="XH5">
        <v>9143</v>
      </c>
      <c r="XI5">
        <v>1914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2927</v>
      </c>
      <c r="ADD5">
        <v>8202</v>
      </c>
      <c r="ADE5">
        <v>11143</v>
      </c>
      <c r="ADF5">
        <v>13217</v>
      </c>
      <c r="ADG5">
        <v>14313</v>
      </c>
      <c r="ADH5">
        <v>14716</v>
      </c>
      <c r="ADI5">
        <v>14608</v>
      </c>
      <c r="ADJ5">
        <v>17055</v>
      </c>
      <c r="ADK5">
        <v>17531</v>
      </c>
      <c r="ADL5">
        <v>18194</v>
      </c>
      <c r="ADM5">
        <v>18260</v>
      </c>
      <c r="ADN5">
        <v>16449</v>
      </c>
      <c r="ADO5">
        <v>12909</v>
      </c>
      <c r="ADP5">
        <v>8553</v>
      </c>
      <c r="ADQ5">
        <v>4048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</row>
    <row r="6" spans="1:1578" x14ac:dyDescent="0.3">
      <c r="A6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658</v>
      </c>
      <c r="OR6">
        <v>1899</v>
      </c>
      <c r="OS6">
        <v>2331</v>
      </c>
      <c r="OT6">
        <v>3389</v>
      </c>
      <c r="OU6">
        <v>4165</v>
      </c>
      <c r="OV6">
        <v>4430</v>
      </c>
      <c r="OW6">
        <v>4060</v>
      </c>
      <c r="OX6">
        <v>3718</v>
      </c>
      <c r="OY6">
        <v>4023</v>
      </c>
      <c r="OZ6">
        <v>3882</v>
      </c>
      <c r="PA6">
        <v>4383</v>
      </c>
      <c r="PB6">
        <v>4038</v>
      </c>
      <c r="PC6">
        <v>3629</v>
      </c>
      <c r="PD6">
        <v>3763</v>
      </c>
      <c r="PE6">
        <v>4212</v>
      </c>
      <c r="PF6">
        <v>3663</v>
      </c>
      <c r="PG6">
        <v>4290</v>
      </c>
      <c r="PH6">
        <v>3821</v>
      </c>
      <c r="PI6">
        <v>3679</v>
      </c>
      <c r="PJ6">
        <v>3731</v>
      </c>
      <c r="PK6">
        <v>4371</v>
      </c>
      <c r="PL6">
        <v>3691</v>
      </c>
      <c r="PM6">
        <v>3652</v>
      </c>
      <c r="PN6">
        <v>4047</v>
      </c>
      <c r="PO6">
        <v>4291</v>
      </c>
      <c r="PP6">
        <v>3314</v>
      </c>
      <c r="PQ6">
        <v>4379</v>
      </c>
      <c r="PR6">
        <v>4313</v>
      </c>
      <c r="PS6">
        <v>3169</v>
      </c>
      <c r="PT6">
        <v>4263</v>
      </c>
      <c r="PU6">
        <v>4717</v>
      </c>
      <c r="PV6">
        <v>3349</v>
      </c>
      <c r="PW6">
        <v>4219</v>
      </c>
      <c r="PX6">
        <v>4019</v>
      </c>
      <c r="PY6">
        <v>4310</v>
      </c>
      <c r="PZ6">
        <v>3190</v>
      </c>
      <c r="QA6">
        <v>4344</v>
      </c>
      <c r="QB6">
        <v>4764</v>
      </c>
      <c r="QC6">
        <v>3366</v>
      </c>
      <c r="QD6">
        <v>3829</v>
      </c>
      <c r="QE6">
        <v>4641</v>
      </c>
      <c r="QF6">
        <v>3833</v>
      </c>
      <c r="QG6">
        <v>4051</v>
      </c>
      <c r="QH6">
        <v>4628</v>
      </c>
      <c r="QI6">
        <v>3916</v>
      </c>
      <c r="QJ6">
        <v>3275</v>
      </c>
      <c r="QK6">
        <v>4809</v>
      </c>
      <c r="QL6">
        <v>4793</v>
      </c>
      <c r="QM6">
        <v>3203</v>
      </c>
      <c r="QN6">
        <v>4052</v>
      </c>
      <c r="QO6">
        <v>4520</v>
      </c>
      <c r="QP6">
        <v>3873</v>
      </c>
      <c r="QQ6">
        <v>3817</v>
      </c>
      <c r="QR6">
        <v>4486</v>
      </c>
      <c r="QS6">
        <v>3599</v>
      </c>
      <c r="QT6">
        <v>3348</v>
      </c>
      <c r="QU6">
        <v>4636</v>
      </c>
      <c r="QV6">
        <v>4096</v>
      </c>
      <c r="QW6">
        <v>3140</v>
      </c>
      <c r="QX6">
        <v>4236</v>
      </c>
      <c r="QY6">
        <v>3803</v>
      </c>
      <c r="QZ6">
        <v>3832</v>
      </c>
      <c r="RA6">
        <v>4121</v>
      </c>
      <c r="RB6">
        <v>3876</v>
      </c>
      <c r="RC6">
        <v>3591</v>
      </c>
      <c r="RD6">
        <v>3531</v>
      </c>
      <c r="RE6">
        <v>4569</v>
      </c>
      <c r="RF6">
        <v>3747</v>
      </c>
      <c r="RG6">
        <v>2493</v>
      </c>
      <c r="RH6">
        <v>3499</v>
      </c>
      <c r="RI6">
        <v>4407</v>
      </c>
      <c r="RJ6">
        <v>4422</v>
      </c>
      <c r="RK6">
        <v>4562</v>
      </c>
      <c r="RL6">
        <v>5043</v>
      </c>
      <c r="RM6">
        <v>4448</v>
      </c>
      <c r="RN6">
        <v>4233</v>
      </c>
      <c r="RO6">
        <v>4578</v>
      </c>
      <c r="RP6">
        <v>5103</v>
      </c>
      <c r="RQ6">
        <v>5060</v>
      </c>
      <c r="RR6">
        <v>4769</v>
      </c>
      <c r="RS6">
        <v>4663</v>
      </c>
      <c r="RT6">
        <v>4534</v>
      </c>
      <c r="RU6">
        <v>5196</v>
      </c>
      <c r="RV6">
        <v>4934</v>
      </c>
      <c r="RW6">
        <v>4333</v>
      </c>
      <c r="RX6">
        <v>4506</v>
      </c>
      <c r="RY6">
        <v>4612</v>
      </c>
      <c r="RZ6">
        <v>4598</v>
      </c>
      <c r="SA6">
        <v>4560</v>
      </c>
      <c r="SB6">
        <v>4881</v>
      </c>
      <c r="SC6">
        <v>3622</v>
      </c>
      <c r="SD6">
        <v>2751</v>
      </c>
      <c r="SE6">
        <v>3549</v>
      </c>
      <c r="SF6">
        <v>4054</v>
      </c>
      <c r="SG6">
        <v>3681</v>
      </c>
      <c r="SH6">
        <v>3726</v>
      </c>
      <c r="SI6">
        <v>4129</v>
      </c>
      <c r="SJ6">
        <v>3600</v>
      </c>
      <c r="SK6">
        <v>3981</v>
      </c>
      <c r="SL6">
        <v>4175</v>
      </c>
      <c r="SM6">
        <v>3606</v>
      </c>
      <c r="SN6">
        <v>3805</v>
      </c>
      <c r="SO6">
        <v>3801</v>
      </c>
      <c r="SP6">
        <v>4279</v>
      </c>
      <c r="SQ6">
        <v>3707</v>
      </c>
      <c r="SR6">
        <v>4052</v>
      </c>
      <c r="SS6">
        <v>4266</v>
      </c>
      <c r="ST6">
        <v>3447</v>
      </c>
      <c r="SU6">
        <v>4067</v>
      </c>
      <c r="SV6">
        <v>4753</v>
      </c>
      <c r="SW6">
        <v>3212</v>
      </c>
      <c r="SX6">
        <v>3904</v>
      </c>
      <c r="SY6">
        <v>4559</v>
      </c>
      <c r="SZ6">
        <v>4044</v>
      </c>
      <c r="TA6">
        <v>3783</v>
      </c>
      <c r="TB6">
        <v>4656</v>
      </c>
      <c r="TC6">
        <v>4386</v>
      </c>
      <c r="TD6">
        <v>3270</v>
      </c>
      <c r="TE6">
        <v>4407</v>
      </c>
      <c r="TF6">
        <v>4756</v>
      </c>
      <c r="TG6">
        <v>3491</v>
      </c>
      <c r="TH6">
        <v>3784</v>
      </c>
      <c r="TI6">
        <v>4618</v>
      </c>
      <c r="TJ6">
        <v>3809</v>
      </c>
      <c r="TK6">
        <v>3941</v>
      </c>
      <c r="TL6">
        <v>4563</v>
      </c>
      <c r="TM6">
        <v>3901</v>
      </c>
      <c r="TN6">
        <v>3174</v>
      </c>
      <c r="TO6">
        <v>4753</v>
      </c>
      <c r="TP6">
        <v>4105</v>
      </c>
      <c r="TQ6">
        <v>3756</v>
      </c>
      <c r="TR6">
        <v>3950</v>
      </c>
      <c r="TS6">
        <v>4123</v>
      </c>
      <c r="TT6">
        <v>4210</v>
      </c>
      <c r="TU6">
        <v>3135</v>
      </c>
      <c r="TV6">
        <v>5081</v>
      </c>
      <c r="TW6">
        <v>3570</v>
      </c>
      <c r="TX6">
        <v>3377</v>
      </c>
      <c r="TY6">
        <v>4278</v>
      </c>
      <c r="TZ6">
        <v>4539</v>
      </c>
      <c r="UA6">
        <v>3109</v>
      </c>
      <c r="UB6">
        <v>4297</v>
      </c>
      <c r="UC6">
        <v>3814</v>
      </c>
      <c r="UD6">
        <v>3758</v>
      </c>
      <c r="UE6">
        <v>3700</v>
      </c>
      <c r="UF6">
        <v>4244</v>
      </c>
      <c r="UG6">
        <v>3837</v>
      </c>
      <c r="UH6">
        <v>3607</v>
      </c>
      <c r="UI6">
        <v>4164</v>
      </c>
      <c r="UJ6">
        <v>3915</v>
      </c>
      <c r="UK6">
        <v>3794</v>
      </c>
      <c r="UL6">
        <v>4267</v>
      </c>
      <c r="UM6">
        <v>4082</v>
      </c>
      <c r="UN6">
        <v>3628</v>
      </c>
      <c r="UO6">
        <v>3962</v>
      </c>
      <c r="UP6">
        <v>4370</v>
      </c>
      <c r="UQ6">
        <v>4094</v>
      </c>
      <c r="UR6">
        <v>2418</v>
      </c>
      <c r="US6">
        <v>3197</v>
      </c>
      <c r="UT6">
        <v>1163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4049</v>
      </c>
      <c r="WT6">
        <v>7542</v>
      </c>
      <c r="WU6">
        <v>10417</v>
      </c>
      <c r="WV6">
        <v>12600</v>
      </c>
      <c r="WW6">
        <v>14465</v>
      </c>
      <c r="WX6">
        <v>13750</v>
      </c>
      <c r="WY6">
        <v>12791</v>
      </c>
      <c r="WZ6">
        <v>13487</v>
      </c>
      <c r="XA6">
        <v>11793</v>
      </c>
      <c r="XB6">
        <v>12879</v>
      </c>
      <c r="XC6">
        <v>12334</v>
      </c>
      <c r="XD6">
        <v>10320</v>
      </c>
      <c r="XE6">
        <v>10784</v>
      </c>
      <c r="XF6">
        <v>9143</v>
      </c>
      <c r="XG6">
        <v>10144</v>
      </c>
      <c r="XH6">
        <v>10096</v>
      </c>
      <c r="XI6">
        <v>8104</v>
      </c>
      <c r="XJ6">
        <v>6070</v>
      </c>
      <c r="XK6">
        <v>927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228</v>
      </c>
      <c r="ACZ6">
        <v>6526</v>
      </c>
      <c r="ADA6">
        <v>7406</v>
      </c>
      <c r="ADB6">
        <v>10136</v>
      </c>
      <c r="ADC6">
        <v>9153</v>
      </c>
      <c r="ADD6">
        <v>10192</v>
      </c>
      <c r="ADE6">
        <v>11014</v>
      </c>
      <c r="ADF6">
        <v>10355</v>
      </c>
      <c r="ADG6">
        <v>11695</v>
      </c>
      <c r="ADH6">
        <v>11841</v>
      </c>
      <c r="ADI6">
        <v>13216</v>
      </c>
      <c r="ADJ6">
        <v>13210</v>
      </c>
      <c r="ADK6">
        <v>12825</v>
      </c>
      <c r="ADL6">
        <v>13739</v>
      </c>
      <c r="ADM6">
        <v>14459</v>
      </c>
      <c r="ADN6">
        <v>13106</v>
      </c>
      <c r="ADO6">
        <v>10973</v>
      </c>
      <c r="ADP6">
        <v>7750</v>
      </c>
      <c r="ADQ6">
        <v>4041</v>
      </c>
      <c r="ADR6">
        <v>260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</row>
    <row r="7" spans="1:1578" x14ac:dyDescent="0.3">
      <c r="A7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1180</v>
      </c>
      <c r="PI7">
        <v>3479</v>
      </c>
      <c r="PJ7">
        <v>2450</v>
      </c>
      <c r="PK7">
        <v>4751</v>
      </c>
      <c r="PL7">
        <v>3885</v>
      </c>
      <c r="PM7">
        <v>4673</v>
      </c>
      <c r="PN7">
        <v>3910</v>
      </c>
      <c r="PO7">
        <v>4031</v>
      </c>
      <c r="PP7">
        <v>4381</v>
      </c>
      <c r="PQ7">
        <v>3712</v>
      </c>
      <c r="PR7">
        <v>5206</v>
      </c>
      <c r="PS7">
        <v>3047</v>
      </c>
      <c r="PT7">
        <v>4349</v>
      </c>
      <c r="PU7">
        <v>3862</v>
      </c>
      <c r="PV7">
        <v>4403</v>
      </c>
      <c r="PW7">
        <v>4099</v>
      </c>
      <c r="PX7">
        <v>3695</v>
      </c>
      <c r="PY7">
        <v>4396</v>
      </c>
      <c r="PZ7">
        <v>3710</v>
      </c>
      <c r="QA7">
        <v>4072</v>
      </c>
      <c r="QB7">
        <v>4162</v>
      </c>
      <c r="QC7">
        <v>4008</v>
      </c>
      <c r="QD7">
        <v>4650</v>
      </c>
      <c r="QE7">
        <v>3336</v>
      </c>
      <c r="QF7">
        <v>4173</v>
      </c>
      <c r="QG7">
        <v>4172</v>
      </c>
      <c r="QH7">
        <v>4608</v>
      </c>
      <c r="QI7">
        <v>4732</v>
      </c>
      <c r="QJ7">
        <v>3209</v>
      </c>
      <c r="QK7">
        <v>4779</v>
      </c>
      <c r="QL7">
        <v>3816</v>
      </c>
      <c r="QM7">
        <v>4104</v>
      </c>
      <c r="QN7">
        <v>4815</v>
      </c>
      <c r="QO7">
        <v>3585</v>
      </c>
      <c r="QP7">
        <v>4554</v>
      </c>
      <c r="QQ7">
        <v>3815</v>
      </c>
      <c r="QR7">
        <v>4227</v>
      </c>
      <c r="QS7">
        <v>4821</v>
      </c>
      <c r="QT7">
        <v>4825</v>
      </c>
      <c r="QU7">
        <v>4239</v>
      </c>
      <c r="QV7">
        <v>3440</v>
      </c>
      <c r="QW7">
        <v>4392</v>
      </c>
      <c r="QX7">
        <v>4275</v>
      </c>
      <c r="QY7">
        <v>4811</v>
      </c>
      <c r="QZ7">
        <v>4198</v>
      </c>
      <c r="RA7">
        <v>3823</v>
      </c>
      <c r="RB7">
        <v>4459</v>
      </c>
      <c r="RC7">
        <v>3619</v>
      </c>
      <c r="RD7">
        <v>4778</v>
      </c>
      <c r="RE7">
        <v>4572</v>
      </c>
      <c r="RF7">
        <v>3583</v>
      </c>
      <c r="RG7">
        <v>4734</v>
      </c>
      <c r="RH7">
        <v>3278</v>
      </c>
      <c r="RI7">
        <v>4138</v>
      </c>
      <c r="RJ7">
        <v>4483</v>
      </c>
      <c r="RK7">
        <v>4032</v>
      </c>
      <c r="RL7">
        <v>4119</v>
      </c>
      <c r="RM7">
        <v>3195</v>
      </c>
      <c r="RN7">
        <v>4580</v>
      </c>
      <c r="RO7">
        <v>3871</v>
      </c>
      <c r="RP7">
        <v>4059</v>
      </c>
      <c r="RQ7">
        <v>4336</v>
      </c>
      <c r="RR7">
        <v>3213</v>
      </c>
      <c r="RS7">
        <v>4521</v>
      </c>
      <c r="RT7">
        <v>3307</v>
      </c>
      <c r="RU7">
        <v>4490</v>
      </c>
      <c r="RV7">
        <v>3699</v>
      </c>
      <c r="RW7">
        <v>4187</v>
      </c>
      <c r="RX7">
        <v>3748</v>
      </c>
      <c r="RY7">
        <v>2781</v>
      </c>
      <c r="RZ7">
        <v>3463</v>
      </c>
      <c r="SA7">
        <v>4962</v>
      </c>
      <c r="SB7">
        <v>5225</v>
      </c>
      <c r="SC7">
        <v>4969</v>
      </c>
      <c r="SD7">
        <v>5356</v>
      </c>
      <c r="SE7">
        <v>5117</v>
      </c>
      <c r="SF7">
        <v>5532</v>
      </c>
      <c r="SG7">
        <v>4933</v>
      </c>
      <c r="SH7">
        <v>4927</v>
      </c>
      <c r="SI7">
        <v>5447</v>
      </c>
      <c r="SJ7">
        <v>5710</v>
      </c>
      <c r="SK7">
        <v>4750</v>
      </c>
      <c r="SL7">
        <v>4247</v>
      </c>
      <c r="SM7">
        <v>4212</v>
      </c>
      <c r="SN7">
        <v>3225</v>
      </c>
      <c r="SO7">
        <v>3745</v>
      </c>
      <c r="SP7">
        <v>4168</v>
      </c>
      <c r="SQ7">
        <v>3184</v>
      </c>
      <c r="SR7">
        <v>4524</v>
      </c>
      <c r="SS7">
        <v>3483</v>
      </c>
      <c r="ST7">
        <v>3937</v>
      </c>
      <c r="SU7">
        <v>4239</v>
      </c>
      <c r="SV7">
        <v>3755</v>
      </c>
      <c r="SW7">
        <v>4466</v>
      </c>
      <c r="SX7">
        <v>3022</v>
      </c>
      <c r="SY7">
        <v>4393</v>
      </c>
      <c r="SZ7">
        <v>3833</v>
      </c>
      <c r="TA7">
        <v>4478</v>
      </c>
      <c r="TB7">
        <v>4074</v>
      </c>
      <c r="TC7">
        <v>3989</v>
      </c>
      <c r="TD7">
        <v>4222</v>
      </c>
      <c r="TE7">
        <v>3688</v>
      </c>
      <c r="TF7">
        <v>4279</v>
      </c>
      <c r="TG7">
        <v>4129</v>
      </c>
      <c r="TH7">
        <v>4058</v>
      </c>
      <c r="TI7">
        <v>4745</v>
      </c>
      <c r="TJ7">
        <v>3317</v>
      </c>
      <c r="TK7">
        <v>4331</v>
      </c>
      <c r="TL7">
        <v>4217</v>
      </c>
      <c r="TM7">
        <v>4775</v>
      </c>
      <c r="TN7">
        <v>4765</v>
      </c>
      <c r="TO7">
        <v>3307</v>
      </c>
      <c r="TP7">
        <v>4954</v>
      </c>
      <c r="TQ7">
        <v>3893</v>
      </c>
      <c r="TR7">
        <v>4222</v>
      </c>
      <c r="TS7">
        <v>4802</v>
      </c>
      <c r="TT7">
        <v>3683</v>
      </c>
      <c r="TU7">
        <v>4951</v>
      </c>
      <c r="TV7">
        <v>3438</v>
      </c>
      <c r="TW7">
        <v>4247</v>
      </c>
      <c r="TX7">
        <v>4710</v>
      </c>
      <c r="TY7">
        <v>4786</v>
      </c>
      <c r="TZ7">
        <v>4129</v>
      </c>
      <c r="UA7">
        <v>3368</v>
      </c>
      <c r="UB7">
        <v>4402</v>
      </c>
      <c r="UC7">
        <v>4097</v>
      </c>
      <c r="UD7">
        <v>4780</v>
      </c>
      <c r="UE7">
        <v>4082</v>
      </c>
      <c r="UF7">
        <v>3778</v>
      </c>
      <c r="UG7">
        <v>4405</v>
      </c>
      <c r="UH7">
        <v>3432</v>
      </c>
      <c r="UI7">
        <v>4766</v>
      </c>
      <c r="UJ7">
        <v>4490</v>
      </c>
      <c r="UK7">
        <v>3639</v>
      </c>
      <c r="UL7">
        <v>4670</v>
      </c>
      <c r="UM7">
        <v>3360</v>
      </c>
      <c r="UN7">
        <v>4106</v>
      </c>
      <c r="UO7">
        <v>4508</v>
      </c>
      <c r="UP7">
        <v>4065</v>
      </c>
      <c r="UQ7">
        <v>4034</v>
      </c>
      <c r="UR7">
        <v>3244</v>
      </c>
      <c r="US7">
        <v>4538</v>
      </c>
      <c r="UT7">
        <v>3892</v>
      </c>
      <c r="UU7">
        <v>4015</v>
      </c>
      <c r="UV7">
        <v>4473</v>
      </c>
      <c r="UW7">
        <v>3396</v>
      </c>
      <c r="UX7">
        <v>4955</v>
      </c>
      <c r="UY7">
        <v>3429</v>
      </c>
      <c r="UZ7">
        <v>4735</v>
      </c>
      <c r="VA7">
        <v>4016</v>
      </c>
      <c r="VB7">
        <v>4658</v>
      </c>
      <c r="VC7">
        <v>2800</v>
      </c>
      <c r="VD7">
        <v>2912</v>
      </c>
      <c r="VE7">
        <v>1522</v>
      </c>
      <c r="VF7">
        <v>201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2019</v>
      </c>
      <c r="WR7">
        <v>5536</v>
      </c>
      <c r="WS7">
        <v>6998</v>
      </c>
      <c r="WT7">
        <v>9278</v>
      </c>
      <c r="WU7">
        <v>11729</v>
      </c>
      <c r="WV7">
        <v>11156</v>
      </c>
      <c r="WW7">
        <v>11307</v>
      </c>
      <c r="WX7">
        <v>10138</v>
      </c>
      <c r="WY7">
        <v>10904</v>
      </c>
      <c r="WZ7">
        <v>10383</v>
      </c>
      <c r="XA7">
        <v>10487</v>
      </c>
      <c r="XB7">
        <v>9319</v>
      </c>
      <c r="XC7">
        <v>10077</v>
      </c>
      <c r="XD7">
        <v>9534</v>
      </c>
      <c r="XE7">
        <v>8992</v>
      </c>
      <c r="XF7">
        <v>7326</v>
      </c>
      <c r="XG7">
        <v>8119</v>
      </c>
      <c r="XH7">
        <v>8140</v>
      </c>
      <c r="XI7">
        <v>7075</v>
      </c>
      <c r="XJ7">
        <v>8091</v>
      </c>
      <c r="XK7">
        <v>7836</v>
      </c>
      <c r="XL7">
        <v>6075</v>
      </c>
      <c r="XM7">
        <v>1176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2930</v>
      </c>
      <c r="ACW7">
        <v>6147</v>
      </c>
      <c r="ACX7">
        <v>8099</v>
      </c>
      <c r="ACY7">
        <v>8124</v>
      </c>
      <c r="ACZ7">
        <v>7129</v>
      </c>
      <c r="ADA7">
        <v>8158</v>
      </c>
      <c r="ADB7">
        <v>8134</v>
      </c>
      <c r="ADC7">
        <v>7750</v>
      </c>
      <c r="ADD7">
        <v>9062</v>
      </c>
      <c r="ADE7">
        <v>9388</v>
      </c>
      <c r="ADF7">
        <v>10166</v>
      </c>
      <c r="ADG7">
        <v>9404</v>
      </c>
      <c r="ADH7">
        <v>10608</v>
      </c>
      <c r="ADI7">
        <v>10461</v>
      </c>
      <c r="ADJ7">
        <v>11022</v>
      </c>
      <c r="ADK7">
        <v>10224</v>
      </c>
      <c r="ADL7">
        <v>11040</v>
      </c>
      <c r="ADM7">
        <v>11622</v>
      </c>
      <c r="ADN7">
        <v>10649</v>
      </c>
      <c r="ADO7">
        <v>9705</v>
      </c>
      <c r="ADP7">
        <v>6358</v>
      </c>
      <c r="ADQ7">
        <v>4925</v>
      </c>
      <c r="ADR7">
        <v>1020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</row>
    <row r="8" spans="1:1578" x14ac:dyDescent="0.3">
      <c r="A8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1180</v>
      </c>
      <c r="PZ8">
        <v>2859</v>
      </c>
      <c r="QA8">
        <v>2071</v>
      </c>
      <c r="QB8">
        <v>4722</v>
      </c>
      <c r="QC8">
        <v>4363</v>
      </c>
      <c r="QD8">
        <v>4265</v>
      </c>
      <c r="QE8">
        <v>4336</v>
      </c>
      <c r="QF8">
        <v>4582</v>
      </c>
      <c r="QG8">
        <v>5198</v>
      </c>
      <c r="QH8">
        <v>4185</v>
      </c>
      <c r="QI8">
        <v>3767</v>
      </c>
      <c r="QJ8">
        <v>4356</v>
      </c>
      <c r="QK8">
        <v>4061</v>
      </c>
      <c r="QL8">
        <v>4390</v>
      </c>
      <c r="QM8">
        <v>4117</v>
      </c>
      <c r="QN8">
        <v>3607</v>
      </c>
      <c r="QO8">
        <v>4546</v>
      </c>
      <c r="QP8">
        <v>5004</v>
      </c>
      <c r="QQ8">
        <v>4478</v>
      </c>
      <c r="QR8">
        <v>4173</v>
      </c>
      <c r="QS8">
        <v>3681</v>
      </c>
      <c r="QT8">
        <v>4198</v>
      </c>
      <c r="QU8">
        <v>4508</v>
      </c>
      <c r="QV8">
        <v>4848</v>
      </c>
      <c r="QW8">
        <v>3967</v>
      </c>
      <c r="QX8">
        <v>4460</v>
      </c>
      <c r="QY8">
        <v>4628</v>
      </c>
      <c r="QZ8">
        <v>4537</v>
      </c>
      <c r="RA8">
        <v>4861</v>
      </c>
      <c r="RB8">
        <v>4034</v>
      </c>
      <c r="RC8">
        <v>4145</v>
      </c>
      <c r="RD8">
        <v>4048</v>
      </c>
      <c r="RE8">
        <v>4965</v>
      </c>
      <c r="RF8">
        <v>4650</v>
      </c>
      <c r="RG8">
        <v>5221</v>
      </c>
      <c r="RH8">
        <v>4236</v>
      </c>
      <c r="RI8">
        <v>4097</v>
      </c>
      <c r="RJ8">
        <v>4943</v>
      </c>
      <c r="RK8">
        <v>4073</v>
      </c>
      <c r="RL8">
        <v>4213</v>
      </c>
      <c r="RM8">
        <v>4635</v>
      </c>
      <c r="RN8">
        <v>4410</v>
      </c>
      <c r="RO8">
        <v>5154</v>
      </c>
      <c r="RP8">
        <v>4547</v>
      </c>
      <c r="RQ8">
        <v>4124</v>
      </c>
      <c r="RR8">
        <v>4516</v>
      </c>
      <c r="RS8">
        <v>4262</v>
      </c>
      <c r="RT8">
        <v>4433</v>
      </c>
      <c r="RU8">
        <v>4228</v>
      </c>
      <c r="RV8">
        <v>3694</v>
      </c>
      <c r="RW8">
        <v>4240</v>
      </c>
      <c r="RX8">
        <v>5457</v>
      </c>
      <c r="RY8">
        <v>4405</v>
      </c>
      <c r="RZ8">
        <v>4121</v>
      </c>
      <c r="SA8">
        <v>3574</v>
      </c>
      <c r="SB8">
        <v>4164</v>
      </c>
      <c r="SC8">
        <v>4276</v>
      </c>
      <c r="SD8">
        <v>4520</v>
      </c>
      <c r="SE8">
        <v>3730</v>
      </c>
      <c r="SF8">
        <v>4090</v>
      </c>
      <c r="SG8">
        <v>4469</v>
      </c>
      <c r="SH8">
        <v>4245</v>
      </c>
      <c r="SI8">
        <v>3967</v>
      </c>
      <c r="SJ8">
        <v>4197</v>
      </c>
      <c r="SK8">
        <v>3881</v>
      </c>
      <c r="SL8">
        <v>4108</v>
      </c>
      <c r="SM8">
        <v>4557</v>
      </c>
      <c r="SN8">
        <v>4006</v>
      </c>
      <c r="SO8">
        <v>4514</v>
      </c>
      <c r="SP8">
        <v>4763</v>
      </c>
      <c r="SQ8">
        <v>4099</v>
      </c>
      <c r="SR8">
        <v>4329</v>
      </c>
      <c r="SS8">
        <v>3395</v>
      </c>
      <c r="ST8">
        <v>4021</v>
      </c>
      <c r="SU8">
        <v>5171</v>
      </c>
      <c r="SV8">
        <v>5169</v>
      </c>
      <c r="SW8">
        <v>4099</v>
      </c>
      <c r="SX8">
        <v>4378</v>
      </c>
      <c r="SY8">
        <v>4080</v>
      </c>
      <c r="SZ8">
        <v>3816</v>
      </c>
      <c r="TA8">
        <v>4041</v>
      </c>
      <c r="TB8">
        <v>4599</v>
      </c>
      <c r="TC8">
        <v>4097</v>
      </c>
      <c r="TD8">
        <v>5105</v>
      </c>
      <c r="TE8">
        <v>4370</v>
      </c>
      <c r="TF8">
        <v>3623</v>
      </c>
      <c r="TG8">
        <v>4441</v>
      </c>
      <c r="TH8">
        <v>3695</v>
      </c>
      <c r="TI8">
        <v>4505</v>
      </c>
      <c r="TJ8">
        <v>3524</v>
      </c>
      <c r="TK8">
        <v>4022</v>
      </c>
      <c r="TL8">
        <v>4335</v>
      </c>
      <c r="TM8">
        <v>4537</v>
      </c>
      <c r="TN8">
        <v>4119</v>
      </c>
      <c r="TO8">
        <v>4336</v>
      </c>
      <c r="TP8">
        <v>4104</v>
      </c>
      <c r="TQ8">
        <v>4364</v>
      </c>
      <c r="TR8">
        <v>4194</v>
      </c>
      <c r="TS8">
        <v>3649</v>
      </c>
      <c r="TT8">
        <v>4186</v>
      </c>
      <c r="TU8">
        <v>4424</v>
      </c>
      <c r="TV8">
        <v>5299</v>
      </c>
      <c r="TW8">
        <v>4643</v>
      </c>
      <c r="TX8">
        <v>3757</v>
      </c>
      <c r="TY8">
        <v>4306</v>
      </c>
      <c r="TZ8">
        <v>4583</v>
      </c>
      <c r="UA8">
        <v>4914</v>
      </c>
      <c r="UB8">
        <v>4041</v>
      </c>
      <c r="UC8">
        <v>4204</v>
      </c>
      <c r="UD8">
        <v>4046</v>
      </c>
      <c r="UE8">
        <v>5381</v>
      </c>
      <c r="UF8">
        <v>5388</v>
      </c>
      <c r="UG8">
        <v>4088</v>
      </c>
      <c r="UH8">
        <v>4209</v>
      </c>
      <c r="UI8">
        <v>4041</v>
      </c>
      <c r="UJ8">
        <v>4982</v>
      </c>
      <c r="UK8">
        <v>4077</v>
      </c>
      <c r="UL8">
        <v>4970</v>
      </c>
      <c r="UM8">
        <v>4430</v>
      </c>
      <c r="UN8">
        <v>4554</v>
      </c>
      <c r="UO8">
        <v>4886</v>
      </c>
      <c r="UP8">
        <v>4024</v>
      </c>
      <c r="UQ8">
        <v>4484</v>
      </c>
      <c r="UR8">
        <v>4174</v>
      </c>
      <c r="US8">
        <v>4270</v>
      </c>
      <c r="UT8">
        <v>4539</v>
      </c>
      <c r="UU8">
        <v>4251</v>
      </c>
      <c r="UV8">
        <v>4225</v>
      </c>
      <c r="UW8">
        <v>5011</v>
      </c>
      <c r="UX8">
        <v>4226</v>
      </c>
      <c r="UY8">
        <v>4477</v>
      </c>
      <c r="UZ8">
        <v>4222</v>
      </c>
      <c r="VA8">
        <v>3642</v>
      </c>
      <c r="VB8">
        <v>4202</v>
      </c>
      <c r="VC8">
        <v>4370</v>
      </c>
      <c r="VD8">
        <v>4948</v>
      </c>
      <c r="VE8">
        <v>4505</v>
      </c>
      <c r="VF8">
        <v>3591</v>
      </c>
      <c r="VG8">
        <v>4028</v>
      </c>
      <c r="VH8">
        <v>4480</v>
      </c>
      <c r="VI8">
        <v>4700</v>
      </c>
      <c r="VJ8">
        <v>3881</v>
      </c>
      <c r="VK8">
        <v>3922</v>
      </c>
      <c r="VL8">
        <v>4147</v>
      </c>
      <c r="VM8">
        <v>5101</v>
      </c>
      <c r="VN8">
        <v>4889</v>
      </c>
      <c r="VO8">
        <v>2647</v>
      </c>
      <c r="VP8">
        <v>2818</v>
      </c>
      <c r="VQ8">
        <v>1163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2019</v>
      </c>
      <c r="WQ8">
        <v>4534</v>
      </c>
      <c r="WR8">
        <v>6980</v>
      </c>
      <c r="WS8">
        <v>9321</v>
      </c>
      <c r="WT8">
        <v>8814</v>
      </c>
      <c r="WU8">
        <v>8718</v>
      </c>
      <c r="WV8">
        <v>9601</v>
      </c>
      <c r="WW8">
        <v>10227</v>
      </c>
      <c r="WX8">
        <v>8327</v>
      </c>
      <c r="WY8">
        <v>8177</v>
      </c>
      <c r="WZ8">
        <v>9097</v>
      </c>
      <c r="XA8">
        <v>9537</v>
      </c>
      <c r="XB8">
        <v>7785</v>
      </c>
      <c r="XC8">
        <v>7676</v>
      </c>
      <c r="XD8">
        <v>7540</v>
      </c>
      <c r="XE8">
        <v>9492</v>
      </c>
      <c r="XF8">
        <v>6969</v>
      </c>
      <c r="XG8">
        <v>6293</v>
      </c>
      <c r="XH8">
        <v>6114</v>
      </c>
      <c r="XI8">
        <v>7097</v>
      </c>
      <c r="XJ8">
        <v>7124</v>
      </c>
      <c r="XK8">
        <v>6070</v>
      </c>
      <c r="XL8">
        <v>6075</v>
      </c>
      <c r="XM8">
        <v>7073</v>
      </c>
      <c r="XN8">
        <v>6332</v>
      </c>
      <c r="XO8">
        <v>4481</v>
      </c>
      <c r="XP8">
        <v>222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937</v>
      </c>
      <c r="ACS8">
        <v>5345</v>
      </c>
      <c r="ACT8">
        <v>5824</v>
      </c>
      <c r="ACU8">
        <v>6082</v>
      </c>
      <c r="ACV8">
        <v>7112</v>
      </c>
      <c r="ACW8">
        <v>7130</v>
      </c>
      <c r="ACX8">
        <v>6117</v>
      </c>
      <c r="ACY8">
        <v>6099</v>
      </c>
      <c r="ACZ8">
        <v>6107</v>
      </c>
      <c r="ADA8">
        <v>8776</v>
      </c>
      <c r="ADB8">
        <v>6786</v>
      </c>
      <c r="ADC8">
        <v>7057</v>
      </c>
      <c r="ADD8">
        <v>7569</v>
      </c>
      <c r="ADE8">
        <v>9285</v>
      </c>
      <c r="ADF8">
        <v>8882</v>
      </c>
      <c r="ADG8">
        <v>7980</v>
      </c>
      <c r="ADH8">
        <v>8106</v>
      </c>
      <c r="ADI8">
        <v>9633</v>
      </c>
      <c r="ADJ8">
        <v>9752</v>
      </c>
      <c r="ADK8">
        <v>8505</v>
      </c>
      <c r="ADL8">
        <v>8617</v>
      </c>
      <c r="ADM8">
        <v>10224</v>
      </c>
      <c r="ADN8">
        <v>10325</v>
      </c>
      <c r="ADO8">
        <v>7844</v>
      </c>
      <c r="ADP8">
        <v>5465</v>
      </c>
      <c r="ADQ8">
        <v>4531</v>
      </c>
      <c r="ADR8">
        <v>2035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</row>
    <row r="9" spans="1:1578" x14ac:dyDescent="0.3">
      <c r="A9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658</v>
      </c>
      <c r="QR9">
        <v>2120</v>
      </c>
      <c r="QS9">
        <v>3078</v>
      </c>
      <c r="QT9">
        <v>4315</v>
      </c>
      <c r="QU9">
        <v>4761</v>
      </c>
      <c r="QV9">
        <v>4030</v>
      </c>
      <c r="QW9">
        <v>5435</v>
      </c>
      <c r="QX9">
        <v>5370</v>
      </c>
      <c r="QY9">
        <v>4329</v>
      </c>
      <c r="QZ9">
        <v>4079</v>
      </c>
      <c r="RA9">
        <v>4755</v>
      </c>
      <c r="RB9">
        <v>4619</v>
      </c>
      <c r="RC9">
        <v>4279</v>
      </c>
      <c r="RD9">
        <v>4166</v>
      </c>
      <c r="RE9">
        <v>4815</v>
      </c>
      <c r="RF9">
        <v>4697</v>
      </c>
      <c r="RG9">
        <v>4296</v>
      </c>
      <c r="RH9">
        <v>4698</v>
      </c>
      <c r="RI9">
        <v>4538</v>
      </c>
      <c r="RJ9">
        <v>4724</v>
      </c>
      <c r="RK9">
        <v>4999</v>
      </c>
      <c r="RL9">
        <v>4591</v>
      </c>
      <c r="RM9">
        <v>4478</v>
      </c>
      <c r="RN9">
        <v>4530</v>
      </c>
      <c r="RO9">
        <v>4676</v>
      </c>
      <c r="RP9">
        <v>5068</v>
      </c>
      <c r="RQ9">
        <v>4900</v>
      </c>
      <c r="RR9">
        <v>4267</v>
      </c>
      <c r="RS9">
        <v>4713</v>
      </c>
      <c r="RT9">
        <v>5764</v>
      </c>
      <c r="RU9">
        <v>4435</v>
      </c>
      <c r="RV9">
        <v>4877</v>
      </c>
      <c r="RW9">
        <v>4296</v>
      </c>
      <c r="RX9">
        <v>5789</v>
      </c>
      <c r="RY9">
        <v>4252</v>
      </c>
      <c r="RZ9">
        <v>4456</v>
      </c>
      <c r="SA9">
        <v>4887</v>
      </c>
      <c r="SB9">
        <v>5746</v>
      </c>
      <c r="SC9">
        <v>4714</v>
      </c>
      <c r="SD9">
        <v>4153</v>
      </c>
      <c r="SE9">
        <v>4966</v>
      </c>
      <c r="SF9">
        <v>5078</v>
      </c>
      <c r="SG9">
        <v>4583</v>
      </c>
      <c r="SH9">
        <v>4489</v>
      </c>
      <c r="SI9">
        <v>4432</v>
      </c>
      <c r="SJ9">
        <v>4587</v>
      </c>
      <c r="SK9">
        <v>4945</v>
      </c>
      <c r="SL9">
        <v>4077</v>
      </c>
      <c r="SM9">
        <v>4990</v>
      </c>
      <c r="SN9">
        <v>4111</v>
      </c>
      <c r="SO9">
        <v>4887</v>
      </c>
      <c r="SP9">
        <v>4567</v>
      </c>
      <c r="SQ9">
        <v>4758</v>
      </c>
      <c r="SR9">
        <v>4083</v>
      </c>
      <c r="SS9">
        <v>3810</v>
      </c>
      <c r="ST9">
        <v>5003</v>
      </c>
      <c r="SU9">
        <v>4684</v>
      </c>
      <c r="SV9">
        <v>3757</v>
      </c>
      <c r="SW9">
        <v>4314</v>
      </c>
      <c r="SX9">
        <v>5263</v>
      </c>
      <c r="SY9">
        <v>5311</v>
      </c>
      <c r="SZ9">
        <v>3585</v>
      </c>
      <c r="TA9">
        <v>4745</v>
      </c>
      <c r="TB9">
        <v>4801</v>
      </c>
      <c r="TC9">
        <v>5272</v>
      </c>
      <c r="TD9">
        <v>3931</v>
      </c>
      <c r="TE9">
        <v>4170</v>
      </c>
      <c r="TF9">
        <v>4068</v>
      </c>
      <c r="TG9">
        <v>3273</v>
      </c>
      <c r="TH9">
        <v>2520</v>
      </c>
      <c r="TI9">
        <v>2024</v>
      </c>
      <c r="TJ9">
        <v>3270</v>
      </c>
      <c r="TK9">
        <v>2567</v>
      </c>
      <c r="TL9">
        <v>3078</v>
      </c>
      <c r="TM9">
        <v>1409</v>
      </c>
      <c r="TN9">
        <v>3593</v>
      </c>
      <c r="TO9">
        <v>4379</v>
      </c>
      <c r="TP9">
        <v>4732</v>
      </c>
      <c r="TQ9">
        <v>4549</v>
      </c>
      <c r="TR9">
        <v>4536</v>
      </c>
      <c r="TS9">
        <v>4440</v>
      </c>
      <c r="TT9">
        <v>4858</v>
      </c>
      <c r="TU9">
        <v>4551</v>
      </c>
      <c r="TV9">
        <v>4583</v>
      </c>
      <c r="TW9">
        <v>4584</v>
      </c>
      <c r="TX9">
        <v>5409</v>
      </c>
      <c r="TY9">
        <v>3644</v>
      </c>
      <c r="TZ9">
        <v>4277</v>
      </c>
      <c r="UA9">
        <v>4255</v>
      </c>
      <c r="UB9">
        <v>5264</v>
      </c>
      <c r="UC9">
        <v>4045</v>
      </c>
      <c r="UD9">
        <v>4048</v>
      </c>
      <c r="UE9">
        <v>4380</v>
      </c>
      <c r="UF9">
        <v>5292</v>
      </c>
      <c r="UG9">
        <v>4132</v>
      </c>
      <c r="UH9">
        <v>4513</v>
      </c>
      <c r="UI9">
        <v>4085</v>
      </c>
      <c r="UJ9">
        <v>5159</v>
      </c>
      <c r="UK9">
        <v>5056</v>
      </c>
      <c r="UL9">
        <v>4004</v>
      </c>
      <c r="UM9">
        <v>4862</v>
      </c>
      <c r="UN9">
        <v>4703</v>
      </c>
      <c r="UO9">
        <v>5093</v>
      </c>
      <c r="UP9">
        <v>4167</v>
      </c>
      <c r="UQ9">
        <v>5328</v>
      </c>
      <c r="UR9">
        <v>4358</v>
      </c>
      <c r="US9">
        <v>4651</v>
      </c>
      <c r="UT9">
        <v>5321</v>
      </c>
      <c r="UU9">
        <v>5276</v>
      </c>
      <c r="UV9">
        <v>4027</v>
      </c>
      <c r="UW9">
        <v>4651</v>
      </c>
      <c r="UX9">
        <v>5426</v>
      </c>
      <c r="UY9">
        <v>5242</v>
      </c>
      <c r="UZ9">
        <v>4017</v>
      </c>
      <c r="VA9">
        <v>4656</v>
      </c>
      <c r="VB9">
        <v>5388</v>
      </c>
      <c r="VC9">
        <v>5741</v>
      </c>
      <c r="VD9">
        <v>3725</v>
      </c>
      <c r="VE9">
        <v>4377</v>
      </c>
      <c r="VF9">
        <v>5099</v>
      </c>
      <c r="VG9">
        <v>5228</v>
      </c>
      <c r="VH9">
        <v>4482</v>
      </c>
      <c r="VI9">
        <v>3994</v>
      </c>
      <c r="VJ9">
        <v>5000</v>
      </c>
      <c r="VK9">
        <v>5114</v>
      </c>
      <c r="VL9">
        <v>4401</v>
      </c>
      <c r="VM9">
        <v>4351</v>
      </c>
      <c r="VN9">
        <v>4590</v>
      </c>
      <c r="VO9">
        <v>4462</v>
      </c>
      <c r="VP9">
        <v>4982</v>
      </c>
      <c r="VQ9">
        <v>4505</v>
      </c>
      <c r="VR9">
        <v>4575</v>
      </c>
      <c r="VS9">
        <v>3824</v>
      </c>
      <c r="VT9">
        <v>4892</v>
      </c>
      <c r="VU9">
        <v>4606</v>
      </c>
      <c r="VV9">
        <v>4997</v>
      </c>
      <c r="VW9">
        <v>3479</v>
      </c>
      <c r="VX9">
        <v>5221</v>
      </c>
      <c r="VY9">
        <v>5381</v>
      </c>
      <c r="VZ9">
        <v>4237</v>
      </c>
      <c r="WA9">
        <v>3494</v>
      </c>
      <c r="WB9">
        <v>3440</v>
      </c>
      <c r="WC9">
        <v>1730</v>
      </c>
      <c r="WD9">
        <v>201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1013</v>
      </c>
      <c r="WP9">
        <v>3912</v>
      </c>
      <c r="WQ9">
        <v>4874</v>
      </c>
      <c r="WR9">
        <v>6591</v>
      </c>
      <c r="WS9">
        <v>8386</v>
      </c>
      <c r="WT9">
        <v>8373</v>
      </c>
      <c r="WU9">
        <v>8692</v>
      </c>
      <c r="WV9">
        <v>7548</v>
      </c>
      <c r="WW9">
        <v>7414</v>
      </c>
      <c r="WX9">
        <v>7958</v>
      </c>
      <c r="WY9">
        <v>7906</v>
      </c>
      <c r="WZ9">
        <v>7104</v>
      </c>
      <c r="XA9">
        <v>7004</v>
      </c>
      <c r="XB9">
        <v>7565</v>
      </c>
      <c r="XC9">
        <v>7523</v>
      </c>
      <c r="XD9">
        <v>7694</v>
      </c>
      <c r="XE9">
        <v>6545</v>
      </c>
      <c r="XF9">
        <v>6444</v>
      </c>
      <c r="XG9">
        <v>6760</v>
      </c>
      <c r="XH9">
        <v>6724</v>
      </c>
      <c r="XI9">
        <v>6094</v>
      </c>
      <c r="XJ9">
        <v>5097</v>
      </c>
      <c r="XK9">
        <v>5077</v>
      </c>
      <c r="XL9">
        <v>6092</v>
      </c>
      <c r="XM9">
        <v>6089</v>
      </c>
      <c r="XN9">
        <v>6069</v>
      </c>
      <c r="XO9">
        <v>5063</v>
      </c>
      <c r="XP9">
        <v>5051</v>
      </c>
      <c r="XQ9">
        <v>6076</v>
      </c>
      <c r="XR9">
        <v>4486</v>
      </c>
      <c r="XS9">
        <v>471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2930</v>
      </c>
      <c r="ACP9">
        <v>5127</v>
      </c>
      <c r="ACQ9">
        <v>5055</v>
      </c>
      <c r="ACR9">
        <v>6088</v>
      </c>
      <c r="ACS9">
        <v>6101</v>
      </c>
      <c r="ACT9">
        <v>6112</v>
      </c>
      <c r="ACU9">
        <v>5096</v>
      </c>
      <c r="ACV9">
        <v>5084</v>
      </c>
      <c r="ACW9">
        <v>6104</v>
      </c>
      <c r="ACX9">
        <v>6112</v>
      </c>
      <c r="ACY9">
        <v>6527</v>
      </c>
      <c r="ACZ9">
        <v>5746</v>
      </c>
      <c r="ADA9">
        <v>6015</v>
      </c>
      <c r="ADB9">
        <v>7554</v>
      </c>
      <c r="ADC9">
        <v>7428</v>
      </c>
      <c r="ADD9">
        <v>7486</v>
      </c>
      <c r="ADE9">
        <v>6863</v>
      </c>
      <c r="ADF9">
        <v>6985</v>
      </c>
      <c r="ADG9">
        <v>7801</v>
      </c>
      <c r="ADH9">
        <v>7852</v>
      </c>
      <c r="ADI9">
        <v>7307</v>
      </c>
      <c r="ADJ9">
        <v>7425</v>
      </c>
      <c r="ADK9">
        <v>8561</v>
      </c>
      <c r="ADL9">
        <v>8262</v>
      </c>
      <c r="ADM9">
        <v>8292</v>
      </c>
      <c r="ADN9">
        <v>7851</v>
      </c>
      <c r="ADO9">
        <v>7321</v>
      </c>
      <c r="ADP9">
        <v>6474</v>
      </c>
      <c r="ADQ9">
        <v>4278</v>
      </c>
      <c r="ADR9">
        <v>2288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</row>
    <row r="10" spans="1:1578" x14ac:dyDescent="0.3">
      <c r="A10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216</v>
      </c>
      <c r="RK10">
        <v>1759</v>
      </c>
      <c r="RL10">
        <v>3881</v>
      </c>
      <c r="RM10">
        <v>4189</v>
      </c>
      <c r="RN10">
        <v>4943</v>
      </c>
      <c r="RO10">
        <v>5211</v>
      </c>
      <c r="RP10">
        <v>5614</v>
      </c>
      <c r="RQ10">
        <v>4735</v>
      </c>
      <c r="RR10">
        <v>4697</v>
      </c>
      <c r="RS10">
        <v>5301</v>
      </c>
      <c r="RT10">
        <v>5353</v>
      </c>
      <c r="RU10">
        <v>4447</v>
      </c>
      <c r="RV10">
        <v>4391</v>
      </c>
      <c r="RW10">
        <v>4972</v>
      </c>
      <c r="RX10">
        <v>5427</v>
      </c>
      <c r="RY10">
        <v>4526</v>
      </c>
      <c r="RZ10">
        <v>5131</v>
      </c>
      <c r="SA10">
        <v>4956</v>
      </c>
      <c r="SB10">
        <v>5578</v>
      </c>
      <c r="SC10">
        <v>4643</v>
      </c>
      <c r="SD10">
        <v>4874</v>
      </c>
      <c r="SE10">
        <v>5048</v>
      </c>
      <c r="SF10">
        <v>5641</v>
      </c>
      <c r="SG10">
        <v>5102</v>
      </c>
      <c r="SH10">
        <v>4954</v>
      </c>
      <c r="SI10">
        <v>5176</v>
      </c>
      <c r="SJ10">
        <v>5802</v>
      </c>
      <c r="SK10">
        <v>5240</v>
      </c>
      <c r="SL10">
        <v>4854</v>
      </c>
      <c r="SM10">
        <v>4863</v>
      </c>
      <c r="SN10">
        <v>5793</v>
      </c>
      <c r="SO10">
        <v>5264</v>
      </c>
      <c r="SP10">
        <v>5421</v>
      </c>
      <c r="SQ10">
        <v>4839</v>
      </c>
      <c r="SR10">
        <v>5751</v>
      </c>
      <c r="SS10">
        <v>5718</v>
      </c>
      <c r="ST10">
        <v>4683</v>
      </c>
      <c r="SU10">
        <v>4688</v>
      </c>
      <c r="SV10">
        <v>5574</v>
      </c>
      <c r="SW10">
        <v>5550</v>
      </c>
      <c r="SX10">
        <v>4579</v>
      </c>
      <c r="SY10">
        <v>4602</v>
      </c>
      <c r="SZ10">
        <v>4950</v>
      </c>
      <c r="TA10">
        <v>5424</v>
      </c>
      <c r="TB10">
        <v>4475</v>
      </c>
      <c r="TC10">
        <v>4474</v>
      </c>
      <c r="TD10">
        <v>5389</v>
      </c>
      <c r="TE10">
        <v>5310</v>
      </c>
      <c r="TF10">
        <v>4343</v>
      </c>
      <c r="TG10">
        <v>4916</v>
      </c>
      <c r="TH10">
        <v>4462</v>
      </c>
      <c r="TI10">
        <v>5437</v>
      </c>
      <c r="TJ10">
        <v>4630</v>
      </c>
      <c r="TK10">
        <v>5210</v>
      </c>
      <c r="TL10">
        <v>5061</v>
      </c>
      <c r="TM10">
        <v>5531</v>
      </c>
      <c r="TN10">
        <v>5007</v>
      </c>
      <c r="TO10">
        <v>4751</v>
      </c>
      <c r="TP10">
        <v>4559</v>
      </c>
      <c r="TQ10">
        <v>5521</v>
      </c>
      <c r="TR10">
        <v>2808</v>
      </c>
      <c r="TS10">
        <v>2199</v>
      </c>
      <c r="TT10">
        <v>2587</v>
      </c>
      <c r="TU10">
        <v>3614</v>
      </c>
      <c r="TV10">
        <v>2233</v>
      </c>
      <c r="TW10">
        <v>2166</v>
      </c>
      <c r="TX10">
        <v>2808</v>
      </c>
      <c r="TY10">
        <v>3599</v>
      </c>
      <c r="TZ10">
        <v>2815</v>
      </c>
      <c r="UA10">
        <v>1617</v>
      </c>
      <c r="UB10">
        <v>2770</v>
      </c>
      <c r="UC10">
        <v>3534</v>
      </c>
      <c r="UD10">
        <v>2764</v>
      </c>
      <c r="UE10">
        <v>1575</v>
      </c>
      <c r="UF10">
        <v>2818</v>
      </c>
      <c r="UG10">
        <v>3414</v>
      </c>
      <c r="UH10">
        <v>2320</v>
      </c>
      <c r="UI10">
        <v>2579</v>
      </c>
      <c r="UJ10">
        <v>5581</v>
      </c>
      <c r="UK10">
        <v>5516</v>
      </c>
      <c r="UL10">
        <v>4710</v>
      </c>
      <c r="UM10">
        <v>5091</v>
      </c>
      <c r="UN10">
        <v>5028</v>
      </c>
      <c r="UO10">
        <v>5543</v>
      </c>
      <c r="UP10">
        <v>4528</v>
      </c>
      <c r="UQ10">
        <v>5170</v>
      </c>
      <c r="UR10">
        <v>4830</v>
      </c>
      <c r="US10">
        <v>5316</v>
      </c>
      <c r="UT10">
        <v>4723</v>
      </c>
      <c r="UU10">
        <v>4977</v>
      </c>
      <c r="UV10">
        <v>4374</v>
      </c>
      <c r="UW10">
        <v>4975</v>
      </c>
      <c r="UX10">
        <v>4839</v>
      </c>
      <c r="UY10">
        <v>5030</v>
      </c>
      <c r="UZ10">
        <v>4434</v>
      </c>
      <c r="VA10">
        <v>5490</v>
      </c>
      <c r="VB10">
        <v>5521</v>
      </c>
      <c r="VC10">
        <v>4636</v>
      </c>
      <c r="VD10">
        <v>4595</v>
      </c>
      <c r="VE10">
        <v>5217</v>
      </c>
      <c r="VF10">
        <v>5629</v>
      </c>
      <c r="VG10">
        <v>4779</v>
      </c>
      <c r="VH10">
        <v>4727</v>
      </c>
      <c r="VI10">
        <v>5735</v>
      </c>
      <c r="VJ10">
        <v>5773</v>
      </c>
      <c r="VK10">
        <v>4900</v>
      </c>
      <c r="VL10">
        <v>4445</v>
      </c>
      <c r="VM10">
        <v>5800</v>
      </c>
      <c r="VN10">
        <v>5832</v>
      </c>
      <c r="VO10">
        <v>4863</v>
      </c>
      <c r="VP10">
        <v>4820</v>
      </c>
      <c r="VQ10">
        <v>5760</v>
      </c>
      <c r="VR10">
        <v>5772</v>
      </c>
      <c r="VS10">
        <v>4760</v>
      </c>
      <c r="VT10">
        <v>4760</v>
      </c>
      <c r="VU10">
        <v>5123</v>
      </c>
      <c r="VV10">
        <v>5708</v>
      </c>
      <c r="VW10">
        <v>4670</v>
      </c>
      <c r="VX10">
        <v>5224</v>
      </c>
      <c r="VY10">
        <v>4992</v>
      </c>
      <c r="VZ10">
        <v>5585</v>
      </c>
      <c r="WA10">
        <v>4961</v>
      </c>
      <c r="WB10">
        <v>5117</v>
      </c>
      <c r="WC10">
        <v>4514</v>
      </c>
      <c r="WD10">
        <v>5460</v>
      </c>
      <c r="WE10">
        <v>4788</v>
      </c>
      <c r="WF10">
        <v>4960</v>
      </c>
      <c r="WG10">
        <v>4442</v>
      </c>
      <c r="WH10">
        <v>5267</v>
      </c>
      <c r="WI10">
        <v>4321</v>
      </c>
      <c r="WJ10">
        <v>5011</v>
      </c>
      <c r="WK10">
        <v>4655</v>
      </c>
      <c r="WL10">
        <v>5865</v>
      </c>
      <c r="WM10">
        <v>5599</v>
      </c>
      <c r="WN10">
        <v>3034</v>
      </c>
      <c r="WO10">
        <v>4282</v>
      </c>
      <c r="WP10">
        <v>6052</v>
      </c>
      <c r="WQ10">
        <v>4186</v>
      </c>
      <c r="WR10">
        <v>6862</v>
      </c>
      <c r="WS10">
        <v>7404</v>
      </c>
      <c r="WT10">
        <v>6896</v>
      </c>
      <c r="WU10">
        <v>7243</v>
      </c>
      <c r="WV10">
        <v>7209</v>
      </c>
      <c r="WW10">
        <v>7063</v>
      </c>
      <c r="WX10">
        <v>7019</v>
      </c>
      <c r="WY10">
        <v>6936</v>
      </c>
      <c r="WZ10">
        <v>5849</v>
      </c>
      <c r="XA10">
        <v>6748</v>
      </c>
      <c r="XB10">
        <v>6701</v>
      </c>
      <c r="XC10">
        <v>6582</v>
      </c>
      <c r="XD10">
        <v>6523</v>
      </c>
      <c r="XE10">
        <v>6400</v>
      </c>
      <c r="XF10">
        <v>6110</v>
      </c>
      <c r="XG10">
        <v>6293</v>
      </c>
      <c r="XH10">
        <v>6200</v>
      </c>
      <c r="XI10">
        <v>5955</v>
      </c>
      <c r="XJ10">
        <v>5490</v>
      </c>
      <c r="XK10">
        <v>5078</v>
      </c>
      <c r="XL10">
        <v>4074</v>
      </c>
      <c r="XM10">
        <v>5091</v>
      </c>
      <c r="XN10">
        <v>5070</v>
      </c>
      <c r="XO10">
        <v>5082</v>
      </c>
      <c r="XP10">
        <v>5073</v>
      </c>
      <c r="XQ10">
        <v>5064</v>
      </c>
      <c r="XR10">
        <v>5064</v>
      </c>
      <c r="XS10">
        <v>5049</v>
      </c>
      <c r="XT10">
        <v>5042</v>
      </c>
      <c r="XU10">
        <v>5062</v>
      </c>
      <c r="XV10">
        <v>1935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480</v>
      </c>
      <c r="ACL10">
        <v>4491</v>
      </c>
      <c r="ACM10">
        <v>5095</v>
      </c>
      <c r="ACN10">
        <v>5070</v>
      </c>
      <c r="ACO10">
        <v>5071</v>
      </c>
      <c r="ACP10">
        <v>5094</v>
      </c>
      <c r="ACQ10">
        <v>5096</v>
      </c>
      <c r="ACR10">
        <v>4073</v>
      </c>
      <c r="ACS10">
        <v>5091</v>
      </c>
      <c r="ACT10">
        <v>5080</v>
      </c>
      <c r="ACU10">
        <v>5092</v>
      </c>
      <c r="ACV10">
        <v>5096</v>
      </c>
      <c r="ACW10">
        <v>5507</v>
      </c>
      <c r="ACX10">
        <v>5523</v>
      </c>
      <c r="ACY10">
        <v>5788</v>
      </c>
      <c r="ACZ10">
        <v>6226</v>
      </c>
      <c r="ADA10">
        <v>6357</v>
      </c>
      <c r="ADB10">
        <v>6423</v>
      </c>
      <c r="ADC10">
        <v>6525</v>
      </c>
      <c r="ADD10">
        <v>6577</v>
      </c>
      <c r="ADE10">
        <v>5678</v>
      </c>
      <c r="ADF10">
        <v>6745</v>
      </c>
      <c r="ADG10">
        <v>6868</v>
      </c>
      <c r="ADH10">
        <v>6916</v>
      </c>
      <c r="ADI10">
        <v>7024</v>
      </c>
      <c r="ADJ10">
        <v>6692</v>
      </c>
      <c r="ADK10">
        <v>7139</v>
      </c>
      <c r="ADL10">
        <v>7256</v>
      </c>
      <c r="ADM10">
        <v>7294</v>
      </c>
      <c r="ADN10">
        <v>7417</v>
      </c>
      <c r="ADO10">
        <v>7316</v>
      </c>
      <c r="ADP10">
        <v>4726</v>
      </c>
      <c r="ADQ10">
        <v>4000</v>
      </c>
      <c r="ADR10">
        <v>3039</v>
      </c>
      <c r="ADS10">
        <v>260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</row>
    <row r="11" spans="1:1578" x14ac:dyDescent="0.3">
      <c r="A11">
        <v>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216</v>
      </c>
      <c r="SE11">
        <v>1759</v>
      </c>
      <c r="SF11">
        <v>4870</v>
      </c>
      <c r="SG11">
        <v>4207</v>
      </c>
      <c r="SH11">
        <v>4915</v>
      </c>
      <c r="SI11">
        <v>6408</v>
      </c>
      <c r="SJ11">
        <v>5805</v>
      </c>
      <c r="SK11">
        <v>5672</v>
      </c>
      <c r="SL11">
        <v>4317</v>
      </c>
      <c r="SM11">
        <v>7067</v>
      </c>
      <c r="SN11">
        <v>4463</v>
      </c>
      <c r="SO11">
        <v>5367</v>
      </c>
      <c r="SP11">
        <v>5309</v>
      </c>
      <c r="SQ11">
        <v>6356</v>
      </c>
      <c r="SR11">
        <v>4564</v>
      </c>
      <c r="SS11">
        <v>5534</v>
      </c>
      <c r="ST11">
        <v>6393</v>
      </c>
      <c r="SU11">
        <v>5638</v>
      </c>
      <c r="SV11">
        <v>4662</v>
      </c>
      <c r="SW11">
        <v>5610</v>
      </c>
      <c r="SX11">
        <v>6614</v>
      </c>
      <c r="SY11">
        <v>5758</v>
      </c>
      <c r="SZ11">
        <v>4759</v>
      </c>
      <c r="TA11">
        <v>6762</v>
      </c>
      <c r="TB11">
        <v>5880</v>
      </c>
      <c r="TC11">
        <v>5847</v>
      </c>
      <c r="TD11">
        <v>5803</v>
      </c>
      <c r="TE11">
        <v>5870</v>
      </c>
      <c r="TF11">
        <v>5835</v>
      </c>
      <c r="TG11">
        <v>5764</v>
      </c>
      <c r="TH11">
        <v>6657</v>
      </c>
      <c r="TI11">
        <v>4775</v>
      </c>
      <c r="TJ11">
        <v>5632</v>
      </c>
      <c r="TK11">
        <v>6551</v>
      </c>
      <c r="TL11">
        <v>5509</v>
      </c>
      <c r="TM11">
        <v>4662</v>
      </c>
      <c r="TN11">
        <v>5518</v>
      </c>
      <c r="TO11">
        <v>7276</v>
      </c>
      <c r="TP11">
        <v>4494</v>
      </c>
      <c r="TQ11">
        <v>4475</v>
      </c>
      <c r="TR11">
        <v>6806</v>
      </c>
      <c r="TS11">
        <v>5635</v>
      </c>
      <c r="TT11">
        <v>4386</v>
      </c>
      <c r="TU11">
        <v>4388</v>
      </c>
      <c r="TV11">
        <v>7144</v>
      </c>
      <c r="TW11">
        <v>4661</v>
      </c>
      <c r="TX11">
        <v>5581</v>
      </c>
      <c r="TY11">
        <v>6319</v>
      </c>
      <c r="TZ11">
        <v>5810</v>
      </c>
      <c r="UA11">
        <v>4606</v>
      </c>
      <c r="UB11">
        <v>5969</v>
      </c>
      <c r="UC11">
        <v>5637</v>
      </c>
      <c r="UD11">
        <v>3458</v>
      </c>
      <c r="UE11">
        <v>1674</v>
      </c>
      <c r="UF11">
        <v>3446</v>
      </c>
      <c r="UG11">
        <v>2781</v>
      </c>
      <c r="UH11">
        <v>2839</v>
      </c>
      <c r="UI11">
        <v>1634</v>
      </c>
      <c r="UJ11">
        <v>2795</v>
      </c>
      <c r="UK11">
        <v>3647</v>
      </c>
      <c r="UL11">
        <v>2804</v>
      </c>
      <c r="UM11">
        <v>1635</v>
      </c>
      <c r="UN11">
        <v>2757</v>
      </c>
      <c r="UO11">
        <v>3601</v>
      </c>
      <c r="UP11">
        <v>2787</v>
      </c>
      <c r="UQ11">
        <v>1615</v>
      </c>
      <c r="UR11">
        <v>2807</v>
      </c>
      <c r="US11">
        <v>2829</v>
      </c>
      <c r="UT11">
        <v>3612</v>
      </c>
      <c r="UU11">
        <v>1650</v>
      </c>
      <c r="UV11">
        <v>2834</v>
      </c>
      <c r="UW11">
        <v>2763</v>
      </c>
      <c r="UX11">
        <v>3609</v>
      </c>
      <c r="UY11">
        <v>1671</v>
      </c>
      <c r="UZ11">
        <v>2799</v>
      </c>
      <c r="VA11">
        <v>2765</v>
      </c>
      <c r="VB11">
        <v>3416</v>
      </c>
      <c r="VC11">
        <v>1666</v>
      </c>
      <c r="VD11">
        <v>3419</v>
      </c>
      <c r="VE11">
        <v>4297</v>
      </c>
      <c r="VF11">
        <v>6461</v>
      </c>
      <c r="VG11">
        <v>5570</v>
      </c>
      <c r="VH11">
        <v>5553</v>
      </c>
      <c r="VI11">
        <v>6158</v>
      </c>
      <c r="VJ11">
        <v>5130</v>
      </c>
      <c r="VK11">
        <v>5633</v>
      </c>
      <c r="VL11">
        <v>5428</v>
      </c>
      <c r="VM11">
        <v>6105</v>
      </c>
      <c r="VN11">
        <v>4301</v>
      </c>
      <c r="VO11">
        <v>5369</v>
      </c>
      <c r="VP11">
        <v>6732</v>
      </c>
      <c r="VQ11">
        <v>4949</v>
      </c>
      <c r="VR11">
        <v>4388</v>
      </c>
      <c r="VS11">
        <v>5737</v>
      </c>
      <c r="VT11">
        <v>7012</v>
      </c>
      <c r="VU11">
        <v>4631</v>
      </c>
      <c r="VV11">
        <v>4580</v>
      </c>
      <c r="VW11">
        <v>7509</v>
      </c>
      <c r="VX11">
        <v>5706</v>
      </c>
      <c r="VY11">
        <v>4775</v>
      </c>
      <c r="VZ11">
        <v>5133</v>
      </c>
      <c r="WA11">
        <v>7283</v>
      </c>
      <c r="WB11">
        <v>5849</v>
      </c>
      <c r="WC11">
        <v>4867</v>
      </c>
      <c r="WD11">
        <v>6755</v>
      </c>
      <c r="WE11">
        <v>5862</v>
      </c>
      <c r="WF11">
        <v>4840</v>
      </c>
      <c r="WG11">
        <v>6796</v>
      </c>
      <c r="WH11">
        <v>5776</v>
      </c>
      <c r="WI11">
        <v>5779</v>
      </c>
      <c r="WJ11">
        <v>4724</v>
      </c>
      <c r="WK11">
        <v>7591</v>
      </c>
      <c r="WL11">
        <v>4714</v>
      </c>
      <c r="WM11">
        <v>5656</v>
      </c>
      <c r="WN11">
        <v>5596</v>
      </c>
      <c r="WO11">
        <v>7407</v>
      </c>
      <c r="WP11">
        <v>7467</v>
      </c>
      <c r="WQ11">
        <v>8903</v>
      </c>
      <c r="WR11">
        <v>11021</v>
      </c>
      <c r="WS11">
        <v>12256</v>
      </c>
      <c r="WT11">
        <v>12283</v>
      </c>
      <c r="WU11">
        <v>12097</v>
      </c>
      <c r="WV11">
        <v>10952</v>
      </c>
      <c r="WW11">
        <v>10255</v>
      </c>
      <c r="WX11">
        <v>12872</v>
      </c>
      <c r="WY11">
        <v>14109</v>
      </c>
      <c r="WZ11">
        <v>10507</v>
      </c>
      <c r="XA11">
        <v>9680</v>
      </c>
      <c r="XB11">
        <v>9588</v>
      </c>
      <c r="XC11">
        <v>10540</v>
      </c>
      <c r="XD11">
        <v>5528</v>
      </c>
      <c r="XE11">
        <v>5248</v>
      </c>
      <c r="XF11">
        <v>5200</v>
      </c>
      <c r="XG11">
        <v>5130</v>
      </c>
      <c r="XH11">
        <v>7636</v>
      </c>
      <c r="XI11">
        <v>5021</v>
      </c>
      <c r="XJ11">
        <v>4975</v>
      </c>
      <c r="XK11">
        <v>4925</v>
      </c>
      <c r="XL11">
        <v>4493</v>
      </c>
      <c r="XM11">
        <v>6300</v>
      </c>
      <c r="XN11">
        <v>4063</v>
      </c>
      <c r="XO11">
        <v>4076</v>
      </c>
      <c r="XP11">
        <v>4072</v>
      </c>
      <c r="XQ11">
        <v>4061</v>
      </c>
      <c r="XR11">
        <v>6091</v>
      </c>
      <c r="XS11">
        <v>4057</v>
      </c>
      <c r="XT11">
        <v>4054</v>
      </c>
      <c r="XU11">
        <v>4050</v>
      </c>
      <c r="XV11">
        <v>4059</v>
      </c>
      <c r="XW11">
        <v>6048</v>
      </c>
      <c r="XX11">
        <v>4026</v>
      </c>
      <c r="XY11">
        <v>4060</v>
      </c>
      <c r="XZ11">
        <v>1935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1948</v>
      </c>
      <c r="ACI11">
        <v>4073</v>
      </c>
      <c r="ACJ11">
        <v>5051</v>
      </c>
      <c r="ACK11">
        <v>5076</v>
      </c>
      <c r="ACL11">
        <v>4059</v>
      </c>
      <c r="ACM11">
        <v>4074</v>
      </c>
      <c r="ACN11">
        <v>4079</v>
      </c>
      <c r="ACO11">
        <v>5093</v>
      </c>
      <c r="ACP11">
        <v>5088</v>
      </c>
      <c r="ACQ11">
        <v>4065</v>
      </c>
      <c r="ACR11">
        <v>4071</v>
      </c>
      <c r="ACS11">
        <v>4073</v>
      </c>
      <c r="ACT11">
        <v>6119</v>
      </c>
      <c r="ACU11">
        <v>4487</v>
      </c>
      <c r="ACV11">
        <v>4503</v>
      </c>
      <c r="ACW11">
        <v>4531</v>
      </c>
      <c r="ACX11">
        <v>4970</v>
      </c>
      <c r="ACY11">
        <v>7314</v>
      </c>
      <c r="ACZ11">
        <v>5393</v>
      </c>
      <c r="ADA11">
        <v>5179</v>
      </c>
      <c r="ADB11">
        <v>5225</v>
      </c>
      <c r="ADC11">
        <v>5284</v>
      </c>
      <c r="ADD11">
        <v>7689</v>
      </c>
      <c r="ADE11">
        <v>5754</v>
      </c>
      <c r="ADF11">
        <v>5477</v>
      </c>
      <c r="ADG11">
        <v>5523</v>
      </c>
      <c r="ADH11">
        <v>5580</v>
      </c>
      <c r="ADI11">
        <v>8460</v>
      </c>
      <c r="ADJ11">
        <v>5709</v>
      </c>
      <c r="ADK11">
        <v>5756</v>
      </c>
      <c r="ADL11">
        <v>5805</v>
      </c>
      <c r="ADM11">
        <v>5859</v>
      </c>
      <c r="ADN11">
        <v>8893</v>
      </c>
      <c r="ADO11">
        <v>5840</v>
      </c>
      <c r="ADP11">
        <v>4726</v>
      </c>
      <c r="ADQ11">
        <v>3366</v>
      </c>
      <c r="ADR11">
        <v>2913</v>
      </c>
      <c r="ADS11">
        <v>1020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</row>
    <row r="12" spans="1:1578" x14ac:dyDescent="0.3">
      <c r="A12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429</v>
      </c>
      <c r="SZ12">
        <v>3086</v>
      </c>
      <c r="TA12">
        <v>4097</v>
      </c>
      <c r="TB12">
        <v>5591</v>
      </c>
      <c r="TC12">
        <v>6286</v>
      </c>
      <c r="TD12">
        <v>6834</v>
      </c>
      <c r="TE12">
        <v>6972</v>
      </c>
      <c r="TF12">
        <v>5473</v>
      </c>
      <c r="TG12">
        <v>5663</v>
      </c>
      <c r="TH12">
        <v>6819</v>
      </c>
      <c r="TI12">
        <v>6814</v>
      </c>
      <c r="TJ12">
        <v>5669</v>
      </c>
      <c r="TK12">
        <v>5844</v>
      </c>
      <c r="TL12">
        <v>7019</v>
      </c>
      <c r="TM12">
        <v>6464</v>
      </c>
      <c r="TN12">
        <v>5912</v>
      </c>
      <c r="TO12">
        <v>6240</v>
      </c>
      <c r="TP12">
        <v>7574</v>
      </c>
      <c r="TQ12">
        <v>6257</v>
      </c>
      <c r="TR12">
        <v>6203</v>
      </c>
      <c r="TS12">
        <v>6855</v>
      </c>
      <c r="TT12">
        <v>7361</v>
      </c>
      <c r="TU12">
        <v>6222</v>
      </c>
      <c r="TV12">
        <v>6269</v>
      </c>
      <c r="TW12">
        <v>7343</v>
      </c>
      <c r="TX12">
        <v>6718</v>
      </c>
      <c r="TY12">
        <v>6155</v>
      </c>
      <c r="TZ12">
        <v>6574</v>
      </c>
      <c r="UA12">
        <v>7030</v>
      </c>
      <c r="UB12">
        <v>6465</v>
      </c>
      <c r="UC12">
        <v>5960</v>
      </c>
      <c r="UD12">
        <v>5931</v>
      </c>
      <c r="UE12">
        <v>7289</v>
      </c>
      <c r="UF12">
        <v>5885</v>
      </c>
      <c r="UG12">
        <v>5734</v>
      </c>
      <c r="UH12">
        <v>6147</v>
      </c>
      <c r="UI12">
        <v>6600</v>
      </c>
      <c r="UJ12">
        <v>5914</v>
      </c>
      <c r="UK12">
        <v>6103</v>
      </c>
      <c r="UL12">
        <v>7020</v>
      </c>
      <c r="UM12">
        <v>6188</v>
      </c>
      <c r="UN12">
        <v>6290</v>
      </c>
      <c r="UO12">
        <v>6096</v>
      </c>
      <c r="UP12">
        <v>6180</v>
      </c>
      <c r="UQ12">
        <v>2775</v>
      </c>
      <c r="UR12">
        <v>2376</v>
      </c>
      <c r="US12">
        <v>2760</v>
      </c>
      <c r="UT12">
        <v>3226</v>
      </c>
      <c r="UU12">
        <v>2639</v>
      </c>
      <c r="UV12">
        <v>2004</v>
      </c>
      <c r="UW12">
        <v>2658</v>
      </c>
      <c r="UX12">
        <v>3231</v>
      </c>
      <c r="UY12">
        <v>2811</v>
      </c>
      <c r="UZ12">
        <v>2289</v>
      </c>
      <c r="VA12">
        <v>2689</v>
      </c>
      <c r="VB12">
        <v>2616</v>
      </c>
      <c r="VC12">
        <v>2297</v>
      </c>
      <c r="VD12">
        <v>2747</v>
      </c>
      <c r="VE12">
        <v>3226</v>
      </c>
      <c r="VF12">
        <v>2671</v>
      </c>
      <c r="VG12">
        <v>1985</v>
      </c>
      <c r="VH12">
        <v>3064</v>
      </c>
      <c r="VI12">
        <v>2774</v>
      </c>
      <c r="VJ12">
        <v>3101</v>
      </c>
      <c r="VK12">
        <v>1978</v>
      </c>
      <c r="VL12">
        <v>2683</v>
      </c>
      <c r="VM12">
        <v>3187</v>
      </c>
      <c r="VN12">
        <v>2769</v>
      </c>
      <c r="VO12">
        <v>2306</v>
      </c>
      <c r="VP12">
        <v>2649</v>
      </c>
      <c r="VQ12">
        <v>2653</v>
      </c>
      <c r="VR12">
        <v>2313</v>
      </c>
      <c r="VS12">
        <v>2776</v>
      </c>
      <c r="VT12">
        <v>3216</v>
      </c>
      <c r="VU12">
        <v>2652</v>
      </c>
      <c r="VV12">
        <v>1992</v>
      </c>
      <c r="VW12">
        <v>2687</v>
      </c>
      <c r="VX12">
        <v>3040</v>
      </c>
      <c r="VY12">
        <v>2770</v>
      </c>
      <c r="VZ12">
        <v>3649</v>
      </c>
      <c r="WA12">
        <v>5600</v>
      </c>
      <c r="WB12">
        <v>6910</v>
      </c>
      <c r="WC12">
        <v>6443</v>
      </c>
      <c r="WD12">
        <v>6782</v>
      </c>
      <c r="WE12">
        <v>6071</v>
      </c>
      <c r="WF12">
        <v>6987</v>
      </c>
      <c r="WG12">
        <v>5367</v>
      </c>
      <c r="WH12">
        <v>6455</v>
      </c>
      <c r="WI12">
        <v>5725</v>
      </c>
      <c r="WJ12">
        <v>6710</v>
      </c>
      <c r="WK12">
        <v>5970</v>
      </c>
      <c r="WL12">
        <v>6216</v>
      </c>
      <c r="WM12">
        <v>6365</v>
      </c>
      <c r="WN12">
        <v>6167</v>
      </c>
      <c r="WO12">
        <v>6879</v>
      </c>
      <c r="WP12">
        <v>7153</v>
      </c>
      <c r="WQ12">
        <v>9876</v>
      </c>
      <c r="WR12">
        <v>9926</v>
      </c>
      <c r="WS12">
        <v>12490</v>
      </c>
      <c r="WT12">
        <v>12305</v>
      </c>
      <c r="WU12">
        <v>13183</v>
      </c>
      <c r="WV12">
        <v>12282</v>
      </c>
      <c r="WW12">
        <v>12990</v>
      </c>
      <c r="WX12">
        <v>12169</v>
      </c>
      <c r="WY12">
        <v>12895</v>
      </c>
      <c r="WZ12">
        <v>11902</v>
      </c>
      <c r="XA12">
        <v>12246</v>
      </c>
      <c r="XB12">
        <v>12254</v>
      </c>
      <c r="XC12">
        <v>11561</v>
      </c>
      <c r="XD12">
        <v>12323</v>
      </c>
      <c r="XE12">
        <v>11437</v>
      </c>
      <c r="XF12">
        <v>12161</v>
      </c>
      <c r="XG12">
        <v>10583</v>
      </c>
      <c r="XH12">
        <v>11839</v>
      </c>
      <c r="XI12">
        <v>11123</v>
      </c>
      <c r="XJ12">
        <v>11659</v>
      </c>
      <c r="XK12">
        <v>10642</v>
      </c>
      <c r="XL12">
        <v>11340</v>
      </c>
      <c r="XM12">
        <v>11565</v>
      </c>
      <c r="XN12">
        <v>11348</v>
      </c>
      <c r="XO12">
        <v>9422</v>
      </c>
      <c r="XP12">
        <v>8139</v>
      </c>
      <c r="XQ12">
        <v>6019</v>
      </c>
      <c r="XR12">
        <v>4272</v>
      </c>
      <c r="XS12">
        <v>4073</v>
      </c>
      <c r="XT12">
        <v>4068</v>
      </c>
      <c r="XU12">
        <v>4059</v>
      </c>
      <c r="XV12">
        <v>4056</v>
      </c>
      <c r="XW12">
        <v>4055</v>
      </c>
      <c r="XX12">
        <v>4061</v>
      </c>
      <c r="XY12">
        <v>4053</v>
      </c>
      <c r="XZ12">
        <v>4055</v>
      </c>
      <c r="YA12">
        <v>4026</v>
      </c>
      <c r="YB12">
        <v>4027</v>
      </c>
      <c r="YC12">
        <v>4036</v>
      </c>
      <c r="YD12">
        <v>2715</v>
      </c>
      <c r="YE12">
        <v>249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480</v>
      </c>
      <c r="ACE12">
        <v>3483</v>
      </c>
      <c r="ACF12">
        <v>4077</v>
      </c>
      <c r="ACG12">
        <v>4052</v>
      </c>
      <c r="ACH12">
        <v>4056</v>
      </c>
      <c r="ACI12">
        <v>4059</v>
      </c>
      <c r="ACJ12">
        <v>4074</v>
      </c>
      <c r="ACK12">
        <v>4079</v>
      </c>
      <c r="ACL12">
        <v>4073</v>
      </c>
      <c r="ACM12">
        <v>4074</v>
      </c>
      <c r="ACN12">
        <v>4066</v>
      </c>
      <c r="ACO12">
        <v>4068</v>
      </c>
      <c r="ACP12">
        <v>4072</v>
      </c>
      <c r="ACQ12">
        <v>4076</v>
      </c>
      <c r="ACR12">
        <v>4080</v>
      </c>
      <c r="ACS12">
        <v>4279</v>
      </c>
      <c r="ACT12">
        <v>4491</v>
      </c>
      <c r="ACU12">
        <v>4518</v>
      </c>
      <c r="ACV12">
        <v>4958</v>
      </c>
      <c r="ACW12">
        <v>5024</v>
      </c>
      <c r="ACX12">
        <v>5083</v>
      </c>
      <c r="ACY12">
        <v>5144</v>
      </c>
      <c r="ACZ12">
        <v>5185</v>
      </c>
      <c r="ADA12">
        <v>5243</v>
      </c>
      <c r="ADB12">
        <v>5299</v>
      </c>
      <c r="ADC12">
        <v>5351</v>
      </c>
      <c r="ADD12">
        <v>5403</v>
      </c>
      <c r="ADE12">
        <v>5462</v>
      </c>
      <c r="ADF12">
        <v>5512</v>
      </c>
      <c r="ADG12">
        <v>5566</v>
      </c>
      <c r="ADH12">
        <v>5609</v>
      </c>
      <c r="ADI12">
        <v>5672</v>
      </c>
      <c r="ADJ12">
        <v>5717</v>
      </c>
      <c r="ADK12">
        <v>5769</v>
      </c>
      <c r="ADL12">
        <v>5817</v>
      </c>
      <c r="ADM12">
        <v>5881</v>
      </c>
      <c r="ADN12">
        <v>5925</v>
      </c>
      <c r="ADO12">
        <v>5968</v>
      </c>
      <c r="ADP12">
        <v>5081</v>
      </c>
      <c r="ADQ12">
        <v>3366</v>
      </c>
      <c r="ADR12">
        <v>2913</v>
      </c>
      <c r="ADS12">
        <v>1020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</row>
    <row r="13" spans="1:1578" x14ac:dyDescent="0.3">
      <c r="A13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1888</v>
      </c>
      <c r="TV13">
        <v>3593</v>
      </c>
      <c r="TW13">
        <v>5958</v>
      </c>
      <c r="TX13">
        <v>7955</v>
      </c>
      <c r="TY13">
        <v>7476</v>
      </c>
      <c r="TZ13">
        <v>7644</v>
      </c>
      <c r="UA13">
        <v>7098</v>
      </c>
      <c r="UB13">
        <v>7721</v>
      </c>
      <c r="UC13">
        <v>6956</v>
      </c>
      <c r="UD13">
        <v>7179</v>
      </c>
      <c r="UE13">
        <v>8251</v>
      </c>
      <c r="UF13">
        <v>6887</v>
      </c>
      <c r="UG13">
        <v>7954</v>
      </c>
      <c r="UH13">
        <v>7506</v>
      </c>
      <c r="UI13">
        <v>8170</v>
      </c>
      <c r="UJ13">
        <v>8132</v>
      </c>
      <c r="UK13">
        <v>7634</v>
      </c>
      <c r="UL13">
        <v>8518</v>
      </c>
      <c r="UM13">
        <v>7804</v>
      </c>
      <c r="UN13">
        <v>7626</v>
      </c>
      <c r="UO13">
        <v>8244</v>
      </c>
      <c r="UP13">
        <v>7981</v>
      </c>
      <c r="UQ13">
        <v>7580</v>
      </c>
      <c r="UR13">
        <v>7310</v>
      </c>
      <c r="US13">
        <v>7907</v>
      </c>
      <c r="UT13">
        <v>7856</v>
      </c>
      <c r="UU13">
        <v>7001</v>
      </c>
      <c r="UV13">
        <v>7209</v>
      </c>
      <c r="UW13">
        <v>7545</v>
      </c>
      <c r="UX13">
        <v>7473</v>
      </c>
      <c r="UY13">
        <v>7328</v>
      </c>
      <c r="UZ13">
        <v>7384</v>
      </c>
      <c r="VA13">
        <v>8237</v>
      </c>
      <c r="VB13">
        <v>7371</v>
      </c>
      <c r="VC13">
        <v>6758</v>
      </c>
      <c r="VD13">
        <v>4721</v>
      </c>
      <c r="VE13">
        <v>2742</v>
      </c>
      <c r="VF13">
        <v>2118</v>
      </c>
      <c r="VG13">
        <v>2792</v>
      </c>
      <c r="VH13">
        <v>2875</v>
      </c>
      <c r="VI13">
        <v>2112</v>
      </c>
      <c r="VJ13">
        <v>2705</v>
      </c>
      <c r="VK13">
        <v>3031</v>
      </c>
      <c r="VL13">
        <v>2792</v>
      </c>
      <c r="VM13">
        <v>2127</v>
      </c>
      <c r="VN13">
        <v>2782</v>
      </c>
      <c r="VO13">
        <v>3349</v>
      </c>
      <c r="VP13">
        <v>2199</v>
      </c>
      <c r="VQ13">
        <v>2106</v>
      </c>
      <c r="VR13">
        <v>3352</v>
      </c>
      <c r="VS13">
        <v>2849</v>
      </c>
      <c r="VT13">
        <v>2111</v>
      </c>
      <c r="VU13">
        <v>2736</v>
      </c>
      <c r="VV13">
        <v>3037</v>
      </c>
      <c r="VW13">
        <v>2766</v>
      </c>
      <c r="VX13">
        <v>2129</v>
      </c>
      <c r="VY13">
        <v>2840</v>
      </c>
      <c r="VZ13">
        <v>2830</v>
      </c>
      <c r="WA13">
        <v>2123</v>
      </c>
      <c r="WB13">
        <v>2730</v>
      </c>
      <c r="WC13">
        <v>3005</v>
      </c>
      <c r="WD13">
        <v>2687</v>
      </c>
      <c r="WE13">
        <v>2094</v>
      </c>
      <c r="WF13">
        <v>2868</v>
      </c>
      <c r="WG13">
        <v>3363</v>
      </c>
      <c r="WH13">
        <v>2149</v>
      </c>
      <c r="WI13">
        <v>2174</v>
      </c>
      <c r="WJ13">
        <v>3399</v>
      </c>
      <c r="WK13">
        <v>2820</v>
      </c>
      <c r="WL13">
        <v>2130</v>
      </c>
      <c r="WM13">
        <v>2756</v>
      </c>
      <c r="WN13">
        <v>3021</v>
      </c>
      <c r="WO13">
        <v>2692</v>
      </c>
      <c r="WP13">
        <v>2101</v>
      </c>
      <c r="WQ13">
        <v>3887</v>
      </c>
      <c r="WR13">
        <v>5210</v>
      </c>
      <c r="WS13">
        <v>4954</v>
      </c>
      <c r="WT13">
        <v>7472</v>
      </c>
      <c r="WU13">
        <v>8423</v>
      </c>
      <c r="WV13">
        <v>9137</v>
      </c>
      <c r="WW13">
        <v>10594</v>
      </c>
      <c r="WX13">
        <v>12629</v>
      </c>
      <c r="WY13">
        <v>13786</v>
      </c>
      <c r="WZ13">
        <v>12709</v>
      </c>
      <c r="XA13">
        <v>12964</v>
      </c>
      <c r="XB13">
        <v>13272</v>
      </c>
      <c r="XC13">
        <v>12560</v>
      </c>
      <c r="XD13">
        <v>11023</v>
      </c>
      <c r="XE13">
        <v>13118</v>
      </c>
      <c r="XF13">
        <v>12375</v>
      </c>
      <c r="XG13">
        <v>12339</v>
      </c>
      <c r="XH13">
        <v>12697</v>
      </c>
      <c r="XI13">
        <v>13770</v>
      </c>
      <c r="XJ13">
        <v>11437</v>
      </c>
      <c r="XK13">
        <v>12079</v>
      </c>
      <c r="XL13">
        <v>12982</v>
      </c>
      <c r="XM13">
        <v>13411</v>
      </c>
      <c r="XN13">
        <v>12853</v>
      </c>
      <c r="XO13">
        <v>13217</v>
      </c>
      <c r="XP13">
        <v>10708</v>
      </c>
      <c r="XQ13">
        <v>13271</v>
      </c>
      <c r="XR13">
        <v>11963</v>
      </c>
      <c r="XS13">
        <v>11595</v>
      </c>
      <c r="XT13">
        <v>12478</v>
      </c>
      <c r="XU13">
        <v>10860</v>
      </c>
      <c r="XV13">
        <v>9788</v>
      </c>
      <c r="XW13">
        <v>11393</v>
      </c>
      <c r="XX13">
        <v>11694</v>
      </c>
      <c r="XY13">
        <v>11503</v>
      </c>
      <c r="XZ13">
        <v>10409</v>
      </c>
      <c r="YA13">
        <v>12307</v>
      </c>
      <c r="YB13">
        <v>9902</v>
      </c>
      <c r="YC13">
        <v>10198</v>
      </c>
      <c r="YD13">
        <v>8817</v>
      </c>
      <c r="YE13">
        <v>6750</v>
      </c>
      <c r="YF13">
        <v>4224</v>
      </c>
      <c r="YG13">
        <v>4024</v>
      </c>
      <c r="YH13">
        <v>3054</v>
      </c>
      <c r="YI13">
        <v>1935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480</v>
      </c>
      <c r="ACB13">
        <v>4238</v>
      </c>
      <c r="ACC13">
        <v>4328</v>
      </c>
      <c r="ACD13">
        <v>3046</v>
      </c>
      <c r="ACE13">
        <v>3036</v>
      </c>
      <c r="ACF13">
        <v>4059</v>
      </c>
      <c r="ACG13">
        <v>4074</v>
      </c>
      <c r="ACH13">
        <v>4080</v>
      </c>
      <c r="ACI13">
        <v>4076</v>
      </c>
      <c r="ACJ13">
        <v>3053</v>
      </c>
      <c r="ACK13">
        <v>3051</v>
      </c>
      <c r="ACL13">
        <v>4065</v>
      </c>
      <c r="ACM13">
        <v>4071</v>
      </c>
      <c r="ACN13">
        <v>4073</v>
      </c>
      <c r="ACO13">
        <v>4079</v>
      </c>
      <c r="ACP13">
        <v>3060</v>
      </c>
      <c r="ACQ13">
        <v>3261</v>
      </c>
      <c r="ACR13">
        <v>4494</v>
      </c>
      <c r="ACS13">
        <v>4516</v>
      </c>
      <c r="ACT13">
        <v>4504</v>
      </c>
      <c r="ACU13">
        <v>4991</v>
      </c>
      <c r="ACV13">
        <v>4039</v>
      </c>
      <c r="ACW13">
        <v>4096</v>
      </c>
      <c r="ACX13">
        <v>5164</v>
      </c>
      <c r="ACY13">
        <v>5209</v>
      </c>
      <c r="ACZ13">
        <v>4670</v>
      </c>
      <c r="ADA13">
        <v>5300</v>
      </c>
      <c r="ADB13">
        <v>4331</v>
      </c>
      <c r="ADC13">
        <v>4383</v>
      </c>
      <c r="ADD13">
        <v>5462</v>
      </c>
      <c r="ADE13">
        <v>5512</v>
      </c>
      <c r="ADF13">
        <v>4816</v>
      </c>
      <c r="ADG13">
        <v>5586</v>
      </c>
      <c r="ADH13">
        <v>5640</v>
      </c>
      <c r="ADI13">
        <v>3662</v>
      </c>
      <c r="ADJ13">
        <v>5741</v>
      </c>
      <c r="ADK13">
        <v>5790</v>
      </c>
      <c r="ADL13">
        <v>4952</v>
      </c>
      <c r="ADM13">
        <v>5884</v>
      </c>
      <c r="ADN13">
        <v>5925</v>
      </c>
      <c r="ADO13">
        <v>3932</v>
      </c>
      <c r="ADP13">
        <v>5349</v>
      </c>
      <c r="ADQ13">
        <v>4114</v>
      </c>
      <c r="ADR13">
        <v>2660</v>
      </c>
      <c r="ADS13">
        <v>1273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</row>
    <row r="14" spans="1:1578" x14ac:dyDescent="0.3">
      <c r="A14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1314</v>
      </c>
      <c r="UR14">
        <v>4394</v>
      </c>
      <c r="US14">
        <v>6979</v>
      </c>
      <c r="UT14">
        <v>8822</v>
      </c>
      <c r="UU14">
        <v>10041</v>
      </c>
      <c r="UV14">
        <v>8388</v>
      </c>
      <c r="UW14">
        <v>10247</v>
      </c>
      <c r="UX14">
        <v>8918</v>
      </c>
      <c r="UY14">
        <v>9982</v>
      </c>
      <c r="UZ14">
        <v>9845</v>
      </c>
      <c r="VA14">
        <v>9909</v>
      </c>
      <c r="VB14">
        <v>9354</v>
      </c>
      <c r="VC14">
        <v>10216</v>
      </c>
      <c r="VD14">
        <v>10317</v>
      </c>
      <c r="VE14">
        <v>10149</v>
      </c>
      <c r="VF14">
        <v>10085</v>
      </c>
      <c r="VG14">
        <v>10111</v>
      </c>
      <c r="VH14">
        <v>9908</v>
      </c>
      <c r="VI14">
        <v>9109</v>
      </c>
      <c r="VJ14">
        <v>9647</v>
      </c>
      <c r="VK14">
        <v>9654</v>
      </c>
      <c r="VL14">
        <v>9124</v>
      </c>
      <c r="VM14">
        <v>9230</v>
      </c>
      <c r="VN14">
        <v>10161</v>
      </c>
      <c r="VO14">
        <v>9709</v>
      </c>
      <c r="VP14">
        <v>9841</v>
      </c>
      <c r="VQ14">
        <v>7363</v>
      </c>
      <c r="VR14">
        <v>5312</v>
      </c>
      <c r="VS14">
        <v>2376</v>
      </c>
      <c r="VT14">
        <v>2582</v>
      </c>
      <c r="VU14">
        <v>2893</v>
      </c>
      <c r="VV14">
        <v>2970</v>
      </c>
      <c r="VW14">
        <v>2084</v>
      </c>
      <c r="VX14">
        <v>2365</v>
      </c>
      <c r="VY14">
        <v>3318</v>
      </c>
      <c r="VZ14">
        <v>2848</v>
      </c>
      <c r="WA14">
        <v>2108</v>
      </c>
      <c r="WB14">
        <v>2910</v>
      </c>
      <c r="WC14">
        <v>2954</v>
      </c>
      <c r="WD14">
        <v>2072</v>
      </c>
      <c r="WE14">
        <v>2753</v>
      </c>
      <c r="WF14">
        <v>2838</v>
      </c>
      <c r="WG14">
        <v>2815</v>
      </c>
      <c r="WH14">
        <v>2101</v>
      </c>
      <c r="WI14">
        <v>2931</v>
      </c>
      <c r="WJ14">
        <v>2969</v>
      </c>
      <c r="WK14">
        <v>2106</v>
      </c>
      <c r="WL14">
        <v>2826</v>
      </c>
      <c r="WM14">
        <v>2878</v>
      </c>
      <c r="WN14">
        <v>2773</v>
      </c>
      <c r="WO14">
        <v>2109</v>
      </c>
      <c r="WP14">
        <v>2916</v>
      </c>
      <c r="WQ14">
        <v>2924</v>
      </c>
      <c r="WR14">
        <v>2614</v>
      </c>
      <c r="WS14">
        <v>3541</v>
      </c>
      <c r="WT14">
        <v>5994</v>
      </c>
      <c r="WU14">
        <v>5493</v>
      </c>
      <c r="WV14">
        <v>6452</v>
      </c>
      <c r="WW14">
        <v>8432</v>
      </c>
      <c r="WX14">
        <v>8420</v>
      </c>
      <c r="WY14">
        <v>6481</v>
      </c>
      <c r="WZ14">
        <v>8137</v>
      </c>
      <c r="XA14">
        <v>8179</v>
      </c>
      <c r="XB14">
        <v>7634</v>
      </c>
      <c r="XC14">
        <v>6197</v>
      </c>
      <c r="XD14">
        <v>8219</v>
      </c>
      <c r="XE14">
        <v>7110</v>
      </c>
      <c r="XF14">
        <v>7150</v>
      </c>
      <c r="XG14">
        <v>7819</v>
      </c>
      <c r="XH14">
        <v>8081</v>
      </c>
      <c r="XI14">
        <v>6301</v>
      </c>
      <c r="XJ14">
        <v>6913</v>
      </c>
      <c r="XK14">
        <v>7682</v>
      </c>
      <c r="XL14">
        <v>7187</v>
      </c>
      <c r="XM14">
        <v>6801</v>
      </c>
      <c r="XN14">
        <v>7544</v>
      </c>
      <c r="XO14">
        <v>6853</v>
      </c>
      <c r="XP14">
        <v>6969</v>
      </c>
      <c r="XQ14">
        <v>6356</v>
      </c>
      <c r="XR14">
        <v>7824</v>
      </c>
      <c r="XS14">
        <v>7539</v>
      </c>
      <c r="XT14">
        <v>11964</v>
      </c>
      <c r="XU14">
        <v>14386</v>
      </c>
      <c r="XV14">
        <v>13285</v>
      </c>
      <c r="XW14">
        <v>12878</v>
      </c>
      <c r="XX14">
        <v>13174</v>
      </c>
      <c r="XY14">
        <v>11905</v>
      </c>
      <c r="XZ14">
        <v>13458</v>
      </c>
      <c r="YA14">
        <v>12625</v>
      </c>
      <c r="YB14">
        <v>14612</v>
      </c>
      <c r="YC14">
        <v>11108</v>
      </c>
      <c r="YD14">
        <v>15153</v>
      </c>
      <c r="YE14">
        <v>12993</v>
      </c>
      <c r="YF14">
        <v>13914</v>
      </c>
      <c r="YG14">
        <v>13309</v>
      </c>
      <c r="YH14">
        <v>14176</v>
      </c>
      <c r="YI14">
        <v>12969</v>
      </c>
      <c r="YJ14">
        <v>13148</v>
      </c>
      <c r="YK14">
        <v>13802</v>
      </c>
      <c r="YL14">
        <v>13137</v>
      </c>
      <c r="YM14">
        <v>12992</v>
      </c>
      <c r="YN14">
        <v>11066</v>
      </c>
      <c r="YO14">
        <v>8973</v>
      </c>
      <c r="YP14">
        <v>9720</v>
      </c>
      <c r="YQ14">
        <v>9490</v>
      </c>
      <c r="YR14">
        <v>6945</v>
      </c>
      <c r="YS14">
        <v>4620</v>
      </c>
      <c r="YT14">
        <v>1846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1239</v>
      </c>
      <c r="ABY14">
        <v>3774</v>
      </c>
      <c r="ABZ14">
        <v>4033</v>
      </c>
      <c r="ACA14">
        <v>3030</v>
      </c>
      <c r="ACB14">
        <v>3052</v>
      </c>
      <c r="ACC14">
        <v>4059</v>
      </c>
      <c r="ACD14">
        <v>3054</v>
      </c>
      <c r="ACE14">
        <v>3060</v>
      </c>
      <c r="ACF14">
        <v>4079</v>
      </c>
      <c r="ACG14">
        <v>4073</v>
      </c>
      <c r="ACH14">
        <v>2035</v>
      </c>
      <c r="ACI14">
        <v>4065</v>
      </c>
      <c r="ACJ14">
        <v>4068</v>
      </c>
      <c r="ACK14">
        <v>3052</v>
      </c>
      <c r="ACL14">
        <v>3057</v>
      </c>
      <c r="ACM14">
        <v>4079</v>
      </c>
      <c r="ACN14">
        <v>3060</v>
      </c>
      <c r="ACO14">
        <v>3060</v>
      </c>
      <c r="ACP14">
        <v>4482</v>
      </c>
      <c r="ACQ14">
        <v>4502</v>
      </c>
      <c r="ACR14">
        <v>2697</v>
      </c>
      <c r="ACS14">
        <v>4743</v>
      </c>
      <c r="ACT14">
        <v>4805</v>
      </c>
      <c r="ACU14">
        <v>4068</v>
      </c>
      <c r="ACV14">
        <v>3841</v>
      </c>
      <c r="ACW14">
        <v>4899</v>
      </c>
      <c r="ACX14">
        <v>4193</v>
      </c>
      <c r="ACY14">
        <v>4259</v>
      </c>
      <c r="ACZ14">
        <v>4695</v>
      </c>
      <c r="ADA14">
        <v>5351</v>
      </c>
      <c r="ADB14">
        <v>3363</v>
      </c>
      <c r="ADC14">
        <v>5102</v>
      </c>
      <c r="ADD14">
        <v>5150</v>
      </c>
      <c r="ADE14">
        <v>4518</v>
      </c>
      <c r="ADF14">
        <v>4178</v>
      </c>
      <c r="ADG14">
        <v>5240</v>
      </c>
      <c r="ADH14">
        <v>4654</v>
      </c>
      <c r="ADI14">
        <v>4700</v>
      </c>
      <c r="ADJ14">
        <v>4913</v>
      </c>
      <c r="ADK14">
        <v>5790</v>
      </c>
      <c r="ADL14">
        <v>3809</v>
      </c>
      <c r="ADM14">
        <v>5443</v>
      </c>
      <c r="ADN14">
        <v>5473</v>
      </c>
      <c r="ADO14">
        <v>4941</v>
      </c>
      <c r="ADP14">
        <v>4340</v>
      </c>
      <c r="ADQ14">
        <v>3493</v>
      </c>
      <c r="ADR14">
        <v>3281</v>
      </c>
      <c r="ADS14">
        <v>1013</v>
      </c>
      <c r="ADT14">
        <v>260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</row>
    <row r="15" spans="1:1578" x14ac:dyDescent="0.3">
      <c r="A15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2325</v>
      </c>
      <c r="VO15">
        <v>6403</v>
      </c>
      <c r="VP15">
        <v>10163</v>
      </c>
      <c r="VQ15">
        <v>13355</v>
      </c>
      <c r="VR15">
        <v>12954</v>
      </c>
      <c r="VS15">
        <v>14463</v>
      </c>
      <c r="VT15">
        <v>13399</v>
      </c>
      <c r="VU15">
        <v>13739</v>
      </c>
      <c r="VV15">
        <v>14281</v>
      </c>
      <c r="VW15">
        <v>15158</v>
      </c>
      <c r="VX15">
        <v>14605</v>
      </c>
      <c r="VY15">
        <v>13351</v>
      </c>
      <c r="VZ15">
        <v>14378</v>
      </c>
      <c r="WA15">
        <v>13872</v>
      </c>
      <c r="WB15">
        <v>13355</v>
      </c>
      <c r="WC15">
        <v>12675</v>
      </c>
      <c r="WD15">
        <v>14307</v>
      </c>
      <c r="WE15">
        <v>12554</v>
      </c>
      <c r="WF15">
        <v>8031</v>
      </c>
      <c r="WG15">
        <v>4117</v>
      </c>
      <c r="WH15">
        <v>2709</v>
      </c>
      <c r="WI15">
        <v>2855</v>
      </c>
      <c r="WJ15">
        <v>2658</v>
      </c>
      <c r="WK15">
        <v>2761</v>
      </c>
      <c r="WL15">
        <v>2592</v>
      </c>
      <c r="WM15">
        <v>2626</v>
      </c>
      <c r="WN15">
        <v>2310</v>
      </c>
      <c r="WO15">
        <v>2932</v>
      </c>
      <c r="WP15">
        <v>2829</v>
      </c>
      <c r="WQ15">
        <v>2642</v>
      </c>
      <c r="WR15">
        <v>2765</v>
      </c>
      <c r="WS15">
        <v>2548</v>
      </c>
      <c r="WT15">
        <v>2580</v>
      </c>
      <c r="WU15">
        <v>3328</v>
      </c>
      <c r="WV15">
        <v>4787</v>
      </c>
      <c r="WW15">
        <v>6219</v>
      </c>
      <c r="WX15">
        <v>5746</v>
      </c>
      <c r="WY15">
        <v>8438</v>
      </c>
      <c r="WZ15">
        <v>7464</v>
      </c>
      <c r="XA15">
        <v>7064</v>
      </c>
      <c r="XB15">
        <v>7121</v>
      </c>
      <c r="XC15">
        <v>7214</v>
      </c>
      <c r="XD15">
        <v>6596</v>
      </c>
      <c r="XE15">
        <v>7972</v>
      </c>
      <c r="XF15">
        <v>7185</v>
      </c>
      <c r="XG15">
        <v>7208</v>
      </c>
      <c r="XH15">
        <v>6706</v>
      </c>
      <c r="XI15">
        <v>7019</v>
      </c>
      <c r="XJ15">
        <v>7066</v>
      </c>
      <c r="XK15">
        <v>7398</v>
      </c>
      <c r="XL15">
        <v>6736</v>
      </c>
      <c r="XM15">
        <v>6946</v>
      </c>
      <c r="XN15">
        <v>6815</v>
      </c>
      <c r="XO15">
        <v>6672</v>
      </c>
      <c r="XP15">
        <v>7786</v>
      </c>
      <c r="XQ15">
        <v>6832</v>
      </c>
      <c r="XR15">
        <v>6150</v>
      </c>
      <c r="XS15">
        <v>6373</v>
      </c>
      <c r="XT15">
        <v>6740</v>
      </c>
      <c r="XU15">
        <v>6605</v>
      </c>
      <c r="XV15">
        <v>7452</v>
      </c>
      <c r="XW15">
        <v>6539</v>
      </c>
      <c r="XX15">
        <v>6576</v>
      </c>
      <c r="XY15">
        <v>6163</v>
      </c>
      <c r="XZ15">
        <v>5498</v>
      </c>
      <c r="YA15">
        <v>5947</v>
      </c>
      <c r="YB15">
        <v>6883</v>
      </c>
      <c r="YC15">
        <v>5725</v>
      </c>
      <c r="YD15">
        <v>5894</v>
      </c>
      <c r="YE15">
        <v>5583</v>
      </c>
      <c r="YF15">
        <v>5755</v>
      </c>
      <c r="YG15">
        <v>6350</v>
      </c>
      <c r="YH15">
        <v>5887</v>
      </c>
      <c r="YI15">
        <v>5830</v>
      </c>
      <c r="YJ15">
        <v>5118</v>
      </c>
      <c r="YK15">
        <v>6434</v>
      </c>
      <c r="YL15">
        <v>5563</v>
      </c>
      <c r="YM15">
        <v>6755</v>
      </c>
      <c r="YN15">
        <v>5320</v>
      </c>
      <c r="YO15">
        <v>5730</v>
      </c>
      <c r="YP15">
        <v>8252</v>
      </c>
      <c r="YQ15">
        <v>11141</v>
      </c>
      <c r="YR15">
        <v>16512</v>
      </c>
      <c r="YS15">
        <v>17030</v>
      </c>
      <c r="YT15">
        <v>13914</v>
      </c>
      <c r="YU15">
        <v>13179</v>
      </c>
      <c r="YV15">
        <v>13738</v>
      </c>
      <c r="YW15">
        <v>13848</v>
      </c>
      <c r="YX15">
        <v>13719</v>
      </c>
      <c r="YY15">
        <v>15504</v>
      </c>
      <c r="YZ15">
        <v>14176</v>
      </c>
      <c r="ZA15">
        <v>14444</v>
      </c>
      <c r="ZB15">
        <v>13643</v>
      </c>
      <c r="ZC15">
        <v>14488</v>
      </c>
      <c r="ZD15">
        <v>14036</v>
      </c>
      <c r="ZE15">
        <v>12750</v>
      </c>
      <c r="ZF15">
        <v>12858</v>
      </c>
      <c r="ZG15">
        <v>9164</v>
      </c>
      <c r="ZH15">
        <v>6729</v>
      </c>
      <c r="ZI15">
        <v>1513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1492</v>
      </c>
      <c r="ABV15">
        <v>3521</v>
      </c>
      <c r="ABW15">
        <v>3017</v>
      </c>
      <c r="ABX15">
        <v>4046</v>
      </c>
      <c r="ABY15">
        <v>3052</v>
      </c>
      <c r="ABZ15">
        <v>3039</v>
      </c>
      <c r="ACA15">
        <v>3054</v>
      </c>
      <c r="ACB15">
        <v>3060</v>
      </c>
      <c r="ACC15">
        <v>3060</v>
      </c>
      <c r="ACD15">
        <v>4076</v>
      </c>
      <c r="ACE15">
        <v>3054</v>
      </c>
      <c r="ACF15">
        <v>3050</v>
      </c>
      <c r="ACG15">
        <v>3045</v>
      </c>
      <c r="ACH15">
        <v>3055</v>
      </c>
      <c r="ACI15">
        <v>3052</v>
      </c>
      <c r="ACJ15">
        <v>4076</v>
      </c>
      <c r="ACK15">
        <v>3060</v>
      </c>
      <c r="ACL15">
        <v>3060</v>
      </c>
      <c r="ACM15">
        <v>3060</v>
      </c>
      <c r="ACN15">
        <v>3467</v>
      </c>
      <c r="ACO15">
        <v>4281</v>
      </c>
      <c r="ACP15">
        <v>3495</v>
      </c>
      <c r="ACQ15">
        <v>3701</v>
      </c>
      <c r="ACR15">
        <v>3992</v>
      </c>
      <c r="ACS15">
        <v>3812</v>
      </c>
      <c r="ACT15">
        <v>3820</v>
      </c>
      <c r="ACU15">
        <v>4883</v>
      </c>
      <c r="ACV15">
        <v>3872</v>
      </c>
      <c r="ACW15">
        <v>3927</v>
      </c>
      <c r="ACX15">
        <v>4259</v>
      </c>
      <c r="ACY15">
        <v>3980</v>
      </c>
      <c r="ACZ15">
        <v>4026</v>
      </c>
      <c r="ADA15">
        <v>5059</v>
      </c>
      <c r="ADB15">
        <v>4087</v>
      </c>
      <c r="ADC15">
        <v>4103</v>
      </c>
      <c r="ADD15">
        <v>4508</v>
      </c>
      <c r="ADE15">
        <v>4183</v>
      </c>
      <c r="ADF15">
        <v>5215</v>
      </c>
      <c r="ADG15">
        <v>4244</v>
      </c>
      <c r="ADH15">
        <v>4261</v>
      </c>
      <c r="ADI15">
        <v>4710</v>
      </c>
      <c r="ADJ15">
        <v>4338</v>
      </c>
      <c r="ADK15">
        <v>4347</v>
      </c>
      <c r="ADL15">
        <v>5421</v>
      </c>
      <c r="ADM15">
        <v>4424</v>
      </c>
      <c r="ADN15">
        <v>4453</v>
      </c>
      <c r="ADO15">
        <v>4941</v>
      </c>
      <c r="ADP15">
        <v>4340</v>
      </c>
      <c r="ADQ15">
        <v>3241</v>
      </c>
      <c r="ADR15">
        <v>3533</v>
      </c>
      <c r="ADS15">
        <v>1013</v>
      </c>
      <c r="ADT15">
        <v>260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</row>
    <row r="16" spans="1:1578" x14ac:dyDescent="0.3">
      <c r="A16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1309</v>
      </c>
      <c r="WL16">
        <v>8762</v>
      </c>
      <c r="WM16">
        <v>17636</v>
      </c>
      <c r="WN16">
        <v>21031</v>
      </c>
      <c r="WO16">
        <v>28386</v>
      </c>
      <c r="WP16">
        <v>26212</v>
      </c>
      <c r="WQ16">
        <v>28360</v>
      </c>
      <c r="WR16">
        <v>25890</v>
      </c>
      <c r="WS16">
        <v>26388</v>
      </c>
      <c r="WT16">
        <v>21613</v>
      </c>
      <c r="WU16">
        <v>14257</v>
      </c>
      <c r="WV16">
        <v>6364</v>
      </c>
      <c r="WW16">
        <v>2989</v>
      </c>
      <c r="WX16">
        <v>3418</v>
      </c>
      <c r="WY16">
        <v>5772</v>
      </c>
      <c r="WZ16">
        <v>4994</v>
      </c>
      <c r="XA16">
        <v>7215</v>
      </c>
      <c r="XB16">
        <v>7248</v>
      </c>
      <c r="XC16">
        <v>6275</v>
      </c>
      <c r="XD16">
        <v>8268</v>
      </c>
      <c r="XE16">
        <v>5807</v>
      </c>
      <c r="XF16">
        <v>8507</v>
      </c>
      <c r="XG16">
        <v>5792</v>
      </c>
      <c r="XH16">
        <v>7993</v>
      </c>
      <c r="XI16">
        <v>6159</v>
      </c>
      <c r="XJ16">
        <v>6948</v>
      </c>
      <c r="XK16">
        <v>7193</v>
      </c>
      <c r="XL16">
        <v>6429</v>
      </c>
      <c r="XM16">
        <v>7055</v>
      </c>
      <c r="XN16">
        <v>6903</v>
      </c>
      <c r="XO16">
        <v>6182</v>
      </c>
      <c r="XP16">
        <v>7606</v>
      </c>
      <c r="XQ16">
        <v>4574</v>
      </c>
      <c r="XR16">
        <v>8672</v>
      </c>
      <c r="XS16">
        <v>4948</v>
      </c>
      <c r="XT16">
        <v>7936</v>
      </c>
      <c r="XU16">
        <v>5539</v>
      </c>
      <c r="XV16">
        <v>7594</v>
      </c>
      <c r="XW16">
        <v>5798</v>
      </c>
      <c r="XX16">
        <v>7011</v>
      </c>
      <c r="XY16">
        <v>5877</v>
      </c>
      <c r="XZ16">
        <v>7294</v>
      </c>
      <c r="YA16">
        <v>4776</v>
      </c>
      <c r="YB16">
        <v>8333</v>
      </c>
      <c r="YC16">
        <v>4355</v>
      </c>
      <c r="YD16">
        <v>8436</v>
      </c>
      <c r="YE16">
        <v>3905</v>
      </c>
      <c r="YF16">
        <v>7424</v>
      </c>
      <c r="YG16">
        <v>4340</v>
      </c>
      <c r="YH16">
        <v>6358</v>
      </c>
      <c r="YI16">
        <v>5388</v>
      </c>
      <c r="YJ16">
        <v>5966</v>
      </c>
      <c r="YK16">
        <v>5222</v>
      </c>
      <c r="YL16">
        <v>6456</v>
      </c>
      <c r="YM16">
        <v>4455</v>
      </c>
      <c r="YN16">
        <v>7311</v>
      </c>
      <c r="YO16">
        <v>3897</v>
      </c>
      <c r="YP16">
        <v>7393</v>
      </c>
      <c r="YQ16">
        <v>4358</v>
      </c>
      <c r="YR16">
        <v>6714</v>
      </c>
      <c r="YS16">
        <v>5029</v>
      </c>
      <c r="YT16">
        <v>5939</v>
      </c>
      <c r="YU16">
        <v>5787</v>
      </c>
      <c r="YV16">
        <v>5872</v>
      </c>
      <c r="YW16">
        <v>5281</v>
      </c>
      <c r="YX16">
        <v>6818</v>
      </c>
      <c r="YY16">
        <v>3518</v>
      </c>
      <c r="YZ16">
        <v>3577</v>
      </c>
      <c r="ZA16">
        <v>1908</v>
      </c>
      <c r="ZB16">
        <v>3780</v>
      </c>
      <c r="ZC16">
        <v>1861</v>
      </c>
      <c r="ZD16">
        <v>2957</v>
      </c>
      <c r="ZE16">
        <v>2698</v>
      </c>
      <c r="ZF16">
        <v>2297</v>
      </c>
      <c r="ZG16">
        <v>3350</v>
      </c>
      <c r="ZH16">
        <v>1883</v>
      </c>
      <c r="ZI16">
        <v>3115</v>
      </c>
      <c r="ZJ16">
        <v>2405</v>
      </c>
      <c r="ZK16">
        <v>2373</v>
      </c>
      <c r="ZL16">
        <v>3226</v>
      </c>
      <c r="ZM16">
        <v>2491</v>
      </c>
      <c r="ZN16">
        <v>12239</v>
      </c>
      <c r="ZO16">
        <v>17997</v>
      </c>
      <c r="ZP16">
        <v>23835</v>
      </c>
      <c r="ZQ16">
        <v>26989</v>
      </c>
      <c r="ZR16">
        <v>27585</v>
      </c>
      <c r="ZS16">
        <v>27520</v>
      </c>
      <c r="ZT16">
        <v>27148</v>
      </c>
      <c r="ZU16">
        <v>25956</v>
      </c>
      <c r="ZV16">
        <v>18431</v>
      </c>
      <c r="ZW16">
        <v>12679</v>
      </c>
      <c r="ZX16">
        <v>4283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1492</v>
      </c>
      <c r="ABS16">
        <v>3226</v>
      </c>
      <c r="ABT16">
        <v>3312</v>
      </c>
      <c r="ABU16">
        <v>3042</v>
      </c>
      <c r="ABV16">
        <v>3036</v>
      </c>
      <c r="ABW16">
        <v>3052</v>
      </c>
      <c r="ABX16">
        <v>3041</v>
      </c>
      <c r="ABY16">
        <v>3060</v>
      </c>
      <c r="ABZ16">
        <v>3060</v>
      </c>
      <c r="ACA16">
        <v>2040</v>
      </c>
      <c r="ACB16">
        <v>4076</v>
      </c>
      <c r="ACC16">
        <v>2034</v>
      </c>
      <c r="ACD16">
        <v>4062</v>
      </c>
      <c r="ACE16">
        <v>2033</v>
      </c>
      <c r="ACF16">
        <v>4071</v>
      </c>
      <c r="ACG16">
        <v>2036</v>
      </c>
      <c r="ACH16">
        <v>4076</v>
      </c>
      <c r="ACI16">
        <v>2040</v>
      </c>
      <c r="ACJ16">
        <v>4080</v>
      </c>
      <c r="ACK16">
        <v>2040</v>
      </c>
      <c r="ACL16">
        <v>4279</v>
      </c>
      <c r="ACM16">
        <v>2456</v>
      </c>
      <c r="ACN16">
        <v>4284</v>
      </c>
      <c r="ACO16">
        <v>2697</v>
      </c>
      <c r="ACP16">
        <v>4745</v>
      </c>
      <c r="ACQ16">
        <v>2769</v>
      </c>
      <c r="ACR16">
        <v>4820</v>
      </c>
      <c r="ACS16">
        <v>2829</v>
      </c>
      <c r="ACT16">
        <v>4871</v>
      </c>
      <c r="ACU16">
        <v>2593</v>
      </c>
      <c r="ACV16">
        <v>5233</v>
      </c>
      <c r="ACW16">
        <v>2640</v>
      </c>
      <c r="ACX16">
        <v>5313</v>
      </c>
      <c r="ACY16">
        <v>2674</v>
      </c>
      <c r="ACZ16">
        <v>5391</v>
      </c>
      <c r="ADA16">
        <v>2716</v>
      </c>
      <c r="ADB16">
        <v>5474</v>
      </c>
      <c r="ADC16">
        <v>2757</v>
      </c>
      <c r="ADD16">
        <v>5550</v>
      </c>
      <c r="ADE16">
        <v>2792</v>
      </c>
      <c r="ADF16">
        <v>5627</v>
      </c>
      <c r="ADG16">
        <v>2835</v>
      </c>
      <c r="ADH16">
        <v>5710</v>
      </c>
      <c r="ADI16">
        <v>2869</v>
      </c>
      <c r="ADJ16">
        <v>5772</v>
      </c>
      <c r="ADK16">
        <v>2911</v>
      </c>
      <c r="ADL16">
        <v>5870</v>
      </c>
      <c r="ADM16">
        <v>2958</v>
      </c>
      <c r="ADN16">
        <v>5932</v>
      </c>
      <c r="ADO16">
        <v>2976</v>
      </c>
      <c r="ADP16">
        <v>5836</v>
      </c>
      <c r="ADQ16">
        <v>2231</v>
      </c>
      <c r="ADR16">
        <v>3533</v>
      </c>
      <c r="ADS16">
        <v>1013</v>
      </c>
      <c r="ADT16">
        <v>260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</row>
    <row r="17" spans="1:1578" x14ac:dyDescent="0.3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1265</v>
      </c>
      <c r="XB17">
        <v>1630</v>
      </c>
      <c r="XC17">
        <v>4127</v>
      </c>
      <c r="XD17">
        <v>2879</v>
      </c>
      <c r="XE17">
        <v>5955</v>
      </c>
      <c r="XF17">
        <v>2967</v>
      </c>
      <c r="XG17">
        <v>2961</v>
      </c>
      <c r="XH17">
        <v>5871</v>
      </c>
      <c r="XI17">
        <v>46381</v>
      </c>
      <c r="XJ17">
        <v>74488</v>
      </c>
      <c r="XK17">
        <v>63484</v>
      </c>
      <c r="XL17">
        <v>45333</v>
      </c>
      <c r="XM17">
        <v>9665</v>
      </c>
      <c r="XN17">
        <v>4687</v>
      </c>
      <c r="XO17">
        <v>9267</v>
      </c>
      <c r="XP17">
        <v>4620</v>
      </c>
      <c r="XQ17">
        <v>4658</v>
      </c>
      <c r="XR17">
        <v>9251</v>
      </c>
      <c r="XS17">
        <v>4604</v>
      </c>
      <c r="XT17">
        <v>9163</v>
      </c>
      <c r="XU17">
        <v>4541</v>
      </c>
      <c r="XV17">
        <v>9054</v>
      </c>
      <c r="XW17">
        <v>4489</v>
      </c>
      <c r="XX17">
        <v>4520</v>
      </c>
      <c r="XY17">
        <v>9005</v>
      </c>
      <c r="XZ17">
        <v>4446</v>
      </c>
      <c r="YA17">
        <v>8902</v>
      </c>
      <c r="YB17">
        <v>4476</v>
      </c>
      <c r="YC17">
        <v>4421</v>
      </c>
      <c r="YD17">
        <v>8834</v>
      </c>
      <c r="YE17">
        <v>4436</v>
      </c>
      <c r="YF17">
        <v>8740</v>
      </c>
      <c r="YG17">
        <v>4324</v>
      </c>
      <c r="YH17">
        <v>8692</v>
      </c>
      <c r="YI17">
        <v>4147</v>
      </c>
      <c r="YJ17">
        <v>3909</v>
      </c>
      <c r="YK17">
        <v>7833</v>
      </c>
      <c r="YL17">
        <v>3937</v>
      </c>
      <c r="YM17">
        <v>7889</v>
      </c>
      <c r="YN17">
        <v>3929</v>
      </c>
      <c r="YO17">
        <v>3925</v>
      </c>
      <c r="YP17">
        <v>7851</v>
      </c>
      <c r="YQ17">
        <v>3953</v>
      </c>
      <c r="YR17">
        <v>7885</v>
      </c>
      <c r="YS17">
        <v>3914</v>
      </c>
      <c r="YT17">
        <v>7840</v>
      </c>
      <c r="YU17">
        <v>3937</v>
      </c>
      <c r="YV17">
        <v>3925</v>
      </c>
      <c r="YW17">
        <v>7841</v>
      </c>
      <c r="YX17">
        <v>3907</v>
      </c>
      <c r="YY17">
        <v>7836</v>
      </c>
      <c r="YZ17">
        <v>3914</v>
      </c>
      <c r="ZA17">
        <v>3898</v>
      </c>
      <c r="ZB17">
        <v>7783</v>
      </c>
      <c r="ZC17">
        <v>3916</v>
      </c>
      <c r="ZD17">
        <v>8304</v>
      </c>
      <c r="ZE17">
        <v>3146</v>
      </c>
      <c r="ZF17">
        <v>2129</v>
      </c>
      <c r="ZG17">
        <v>3809</v>
      </c>
      <c r="ZH17">
        <v>1913</v>
      </c>
      <c r="ZI17">
        <v>3767</v>
      </c>
      <c r="ZJ17">
        <v>1887</v>
      </c>
      <c r="ZK17">
        <v>3816</v>
      </c>
      <c r="ZL17">
        <v>1892</v>
      </c>
      <c r="ZM17">
        <v>1867</v>
      </c>
      <c r="ZN17">
        <v>3772</v>
      </c>
      <c r="ZO17">
        <v>1907</v>
      </c>
      <c r="ZP17">
        <v>3821</v>
      </c>
      <c r="ZQ17">
        <v>1883</v>
      </c>
      <c r="ZR17">
        <v>1917</v>
      </c>
      <c r="ZS17">
        <v>3772</v>
      </c>
      <c r="ZT17">
        <v>1846</v>
      </c>
      <c r="ZU17">
        <v>3753</v>
      </c>
      <c r="ZV17">
        <v>1929</v>
      </c>
      <c r="ZW17">
        <v>3787</v>
      </c>
      <c r="ZX17">
        <v>1853</v>
      </c>
      <c r="ZY17">
        <v>1894</v>
      </c>
      <c r="ZZ17">
        <v>3746</v>
      </c>
      <c r="AAA17">
        <v>1863</v>
      </c>
      <c r="AAB17">
        <v>3733</v>
      </c>
      <c r="AAC17">
        <v>1886</v>
      </c>
      <c r="AAD17">
        <v>1850</v>
      </c>
      <c r="AAE17">
        <v>3676</v>
      </c>
      <c r="AAF17">
        <v>1860</v>
      </c>
      <c r="AAG17">
        <v>3694</v>
      </c>
      <c r="AAH17">
        <v>1821</v>
      </c>
      <c r="AAI17">
        <v>1866</v>
      </c>
      <c r="AAJ17">
        <v>4002</v>
      </c>
      <c r="AAK17">
        <v>42688</v>
      </c>
      <c r="AAL17">
        <v>69044</v>
      </c>
      <c r="AAM17">
        <v>60059</v>
      </c>
      <c r="AAN17">
        <v>43561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1492</v>
      </c>
      <c r="ABP17">
        <v>2244</v>
      </c>
      <c r="ABQ17">
        <v>4294</v>
      </c>
      <c r="ABR17">
        <v>2022</v>
      </c>
      <c r="ABS17">
        <v>2024</v>
      </c>
      <c r="ABT17">
        <v>4064</v>
      </c>
      <c r="ABU17">
        <v>2027</v>
      </c>
      <c r="ABV17">
        <v>4074</v>
      </c>
      <c r="ABW17">
        <v>2040</v>
      </c>
      <c r="ABX17">
        <v>2040</v>
      </c>
      <c r="ABY17">
        <v>4079</v>
      </c>
      <c r="ABZ17">
        <v>2037</v>
      </c>
      <c r="ACA17">
        <v>4065</v>
      </c>
      <c r="ACB17">
        <v>2031</v>
      </c>
      <c r="ACC17">
        <v>4068</v>
      </c>
      <c r="ACD17">
        <v>2036</v>
      </c>
      <c r="ACE17">
        <v>2036</v>
      </c>
      <c r="ACF17">
        <v>4076</v>
      </c>
      <c r="ACG17">
        <v>2040</v>
      </c>
      <c r="ACH17">
        <v>4080</v>
      </c>
      <c r="ACI17">
        <v>2040</v>
      </c>
      <c r="ACJ17">
        <v>2040</v>
      </c>
      <c r="ACK17">
        <v>4482</v>
      </c>
      <c r="ACL17">
        <v>2246</v>
      </c>
      <c r="ACM17">
        <v>4715</v>
      </c>
      <c r="ACN17">
        <v>2481</v>
      </c>
      <c r="ACO17">
        <v>5011</v>
      </c>
      <c r="ACP17">
        <v>2531</v>
      </c>
      <c r="ACQ17">
        <v>2544</v>
      </c>
      <c r="ACR17">
        <v>5122</v>
      </c>
      <c r="ACS17">
        <v>2578</v>
      </c>
      <c r="ACT17">
        <v>5201</v>
      </c>
      <c r="ACU17">
        <v>2625</v>
      </c>
      <c r="ACV17">
        <v>2640</v>
      </c>
      <c r="ACW17">
        <v>5313</v>
      </c>
      <c r="ACX17">
        <v>2674</v>
      </c>
      <c r="ACY17">
        <v>5391</v>
      </c>
      <c r="ACZ17">
        <v>2716</v>
      </c>
      <c r="ADA17">
        <v>2730</v>
      </c>
      <c r="ADB17">
        <v>5501</v>
      </c>
      <c r="ADC17">
        <v>2770</v>
      </c>
      <c r="ADD17">
        <v>5572</v>
      </c>
      <c r="ADE17">
        <v>2807</v>
      </c>
      <c r="ADF17">
        <v>5655</v>
      </c>
      <c r="ADG17">
        <v>2850</v>
      </c>
      <c r="ADH17">
        <v>2860</v>
      </c>
      <c r="ADI17">
        <v>5748</v>
      </c>
      <c r="ADJ17">
        <v>2893</v>
      </c>
      <c r="ADK17">
        <v>5839</v>
      </c>
      <c r="ADL17">
        <v>2942</v>
      </c>
      <c r="ADM17">
        <v>2958</v>
      </c>
      <c r="ADN17">
        <v>5932</v>
      </c>
      <c r="ADO17">
        <v>2976</v>
      </c>
      <c r="ADP17">
        <v>5836</v>
      </c>
      <c r="ADQ17">
        <v>2231</v>
      </c>
      <c r="ADR17">
        <v>3533</v>
      </c>
      <c r="ADS17">
        <v>1013</v>
      </c>
      <c r="ADT17">
        <v>260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</row>
    <row r="18" spans="1:1578" x14ac:dyDescent="0.3">
      <c r="A18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255</v>
      </c>
      <c r="XE18">
        <v>1010</v>
      </c>
      <c r="XF18">
        <v>3505</v>
      </c>
      <c r="XG18">
        <v>2252</v>
      </c>
      <c r="XH18">
        <v>4863</v>
      </c>
      <c r="XI18">
        <v>3971</v>
      </c>
      <c r="XJ18">
        <v>2967</v>
      </c>
      <c r="XK18">
        <v>4886</v>
      </c>
      <c r="XL18">
        <v>3946</v>
      </c>
      <c r="XM18">
        <v>2914</v>
      </c>
      <c r="XN18">
        <v>5792</v>
      </c>
      <c r="XO18">
        <v>2874</v>
      </c>
      <c r="XP18">
        <v>2861</v>
      </c>
      <c r="XQ18">
        <v>5683</v>
      </c>
      <c r="XR18">
        <v>2819</v>
      </c>
      <c r="XS18">
        <v>3189</v>
      </c>
      <c r="XT18">
        <v>5191</v>
      </c>
      <c r="XU18">
        <v>2771</v>
      </c>
      <c r="XV18">
        <v>3123</v>
      </c>
      <c r="XW18">
        <v>5123</v>
      </c>
      <c r="XX18">
        <v>2718</v>
      </c>
      <c r="XY18">
        <v>8961</v>
      </c>
      <c r="XZ18">
        <v>17303</v>
      </c>
      <c r="YA18">
        <v>21314</v>
      </c>
      <c r="YB18">
        <v>27836</v>
      </c>
      <c r="YC18">
        <v>27500</v>
      </c>
      <c r="YD18">
        <v>29666</v>
      </c>
      <c r="YE18">
        <v>28135</v>
      </c>
      <c r="YF18">
        <v>30048</v>
      </c>
      <c r="YG18">
        <v>25501</v>
      </c>
      <c r="YH18">
        <v>24066</v>
      </c>
      <c r="YI18">
        <v>18171</v>
      </c>
      <c r="YJ18">
        <v>9128</v>
      </c>
      <c r="YK18">
        <v>7158</v>
      </c>
      <c r="YL18">
        <v>6125</v>
      </c>
      <c r="YM18">
        <v>4718</v>
      </c>
      <c r="YN18">
        <v>6532</v>
      </c>
      <c r="YO18">
        <v>5327</v>
      </c>
      <c r="YP18">
        <v>4647</v>
      </c>
      <c r="YQ18">
        <v>7066</v>
      </c>
      <c r="YR18">
        <v>4466</v>
      </c>
      <c r="YS18">
        <v>5275</v>
      </c>
      <c r="YT18">
        <v>5942</v>
      </c>
      <c r="YU18">
        <v>5430</v>
      </c>
      <c r="YV18">
        <v>4333</v>
      </c>
      <c r="YW18">
        <v>6360</v>
      </c>
      <c r="YX18">
        <v>5398</v>
      </c>
      <c r="YY18">
        <v>3931</v>
      </c>
      <c r="YZ18">
        <v>7821</v>
      </c>
      <c r="ZA18">
        <v>3923</v>
      </c>
      <c r="ZB18">
        <v>6473</v>
      </c>
      <c r="ZC18">
        <v>5394</v>
      </c>
      <c r="ZD18">
        <v>4349</v>
      </c>
      <c r="ZE18">
        <v>6398</v>
      </c>
      <c r="ZF18">
        <v>4946</v>
      </c>
      <c r="ZG18">
        <v>5317</v>
      </c>
      <c r="ZH18">
        <v>5497</v>
      </c>
      <c r="ZI18">
        <v>6045</v>
      </c>
      <c r="ZJ18">
        <v>4973</v>
      </c>
      <c r="ZK18">
        <v>5108</v>
      </c>
      <c r="ZL18">
        <v>3889</v>
      </c>
      <c r="ZM18">
        <v>2310</v>
      </c>
      <c r="ZN18">
        <v>2685</v>
      </c>
      <c r="ZO18">
        <v>3059</v>
      </c>
      <c r="ZP18">
        <v>2458</v>
      </c>
      <c r="ZQ18">
        <v>3220</v>
      </c>
      <c r="ZR18">
        <v>1916</v>
      </c>
      <c r="ZS18">
        <v>3417</v>
      </c>
      <c r="ZT18">
        <v>2326</v>
      </c>
      <c r="ZU18">
        <v>2326</v>
      </c>
      <c r="ZV18">
        <v>3389</v>
      </c>
      <c r="ZW18">
        <v>1896</v>
      </c>
      <c r="ZX18">
        <v>3807</v>
      </c>
      <c r="ZY18">
        <v>1921</v>
      </c>
      <c r="ZZ18">
        <v>3416</v>
      </c>
      <c r="AAA18">
        <v>2323</v>
      </c>
      <c r="AAB18">
        <v>2308</v>
      </c>
      <c r="AAC18">
        <v>3402</v>
      </c>
      <c r="AAD18">
        <v>1892</v>
      </c>
      <c r="AAE18">
        <v>3276</v>
      </c>
      <c r="AAF18">
        <v>2468</v>
      </c>
      <c r="AAG18">
        <v>2473</v>
      </c>
      <c r="AAH18">
        <v>3217</v>
      </c>
      <c r="AAI18">
        <v>1918</v>
      </c>
      <c r="AAJ18">
        <v>3401</v>
      </c>
      <c r="AAK18">
        <v>2330</v>
      </c>
      <c r="AAL18">
        <v>2754</v>
      </c>
      <c r="AAM18">
        <v>3004</v>
      </c>
      <c r="AAN18">
        <v>2446</v>
      </c>
      <c r="AAO18">
        <v>3203</v>
      </c>
      <c r="AAP18">
        <v>1906</v>
      </c>
      <c r="AAQ18">
        <v>3337</v>
      </c>
      <c r="AAR18">
        <v>2263</v>
      </c>
      <c r="AAS18">
        <v>2268</v>
      </c>
      <c r="AAT18">
        <v>3327</v>
      </c>
      <c r="AAU18">
        <v>1834</v>
      </c>
      <c r="AAV18">
        <v>3755</v>
      </c>
      <c r="AAW18">
        <v>1873</v>
      </c>
      <c r="AAX18">
        <v>3285</v>
      </c>
      <c r="AAY18">
        <v>2281</v>
      </c>
      <c r="AAZ18">
        <v>2588</v>
      </c>
      <c r="ABA18">
        <v>9795</v>
      </c>
      <c r="ABB18">
        <v>15465</v>
      </c>
      <c r="ABC18">
        <v>20934</v>
      </c>
      <c r="ABD18">
        <v>24701</v>
      </c>
      <c r="ABE18">
        <v>25301</v>
      </c>
      <c r="ABF18">
        <v>26283</v>
      </c>
      <c r="ABG18">
        <v>24920</v>
      </c>
      <c r="ABH18">
        <v>24480</v>
      </c>
      <c r="ABI18">
        <v>22460</v>
      </c>
      <c r="ABJ18">
        <v>17527</v>
      </c>
      <c r="ABK18">
        <v>10509</v>
      </c>
      <c r="ABL18">
        <v>3534</v>
      </c>
      <c r="ABM18">
        <v>3484</v>
      </c>
      <c r="ABN18">
        <v>2280</v>
      </c>
      <c r="ABO18">
        <v>3020</v>
      </c>
      <c r="ABP18">
        <v>3040</v>
      </c>
      <c r="ABQ18">
        <v>2032</v>
      </c>
      <c r="ABR18">
        <v>3039</v>
      </c>
      <c r="ABS18">
        <v>3054</v>
      </c>
      <c r="ABT18">
        <v>2040</v>
      </c>
      <c r="ABU18">
        <v>3060</v>
      </c>
      <c r="ABV18">
        <v>3060</v>
      </c>
      <c r="ABW18">
        <v>2039</v>
      </c>
      <c r="ABX18">
        <v>3055</v>
      </c>
      <c r="ABY18">
        <v>3047</v>
      </c>
      <c r="ABZ18">
        <v>2031</v>
      </c>
      <c r="ACA18">
        <v>3048</v>
      </c>
      <c r="ACB18">
        <v>3056</v>
      </c>
      <c r="ACC18">
        <v>2036</v>
      </c>
      <c r="ACD18">
        <v>4076</v>
      </c>
      <c r="ACE18">
        <v>2040</v>
      </c>
      <c r="ACF18">
        <v>2040</v>
      </c>
      <c r="ACG18">
        <v>4080</v>
      </c>
      <c r="ACH18">
        <v>2040</v>
      </c>
      <c r="ACI18">
        <v>2239</v>
      </c>
      <c r="ACJ18">
        <v>4276</v>
      </c>
      <c r="ACK18">
        <v>2464</v>
      </c>
      <c r="ACL18">
        <v>2464</v>
      </c>
      <c r="ACM18">
        <v>4978</v>
      </c>
      <c r="ACN18">
        <v>2514</v>
      </c>
      <c r="ACO18">
        <v>3551</v>
      </c>
      <c r="ACP18">
        <v>4080</v>
      </c>
      <c r="ACQ18">
        <v>2566</v>
      </c>
      <c r="ACR18">
        <v>3591</v>
      </c>
      <c r="ACS18">
        <v>4188</v>
      </c>
      <c r="ACT18">
        <v>2625</v>
      </c>
      <c r="ACU18">
        <v>3660</v>
      </c>
      <c r="ACV18">
        <v>4293</v>
      </c>
      <c r="ACW18">
        <v>2674</v>
      </c>
      <c r="ACX18">
        <v>4032</v>
      </c>
      <c r="ACY18">
        <v>4075</v>
      </c>
      <c r="ACZ18">
        <v>2730</v>
      </c>
      <c r="ADA18">
        <v>4115</v>
      </c>
      <c r="ADB18">
        <v>4156</v>
      </c>
      <c r="ADC18">
        <v>2780</v>
      </c>
      <c r="ADD18">
        <v>4188</v>
      </c>
      <c r="ADE18">
        <v>4231</v>
      </c>
      <c r="ADF18">
        <v>2835</v>
      </c>
      <c r="ADG18">
        <v>5289</v>
      </c>
      <c r="ADH18">
        <v>3290</v>
      </c>
      <c r="ADI18">
        <v>2879</v>
      </c>
      <c r="ADJ18">
        <v>5357</v>
      </c>
      <c r="ADK18">
        <v>3375</v>
      </c>
      <c r="ADL18">
        <v>2942</v>
      </c>
      <c r="ADM18">
        <v>5924</v>
      </c>
      <c r="ADN18">
        <v>2966</v>
      </c>
      <c r="ADO18">
        <v>2976</v>
      </c>
      <c r="ADP18">
        <v>5836</v>
      </c>
      <c r="ADQ18">
        <v>2231</v>
      </c>
      <c r="ADR18">
        <v>2899</v>
      </c>
      <c r="ADS18">
        <v>1647</v>
      </c>
      <c r="ADT18">
        <v>260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</row>
    <row r="19" spans="1:1578" x14ac:dyDescent="0.3">
      <c r="A19">
        <v>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255</v>
      </c>
      <c r="XI19">
        <v>1010</v>
      </c>
      <c r="XJ19">
        <v>3505</v>
      </c>
      <c r="XK19">
        <v>2252</v>
      </c>
      <c r="XL19">
        <v>4378</v>
      </c>
      <c r="XM19">
        <v>3446</v>
      </c>
      <c r="XN19">
        <v>3977</v>
      </c>
      <c r="XO19">
        <v>3423</v>
      </c>
      <c r="XP19">
        <v>4389</v>
      </c>
      <c r="XQ19">
        <v>3934</v>
      </c>
      <c r="XR19">
        <v>2903</v>
      </c>
      <c r="XS19">
        <v>4334</v>
      </c>
      <c r="XT19">
        <v>3279</v>
      </c>
      <c r="XU19">
        <v>3860</v>
      </c>
      <c r="XV19">
        <v>3237</v>
      </c>
      <c r="XW19">
        <v>4201</v>
      </c>
      <c r="XX19">
        <v>3813</v>
      </c>
      <c r="XY19">
        <v>2782</v>
      </c>
      <c r="XZ19">
        <v>4158</v>
      </c>
      <c r="YA19">
        <v>3107</v>
      </c>
      <c r="YB19">
        <v>3752</v>
      </c>
      <c r="YC19">
        <v>3058</v>
      </c>
      <c r="YD19">
        <v>4030</v>
      </c>
      <c r="YE19">
        <v>3697</v>
      </c>
      <c r="YF19">
        <v>2665</v>
      </c>
      <c r="YG19">
        <v>3976</v>
      </c>
      <c r="YH19">
        <v>2919</v>
      </c>
      <c r="YI19">
        <v>3624</v>
      </c>
      <c r="YJ19">
        <v>2858</v>
      </c>
      <c r="YK19">
        <v>3850</v>
      </c>
      <c r="YL19">
        <v>3561</v>
      </c>
      <c r="YM19">
        <v>2539</v>
      </c>
      <c r="YN19">
        <v>3792</v>
      </c>
      <c r="YO19">
        <v>4597</v>
      </c>
      <c r="YP19">
        <v>9975</v>
      </c>
      <c r="YQ19">
        <v>11958</v>
      </c>
      <c r="YR19">
        <v>16337</v>
      </c>
      <c r="YS19">
        <v>16409</v>
      </c>
      <c r="YT19">
        <v>14606</v>
      </c>
      <c r="YU19">
        <v>16393</v>
      </c>
      <c r="YV19">
        <v>15432</v>
      </c>
      <c r="YW19">
        <v>16819</v>
      </c>
      <c r="YX19">
        <v>14876</v>
      </c>
      <c r="YY19">
        <v>17831</v>
      </c>
      <c r="YZ19">
        <v>17602</v>
      </c>
      <c r="ZA19">
        <v>15589</v>
      </c>
      <c r="ZB19">
        <v>16152</v>
      </c>
      <c r="ZC19">
        <v>15290</v>
      </c>
      <c r="ZD19">
        <v>16330</v>
      </c>
      <c r="ZE19">
        <v>13822</v>
      </c>
      <c r="ZF19">
        <v>16282</v>
      </c>
      <c r="ZG19">
        <v>13853</v>
      </c>
      <c r="ZH19">
        <v>9413</v>
      </c>
      <c r="ZI19">
        <v>6200</v>
      </c>
      <c r="ZJ19">
        <v>6129</v>
      </c>
      <c r="ZK19">
        <v>5002</v>
      </c>
      <c r="ZL19">
        <v>4684</v>
      </c>
      <c r="ZM19">
        <v>5307</v>
      </c>
      <c r="ZN19">
        <v>5976</v>
      </c>
      <c r="ZO19">
        <v>4277</v>
      </c>
      <c r="ZP19">
        <v>5614</v>
      </c>
      <c r="ZQ19">
        <v>6552</v>
      </c>
      <c r="ZR19">
        <v>4241</v>
      </c>
      <c r="ZS19">
        <v>2393</v>
      </c>
      <c r="ZT19">
        <v>2907</v>
      </c>
      <c r="ZU19">
        <v>2978</v>
      </c>
      <c r="ZV19">
        <v>2319</v>
      </c>
      <c r="ZW19">
        <v>2704</v>
      </c>
      <c r="ZX19">
        <v>2666</v>
      </c>
      <c r="ZY19">
        <v>3429</v>
      </c>
      <c r="ZZ19">
        <v>2157</v>
      </c>
      <c r="AAA19">
        <v>2893</v>
      </c>
      <c r="AAB19">
        <v>3008</v>
      </c>
      <c r="AAC19">
        <v>2306</v>
      </c>
      <c r="AAD19">
        <v>2694</v>
      </c>
      <c r="AAE19">
        <v>2669</v>
      </c>
      <c r="AAF19">
        <v>2887</v>
      </c>
      <c r="AAG19">
        <v>2703</v>
      </c>
      <c r="AAH19">
        <v>2907</v>
      </c>
      <c r="AAI19">
        <v>3007</v>
      </c>
      <c r="AAJ19">
        <v>2315</v>
      </c>
      <c r="AAK19">
        <v>2322</v>
      </c>
      <c r="AAL19">
        <v>3021</v>
      </c>
      <c r="AAM19">
        <v>2912</v>
      </c>
      <c r="AAN19">
        <v>2736</v>
      </c>
      <c r="AAO19">
        <v>2885</v>
      </c>
      <c r="AAP19">
        <v>3016</v>
      </c>
      <c r="AAQ19">
        <v>2357</v>
      </c>
      <c r="AAR19">
        <v>2322</v>
      </c>
      <c r="AAS19">
        <v>3008</v>
      </c>
      <c r="AAT19">
        <v>2877</v>
      </c>
      <c r="AAU19">
        <v>2698</v>
      </c>
      <c r="AAV19">
        <v>2899</v>
      </c>
      <c r="AAW19">
        <v>2655</v>
      </c>
      <c r="AAX19">
        <v>2695</v>
      </c>
      <c r="AAY19">
        <v>2319</v>
      </c>
      <c r="AAZ19">
        <v>3022</v>
      </c>
      <c r="ABA19">
        <v>2926</v>
      </c>
      <c r="ABB19">
        <v>2191</v>
      </c>
      <c r="ABC19">
        <v>3026</v>
      </c>
      <c r="ABD19">
        <v>3032</v>
      </c>
      <c r="ABE19">
        <v>2644</v>
      </c>
      <c r="ABF19">
        <v>2294</v>
      </c>
      <c r="ABG19">
        <v>2983</v>
      </c>
      <c r="ABH19">
        <v>2303</v>
      </c>
      <c r="ABI19">
        <v>2968</v>
      </c>
      <c r="ABJ19">
        <v>4209</v>
      </c>
      <c r="ABK19">
        <v>6228</v>
      </c>
      <c r="ABL19">
        <v>5428</v>
      </c>
      <c r="ABM19">
        <v>4826</v>
      </c>
      <c r="ABN19">
        <v>5972</v>
      </c>
      <c r="ABO19">
        <v>4310</v>
      </c>
      <c r="ABP19">
        <v>6409</v>
      </c>
      <c r="ABQ19">
        <v>8372</v>
      </c>
      <c r="ABR19">
        <v>12855</v>
      </c>
      <c r="ABS19">
        <v>16086</v>
      </c>
      <c r="ABT19">
        <v>14942</v>
      </c>
      <c r="ABU19">
        <v>15946</v>
      </c>
      <c r="ABV19">
        <v>15099</v>
      </c>
      <c r="ABW19">
        <v>15840</v>
      </c>
      <c r="ABX19">
        <v>16324</v>
      </c>
      <c r="ABY19">
        <v>17148</v>
      </c>
      <c r="ABZ19">
        <v>16895</v>
      </c>
      <c r="ACA19">
        <v>15852</v>
      </c>
      <c r="ACB19">
        <v>17253</v>
      </c>
      <c r="ACC19">
        <v>15406</v>
      </c>
      <c r="ACD19">
        <v>15263</v>
      </c>
      <c r="ACE19">
        <v>14686</v>
      </c>
      <c r="ACF19">
        <v>16476</v>
      </c>
      <c r="ACG19">
        <v>15578</v>
      </c>
      <c r="ACH19">
        <v>13009</v>
      </c>
      <c r="ACI19">
        <v>9719</v>
      </c>
      <c r="ACJ19">
        <v>5970</v>
      </c>
      <c r="ACK19">
        <v>3725</v>
      </c>
      <c r="ACL19">
        <v>2497</v>
      </c>
      <c r="ACM19">
        <v>3534</v>
      </c>
      <c r="ACN19">
        <v>3793</v>
      </c>
      <c r="ACO19">
        <v>2818</v>
      </c>
      <c r="ACP19">
        <v>3578</v>
      </c>
      <c r="ACQ19">
        <v>2852</v>
      </c>
      <c r="ACR19">
        <v>3915</v>
      </c>
      <c r="ACS19">
        <v>2625</v>
      </c>
      <c r="ACT19">
        <v>3958</v>
      </c>
      <c r="ACU19">
        <v>3678</v>
      </c>
      <c r="ACV19">
        <v>2991</v>
      </c>
      <c r="ACW19">
        <v>3708</v>
      </c>
      <c r="ACX19">
        <v>3035</v>
      </c>
      <c r="ACY19">
        <v>4094</v>
      </c>
      <c r="ACZ19">
        <v>2744</v>
      </c>
      <c r="ADA19">
        <v>4136</v>
      </c>
      <c r="ADB19">
        <v>3794</v>
      </c>
      <c r="ADC19">
        <v>3169</v>
      </c>
      <c r="ADD19">
        <v>3827</v>
      </c>
      <c r="ADE19">
        <v>3211</v>
      </c>
      <c r="ADF19">
        <v>4274</v>
      </c>
      <c r="ADG19">
        <v>2860</v>
      </c>
      <c r="ADH19">
        <v>4299</v>
      </c>
      <c r="ADI19">
        <v>3902</v>
      </c>
      <c r="ADJ19">
        <v>3351</v>
      </c>
      <c r="ADK19">
        <v>3948</v>
      </c>
      <c r="ADL19">
        <v>3394</v>
      </c>
      <c r="ADM19">
        <v>4452</v>
      </c>
      <c r="ADN19">
        <v>2966</v>
      </c>
      <c r="ADO19">
        <v>4459</v>
      </c>
      <c r="ADP19">
        <v>3998</v>
      </c>
      <c r="ADQ19">
        <v>2586</v>
      </c>
      <c r="ADR19">
        <v>2899</v>
      </c>
      <c r="ADS19">
        <v>1647</v>
      </c>
      <c r="ADT19">
        <v>260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</row>
    <row r="20" spans="1:1578" x14ac:dyDescent="0.3">
      <c r="A20">
        <v>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1265</v>
      </c>
      <c r="XN20">
        <v>1630</v>
      </c>
      <c r="XO20">
        <v>2614</v>
      </c>
      <c r="XP20">
        <v>3382</v>
      </c>
      <c r="XQ20">
        <v>3996</v>
      </c>
      <c r="XR20">
        <v>3446</v>
      </c>
      <c r="XS20">
        <v>3978</v>
      </c>
      <c r="XT20">
        <v>3398</v>
      </c>
      <c r="XU20">
        <v>3946</v>
      </c>
      <c r="XV20">
        <v>3350</v>
      </c>
      <c r="XW20">
        <v>3919</v>
      </c>
      <c r="XX20">
        <v>3302</v>
      </c>
      <c r="XY20">
        <v>3870</v>
      </c>
      <c r="XZ20">
        <v>3258</v>
      </c>
      <c r="YA20">
        <v>3840</v>
      </c>
      <c r="YB20">
        <v>3189</v>
      </c>
      <c r="YC20">
        <v>2794</v>
      </c>
      <c r="YD20">
        <v>4176</v>
      </c>
      <c r="YE20">
        <v>2764</v>
      </c>
      <c r="YF20">
        <v>3772</v>
      </c>
      <c r="YG20">
        <v>3086</v>
      </c>
      <c r="YH20">
        <v>3738</v>
      </c>
      <c r="YI20">
        <v>3033</v>
      </c>
      <c r="YJ20">
        <v>3703</v>
      </c>
      <c r="YK20">
        <v>2983</v>
      </c>
      <c r="YL20">
        <v>3666</v>
      </c>
      <c r="YM20">
        <v>2944</v>
      </c>
      <c r="YN20">
        <v>3629</v>
      </c>
      <c r="YO20">
        <v>2863</v>
      </c>
      <c r="YP20">
        <v>3588</v>
      </c>
      <c r="YQ20">
        <v>2825</v>
      </c>
      <c r="YR20">
        <v>3561</v>
      </c>
      <c r="YS20">
        <v>2777</v>
      </c>
      <c r="YT20">
        <v>2515</v>
      </c>
      <c r="YU20">
        <v>3761</v>
      </c>
      <c r="YV20">
        <v>3509</v>
      </c>
      <c r="YW20">
        <v>2478</v>
      </c>
      <c r="YX20">
        <v>2670</v>
      </c>
      <c r="YY20">
        <v>3454</v>
      </c>
      <c r="YZ20">
        <v>2235</v>
      </c>
      <c r="ZA20">
        <v>3044</v>
      </c>
      <c r="ZB20">
        <v>2033</v>
      </c>
      <c r="ZC20">
        <v>3055</v>
      </c>
      <c r="ZD20">
        <v>2036</v>
      </c>
      <c r="ZE20">
        <v>3525</v>
      </c>
      <c r="ZF20">
        <v>4962</v>
      </c>
      <c r="ZG20">
        <v>8478</v>
      </c>
      <c r="ZH20">
        <v>9518</v>
      </c>
      <c r="ZI20">
        <v>12401</v>
      </c>
      <c r="ZJ20">
        <v>11841</v>
      </c>
      <c r="ZK20">
        <v>11958</v>
      </c>
      <c r="ZL20">
        <v>11743</v>
      </c>
      <c r="ZM20">
        <v>10627</v>
      </c>
      <c r="ZN20">
        <v>12242</v>
      </c>
      <c r="ZO20">
        <v>10523</v>
      </c>
      <c r="ZP20">
        <v>13313</v>
      </c>
      <c r="ZQ20">
        <v>10961</v>
      </c>
      <c r="ZR20">
        <v>13480</v>
      </c>
      <c r="ZS20">
        <v>11953</v>
      </c>
      <c r="ZT20">
        <v>12398</v>
      </c>
      <c r="ZU20">
        <v>12117</v>
      </c>
      <c r="ZV20">
        <v>12877</v>
      </c>
      <c r="ZW20">
        <v>11844</v>
      </c>
      <c r="ZX20">
        <v>12675</v>
      </c>
      <c r="ZY20">
        <v>10841</v>
      </c>
      <c r="ZZ20">
        <v>9501</v>
      </c>
      <c r="AAA20">
        <v>8618</v>
      </c>
      <c r="AAB20">
        <v>8991</v>
      </c>
      <c r="AAC20">
        <v>9001</v>
      </c>
      <c r="AAD20">
        <v>9519</v>
      </c>
      <c r="AAE20">
        <v>9440</v>
      </c>
      <c r="AAF20">
        <v>8115</v>
      </c>
      <c r="AAG20">
        <v>5813</v>
      </c>
      <c r="AAH20">
        <v>2808</v>
      </c>
      <c r="AAI20">
        <v>2868</v>
      </c>
      <c r="AAJ20">
        <v>3023</v>
      </c>
      <c r="AAK20">
        <v>2781</v>
      </c>
      <c r="AAL20">
        <v>2106</v>
      </c>
      <c r="AAM20">
        <v>3099</v>
      </c>
      <c r="AAN20">
        <v>2990</v>
      </c>
      <c r="AAO20">
        <v>2134</v>
      </c>
      <c r="AAP20">
        <v>2893</v>
      </c>
      <c r="AAQ20">
        <v>3412</v>
      </c>
      <c r="AAR20">
        <v>2420</v>
      </c>
      <c r="AAS20">
        <v>2139</v>
      </c>
      <c r="AAT20">
        <v>3078</v>
      </c>
      <c r="AAU20">
        <v>3052</v>
      </c>
      <c r="AAV20">
        <v>2689</v>
      </c>
      <c r="AAW20">
        <v>2343</v>
      </c>
      <c r="AAX20">
        <v>3458</v>
      </c>
      <c r="AAY20">
        <v>2485</v>
      </c>
      <c r="AAZ20">
        <v>2138</v>
      </c>
      <c r="ABA20">
        <v>3085</v>
      </c>
      <c r="ABB20">
        <v>3052</v>
      </c>
      <c r="ABC20">
        <v>2722</v>
      </c>
      <c r="ABD20">
        <v>2371</v>
      </c>
      <c r="ABE20">
        <v>3470</v>
      </c>
      <c r="ABF20">
        <v>3091</v>
      </c>
      <c r="ABG20">
        <v>2864</v>
      </c>
      <c r="ABH20">
        <v>4801</v>
      </c>
      <c r="ABI20">
        <v>6034</v>
      </c>
      <c r="ABJ20">
        <v>4721</v>
      </c>
      <c r="ABK20">
        <v>5750</v>
      </c>
      <c r="ABL20">
        <v>5131</v>
      </c>
      <c r="ABM20">
        <v>6152</v>
      </c>
      <c r="ABN20">
        <v>3601</v>
      </c>
      <c r="ABO20">
        <v>6090</v>
      </c>
      <c r="ABP20">
        <v>5149</v>
      </c>
      <c r="ABQ20">
        <v>5829</v>
      </c>
      <c r="ABR20">
        <v>4783</v>
      </c>
      <c r="ABS20">
        <v>6054</v>
      </c>
      <c r="ABT20">
        <v>5104</v>
      </c>
      <c r="ABU20">
        <v>4604</v>
      </c>
      <c r="ABV20">
        <v>5036</v>
      </c>
      <c r="ABW20">
        <v>6135</v>
      </c>
      <c r="ABX20">
        <v>4737</v>
      </c>
      <c r="ABY20">
        <v>4715</v>
      </c>
      <c r="ABZ20">
        <v>6019</v>
      </c>
      <c r="ACA20">
        <v>5093</v>
      </c>
      <c r="ACB20">
        <v>4630</v>
      </c>
      <c r="ACC20">
        <v>4998</v>
      </c>
      <c r="ACD20">
        <v>6100</v>
      </c>
      <c r="ACE20">
        <v>4714</v>
      </c>
      <c r="ACF20">
        <v>6586</v>
      </c>
      <c r="ACG20">
        <v>7625</v>
      </c>
      <c r="ACH20">
        <v>11186</v>
      </c>
      <c r="ACI20">
        <v>11155</v>
      </c>
      <c r="ACJ20">
        <v>13034</v>
      </c>
      <c r="ACK20">
        <v>11641</v>
      </c>
      <c r="ACL20">
        <v>12660</v>
      </c>
      <c r="ACM20">
        <v>11804</v>
      </c>
      <c r="ACN20">
        <v>13011</v>
      </c>
      <c r="ACO20">
        <v>12317</v>
      </c>
      <c r="ACP20">
        <v>11559</v>
      </c>
      <c r="ACQ20">
        <v>13864</v>
      </c>
      <c r="ACR20">
        <v>13381</v>
      </c>
      <c r="ACS20">
        <v>13491</v>
      </c>
      <c r="ACT20">
        <v>11880</v>
      </c>
      <c r="ACU20">
        <v>14602</v>
      </c>
      <c r="ACV20">
        <v>12016</v>
      </c>
      <c r="ACW20">
        <v>13708</v>
      </c>
      <c r="ACX20">
        <v>11657</v>
      </c>
      <c r="ACY20">
        <v>14436</v>
      </c>
      <c r="ACZ20">
        <v>12054</v>
      </c>
      <c r="ADA20">
        <v>12586</v>
      </c>
      <c r="ADB20">
        <v>12148</v>
      </c>
      <c r="ADC20">
        <v>12797</v>
      </c>
      <c r="ADD20">
        <v>13036</v>
      </c>
      <c r="ADE20">
        <v>12190</v>
      </c>
      <c r="ADF20">
        <v>12022</v>
      </c>
      <c r="ADG20">
        <v>8901</v>
      </c>
      <c r="ADH20">
        <v>6653</v>
      </c>
      <c r="ADI20">
        <v>4839</v>
      </c>
      <c r="ADJ20">
        <v>2913</v>
      </c>
      <c r="ADK20">
        <v>3375</v>
      </c>
      <c r="ADL20">
        <v>3968</v>
      </c>
      <c r="ADM20">
        <v>3432</v>
      </c>
      <c r="ADN20">
        <v>3975</v>
      </c>
      <c r="ADO20">
        <v>3450</v>
      </c>
      <c r="ADP20">
        <v>3998</v>
      </c>
      <c r="ADQ20">
        <v>2586</v>
      </c>
      <c r="ADR20">
        <v>2899</v>
      </c>
      <c r="ADS20">
        <v>1647</v>
      </c>
      <c r="ADT20">
        <v>260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</row>
    <row r="21" spans="1:1578" x14ac:dyDescent="0.3">
      <c r="A21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255</v>
      </c>
      <c r="XR21">
        <v>1010</v>
      </c>
      <c r="XS21">
        <v>1875</v>
      </c>
      <c r="XT21">
        <v>2864</v>
      </c>
      <c r="XU21">
        <v>2887</v>
      </c>
      <c r="XV21">
        <v>4466</v>
      </c>
      <c r="XW21">
        <v>2976</v>
      </c>
      <c r="XX21">
        <v>3978</v>
      </c>
      <c r="XY21">
        <v>3398</v>
      </c>
      <c r="XZ21">
        <v>2926</v>
      </c>
      <c r="YA21">
        <v>4370</v>
      </c>
      <c r="YB21">
        <v>2899</v>
      </c>
      <c r="YC21">
        <v>3902</v>
      </c>
      <c r="YD21">
        <v>2863</v>
      </c>
      <c r="YE21">
        <v>3259</v>
      </c>
      <c r="YF21">
        <v>4254</v>
      </c>
      <c r="YG21">
        <v>2808</v>
      </c>
      <c r="YH21">
        <v>3812</v>
      </c>
      <c r="YI21">
        <v>2791</v>
      </c>
      <c r="YJ21">
        <v>3143</v>
      </c>
      <c r="YK21">
        <v>3122</v>
      </c>
      <c r="YL21">
        <v>3760</v>
      </c>
      <c r="YM21">
        <v>3744</v>
      </c>
      <c r="YN21">
        <v>2707</v>
      </c>
      <c r="YO21">
        <v>3014</v>
      </c>
      <c r="YP21">
        <v>2681</v>
      </c>
      <c r="YQ21">
        <v>3999</v>
      </c>
      <c r="YR21">
        <v>3658</v>
      </c>
      <c r="YS21">
        <v>2634</v>
      </c>
      <c r="YT21">
        <v>2892</v>
      </c>
      <c r="YU21">
        <v>2587</v>
      </c>
      <c r="YV21">
        <v>3856</v>
      </c>
      <c r="YW21">
        <v>2557</v>
      </c>
      <c r="YX21">
        <v>3561</v>
      </c>
      <c r="YY21">
        <v>2777</v>
      </c>
      <c r="YZ21">
        <v>2515</v>
      </c>
      <c r="ZA21">
        <v>3761</v>
      </c>
      <c r="ZB21">
        <v>2489</v>
      </c>
      <c r="ZC21">
        <v>3498</v>
      </c>
      <c r="ZD21">
        <v>2463</v>
      </c>
      <c r="ZE21">
        <v>2647</v>
      </c>
      <c r="ZF21">
        <v>3249</v>
      </c>
      <c r="ZG21">
        <v>2032</v>
      </c>
      <c r="ZH21">
        <v>3045</v>
      </c>
      <c r="ZI21">
        <v>2035</v>
      </c>
      <c r="ZJ21">
        <v>2037</v>
      </c>
      <c r="ZK21">
        <v>2038</v>
      </c>
      <c r="ZL21">
        <v>3050</v>
      </c>
      <c r="ZM21">
        <v>3051</v>
      </c>
      <c r="ZN21">
        <v>2036</v>
      </c>
      <c r="ZO21">
        <v>2037</v>
      </c>
      <c r="ZP21">
        <v>2038</v>
      </c>
      <c r="ZQ21">
        <v>3047</v>
      </c>
      <c r="ZR21">
        <v>3037</v>
      </c>
      <c r="ZS21">
        <v>2020</v>
      </c>
      <c r="ZT21">
        <v>2027</v>
      </c>
      <c r="ZU21">
        <v>2033</v>
      </c>
      <c r="ZV21">
        <v>3995</v>
      </c>
      <c r="ZW21">
        <v>4861</v>
      </c>
      <c r="ZX21">
        <v>7032</v>
      </c>
      <c r="ZY21">
        <v>9069</v>
      </c>
      <c r="ZZ21">
        <v>9165</v>
      </c>
      <c r="AAA21">
        <v>10870</v>
      </c>
      <c r="AAB21">
        <v>8724</v>
      </c>
      <c r="AAC21">
        <v>10682</v>
      </c>
      <c r="AAD21">
        <v>9282</v>
      </c>
      <c r="AAE21">
        <v>9434</v>
      </c>
      <c r="AAF21">
        <v>9528</v>
      </c>
      <c r="AAG21">
        <v>7160</v>
      </c>
      <c r="AAH21">
        <v>7074</v>
      </c>
      <c r="AAI21">
        <v>7594</v>
      </c>
      <c r="AAJ21">
        <v>7801</v>
      </c>
      <c r="AAK21">
        <v>7778</v>
      </c>
      <c r="AAL21">
        <v>6683</v>
      </c>
      <c r="AAM21">
        <v>7746</v>
      </c>
      <c r="AAN21">
        <v>8551</v>
      </c>
      <c r="AAO21">
        <v>7599</v>
      </c>
      <c r="AAP21">
        <v>8051</v>
      </c>
      <c r="AAQ21">
        <v>7638</v>
      </c>
      <c r="AAR21">
        <v>7633</v>
      </c>
      <c r="AAS21">
        <v>7724</v>
      </c>
      <c r="AAT21">
        <v>7411</v>
      </c>
      <c r="AAU21">
        <v>8128</v>
      </c>
      <c r="AAV21">
        <v>7160</v>
      </c>
      <c r="AAW21">
        <v>6528</v>
      </c>
      <c r="AAX21">
        <v>7548</v>
      </c>
      <c r="AAY21">
        <v>7916</v>
      </c>
      <c r="AAZ21">
        <v>6828</v>
      </c>
      <c r="ABA21">
        <v>6755</v>
      </c>
      <c r="ABB21">
        <v>8030</v>
      </c>
      <c r="ABC21">
        <v>7212</v>
      </c>
      <c r="ABD21">
        <v>7976</v>
      </c>
      <c r="ABE21">
        <v>7292</v>
      </c>
      <c r="ABF21">
        <v>8109</v>
      </c>
      <c r="ABG21">
        <v>6315</v>
      </c>
      <c r="ABH21">
        <v>4976</v>
      </c>
      <c r="ABI21">
        <v>5038</v>
      </c>
      <c r="ABJ21">
        <v>4841</v>
      </c>
      <c r="ABK21">
        <v>5353</v>
      </c>
      <c r="ABL21">
        <v>5972</v>
      </c>
      <c r="ABM21">
        <v>5422</v>
      </c>
      <c r="ABN21">
        <v>4310</v>
      </c>
      <c r="ABO21">
        <v>4394</v>
      </c>
      <c r="ABP21">
        <v>6512</v>
      </c>
      <c r="ABQ21">
        <v>5911</v>
      </c>
      <c r="ABR21">
        <v>4338</v>
      </c>
      <c r="ABS21">
        <v>4964</v>
      </c>
      <c r="ABT21">
        <v>5136</v>
      </c>
      <c r="ABU21">
        <v>5928</v>
      </c>
      <c r="ABV21">
        <v>5388</v>
      </c>
      <c r="ABW21">
        <v>4993</v>
      </c>
      <c r="ABX21">
        <v>4942</v>
      </c>
      <c r="ABY21">
        <v>4327</v>
      </c>
      <c r="ABZ21">
        <v>5982</v>
      </c>
      <c r="ACA21">
        <v>5120</v>
      </c>
      <c r="ACB21">
        <v>5983</v>
      </c>
      <c r="ACC21">
        <v>4399</v>
      </c>
      <c r="ACD21">
        <v>4973</v>
      </c>
      <c r="ACE21">
        <v>6760</v>
      </c>
      <c r="ACF21">
        <v>4593</v>
      </c>
      <c r="ACG21">
        <v>5794</v>
      </c>
      <c r="ACH21">
        <v>5962</v>
      </c>
      <c r="ACI21">
        <v>5633</v>
      </c>
      <c r="ACJ21">
        <v>4835</v>
      </c>
      <c r="ACK21">
        <v>6414</v>
      </c>
      <c r="ACL21">
        <v>6904</v>
      </c>
      <c r="ACM21">
        <v>5449</v>
      </c>
      <c r="ACN21">
        <v>5116</v>
      </c>
      <c r="ACO21">
        <v>5466</v>
      </c>
      <c r="ACP21">
        <v>7066</v>
      </c>
      <c r="ACQ21">
        <v>5391</v>
      </c>
      <c r="ACR21">
        <v>5763</v>
      </c>
      <c r="ACS21">
        <v>5986</v>
      </c>
      <c r="ACT21">
        <v>5529</v>
      </c>
      <c r="ACU21">
        <v>6378</v>
      </c>
      <c r="ACV21">
        <v>6444</v>
      </c>
      <c r="ACW21">
        <v>8445</v>
      </c>
      <c r="ACX21">
        <v>8961</v>
      </c>
      <c r="ACY21">
        <v>10291</v>
      </c>
      <c r="ACZ21">
        <v>11905</v>
      </c>
      <c r="ADA21">
        <v>9546</v>
      </c>
      <c r="ADB21">
        <v>10963</v>
      </c>
      <c r="ADC21">
        <v>10503</v>
      </c>
      <c r="ADD21">
        <v>10427</v>
      </c>
      <c r="ADE21">
        <v>11266</v>
      </c>
      <c r="ADF21">
        <v>9555</v>
      </c>
      <c r="ADG21">
        <v>11970</v>
      </c>
      <c r="ADH21">
        <v>10676</v>
      </c>
      <c r="ADI21">
        <v>10517</v>
      </c>
      <c r="ADJ21">
        <v>10843</v>
      </c>
      <c r="ADK21">
        <v>12405</v>
      </c>
      <c r="ADL21">
        <v>11170</v>
      </c>
      <c r="ADM21">
        <v>10942</v>
      </c>
      <c r="ADN21">
        <v>11548</v>
      </c>
      <c r="ADO21">
        <v>11177</v>
      </c>
      <c r="ADP21">
        <v>11917</v>
      </c>
      <c r="ADQ21">
        <v>10480</v>
      </c>
      <c r="ADR21">
        <v>9779</v>
      </c>
      <c r="ADS21">
        <v>9003</v>
      </c>
      <c r="ADT21">
        <v>7861</v>
      </c>
      <c r="ADU21">
        <v>7555</v>
      </c>
      <c r="ADV21">
        <v>7169</v>
      </c>
      <c r="ADW21">
        <v>6945</v>
      </c>
      <c r="ADX21">
        <v>6752</v>
      </c>
      <c r="ADY21">
        <v>7687</v>
      </c>
      <c r="ADZ21">
        <v>7414</v>
      </c>
      <c r="AEA21">
        <v>6704</v>
      </c>
      <c r="AEB21">
        <v>7526</v>
      </c>
      <c r="AEC21">
        <v>7580</v>
      </c>
      <c r="AED21">
        <v>6790</v>
      </c>
      <c r="AEE21">
        <v>5274</v>
      </c>
      <c r="AEF21">
        <v>3401</v>
      </c>
      <c r="AEG21">
        <v>1259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</row>
    <row r="22" spans="1:1578" x14ac:dyDescent="0.3">
      <c r="A22">
        <v>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507</v>
      </c>
      <c r="XX22">
        <v>2388</v>
      </c>
      <c r="XY22">
        <v>2614</v>
      </c>
      <c r="XZ22">
        <v>2888</v>
      </c>
      <c r="YA22">
        <v>3488</v>
      </c>
      <c r="YB22">
        <v>3438</v>
      </c>
      <c r="YC22">
        <v>2958</v>
      </c>
      <c r="YD22">
        <v>3965</v>
      </c>
      <c r="YE22">
        <v>3949</v>
      </c>
      <c r="YF22">
        <v>2919</v>
      </c>
      <c r="YG22">
        <v>2911</v>
      </c>
      <c r="YH22">
        <v>3324</v>
      </c>
      <c r="YI22">
        <v>3295</v>
      </c>
      <c r="YJ22">
        <v>2853</v>
      </c>
      <c r="YK22">
        <v>3857</v>
      </c>
      <c r="YL22">
        <v>3840</v>
      </c>
      <c r="YM22">
        <v>2809</v>
      </c>
      <c r="YN22">
        <v>3174</v>
      </c>
      <c r="YO22">
        <v>3160</v>
      </c>
      <c r="YP22">
        <v>2767</v>
      </c>
      <c r="YQ22">
        <v>3768</v>
      </c>
      <c r="YR22">
        <v>3762</v>
      </c>
      <c r="YS22">
        <v>2728</v>
      </c>
      <c r="YT22">
        <v>2707</v>
      </c>
      <c r="YU22">
        <v>3014</v>
      </c>
      <c r="YV22">
        <v>3005</v>
      </c>
      <c r="YW22">
        <v>3675</v>
      </c>
      <c r="YX22">
        <v>3658</v>
      </c>
      <c r="YY22">
        <v>2634</v>
      </c>
      <c r="YZ22">
        <v>2616</v>
      </c>
      <c r="ZA22">
        <v>2863</v>
      </c>
      <c r="ZB22">
        <v>2841</v>
      </c>
      <c r="ZC22">
        <v>2560</v>
      </c>
      <c r="ZD22">
        <v>3554</v>
      </c>
      <c r="ZE22">
        <v>3549</v>
      </c>
      <c r="ZF22">
        <v>2526</v>
      </c>
      <c r="ZG22">
        <v>2516</v>
      </c>
      <c r="ZH22">
        <v>2725</v>
      </c>
      <c r="ZI22">
        <v>2704</v>
      </c>
      <c r="ZJ22">
        <v>3483</v>
      </c>
      <c r="ZK22">
        <v>3464</v>
      </c>
      <c r="ZL22">
        <v>2433</v>
      </c>
      <c r="ZM22">
        <v>2030</v>
      </c>
      <c r="ZN22">
        <v>2032</v>
      </c>
      <c r="ZO22">
        <v>2033</v>
      </c>
      <c r="ZP22">
        <v>2035</v>
      </c>
      <c r="ZQ22">
        <v>3056</v>
      </c>
      <c r="ZR22">
        <v>3054</v>
      </c>
      <c r="ZS22">
        <v>2032</v>
      </c>
      <c r="ZT22">
        <v>2034</v>
      </c>
      <c r="ZU22">
        <v>2036</v>
      </c>
      <c r="ZV22">
        <v>2037</v>
      </c>
      <c r="ZW22">
        <v>3054</v>
      </c>
      <c r="ZX22">
        <v>3047</v>
      </c>
      <c r="ZY22">
        <v>2021</v>
      </c>
      <c r="ZZ22">
        <v>2020</v>
      </c>
      <c r="AAA22">
        <v>2027</v>
      </c>
      <c r="AAB22">
        <v>2033</v>
      </c>
      <c r="AAC22">
        <v>2034</v>
      </c>
      <c r="AAD22">
        <v>3049</v>
      </c>
      <c r="AAE22">
        <v>3048</v>
      </c>
      <c r="AAF22">
        <v>2021</v>
      </c>
      <c r="AAG22">
        <v>2021</v>
      </c>
      <c r="AAH22">
        <v>2024</v>
      </c>
      <c r="AAI22">
        <v>2012</v>
      </c>
      <c r="AAJ22">
        <v>3005</v>
      </c>
      <c r="AAK22">
        <v>3004</v>
      </c>
      <c r="AAL22">
        <v>1994</v>
      </c>
      <c r="AAM22">
        <v>2222</v>
      </c>
      <c r="AAN22">
        <v>4095</v>
      </c>
      <c r="AAO22">
        <v>3341</v>
      </c>
      <c r="AAP22">
        <v>5238</v>
      </c>
      <c r="AAQ22">
        <v>6568</v>
      </c>
      <c r="AAR22">
        <v>6107</v>
      </c>
      <c r="AAS22">
        <v>6089</v>
      </c>
      <c r="AAT22">
        <v>6319</v>
      </c>
      <c r="AAU22">
        <v>6732</v>
      </c>
      <c r="AAV22">
        <v>5553</v>
      </c>
      <c r="AAW22">
        <v>5520</v>
      </c>
      <c r="AAX22">
        <v>6482</v>
      </c>
      <c r="AAY22">
        <v>5954</v>
      </c>
      <c r="AAZ22">
        <v>5739</v>
      </c>
      <c r="ABA22">
        <v>5785</v>
      </c>
      <c r="ABB22">
        <v>7411</v>
      </c>
      <c r="ABC22">
        <v>7150</v>
      </c>
      <c r="ABD22">
        <v>9485</v>
      </c>
      <c r="ABE22">
        <v>8298</v>
      </c>
      <c r="ABF22">
        <v>9400</v>
      </c>
      <c r="ABG22">
        <v>7580</v>
      </c>
      <c r="ABH22">
        <v>8165</v>
      </c>
      <c r="ABI22">
        <v>10239</v>
      </c>
      <c r="ABJ22">
        <v>10257</v>
      </c>
      <c r="ABK22">
        <v>8171</v>
      </c>
      <c r="ABL22">
        <v>8229</v>
      </c>
      <c r="ABM22">
        <v>9194</v>
      </c>
      <c r="ABN22">
        <v>8546</v>
      </c>
      <c r="ABO22">
        <v>8005</v>
      </c>
      <c r="ABP22">
        <v>9224</v>
      </c>
      <c r="ABQ22">
        <v>10425</v>
      </c>
      <c r="ABR22">
        <v>7909</v>
      </c>
      <c r="ABS22">
        <v>7803</v>
      </c>
      <c r="ABT22">
        <v>8449</v>
      </c>
      <c r="ABU22">
        <v>8764</v>
      </c>
      <c r="ABV22">
        <v>8574</v>
      </c>
      <c r="ABW22">
        <v>8710</v>
      </c>
      <c r="ABX22">
        <v>8760</v>
      </c>
      <c r="ABY22">
        <v>8541</v>
      </c>
      <c r="ABZ22">
        <v>7550</v>
      </c>
      <c r="ACA22">
        <v>8131</v>
      </c>
      <c r="ACB22">
        <v>10280</v>
      </c>
      <c r="ACC22">
        <v>9264</v>
      </c>
      <c r="ACD22">
        <v>7696</v>
      </c>
      <c r="ACE22">
        <v>7996</v>
      </c>
      <c r="ACF22">
        <v>6589</v>
      </c>
      <c r="ACG22">
        <v>5599</v>
      </c>
      <c r="ACH22">
        <v>4399</v>
      </c>
      <c r="ACI22">
        <v>6436</v>
      </c>
      <c r="ACJ22">
        <v>6959</v>
      </c>
      <c r="ACK22">
        <v>5404</v>
      </c>
      <c r="ACL22">
        <v>5158</v>
      </c>
      <c r="ACM22">
        <v>5758</v>
      </c>
      <c r="ACN22">
        <v>5489</v>
      </c>
      <c r="ACO22">
        <v>6459</v>
      </c>
      <c r="ACP22">
        <v>6531</v>
      </c>
      <c r="ACQ22">
        <v>5548</v>
      </c>
      <c r="ACR22">
        <v>5884</v>
      </c>
      <c r="ACS22">
        <v>5334</v>
      </c>
      <c r="ACT22">
        <v>5609</v>
      </c>
      <c r="ACU22">
        <v>6190</v>
      </c>
      <c r="ACV22">
        <v>6667</v>
      </c>
      <c r="ACW22">
        <v>5709</v>
      </c>
      <c r="ACX22">
        <v>5694</v>
      </c>
      <c r="ACY22">
        <v>6630</v>
      </c>
      <c r="ACZ22">
        <v>6029</v>
      </c>
      <c r="ADA22">
        <v>5109</v>
      </c>
      <c r="ADB22">
        <v>6727</v>
      </c>
      <c r="ADC22">
        <v>6772</v>
      </c>
      <c r="ADD22">
        <v>5175</v>
      </c>
      <c r="ADE22">
        <v>6150</v>
      </c>
      <c r="ADF22">
        <v>6671</v>
      </c>
      <c r="ADG22">
        <v>5751</v>
      </c>
      <c r="ADH22">
        <v>4813</v>
      </c>
      <c r="ADI22">
        <v>7195</v>
      </c>
      <c r="ADJ22">
        <v>6988</v>
      </c>
      <c r="ADK22">
        <v>6666</v>
      </c>
      <c r="ADL22">
        <v>5645</v>
      </c>
      <c r="ADM22">
        <v>7295</v>
      </c>
      <c r="ADN22">
        <v>9354</v>
      </c>
      <c r="ADO22">
        <v>9832</v>
      </c>
      <c r="ADP22">
        <v>10578</v>
      </c>
      <c r="ADQ22">
        <v>8576</v>
      </c>
      <c r="ADR22">
        <v>8685</v>
      </c>
      <c r="ADS22">
        <v>6652</v>
      </c>
      <c r="ADT22">
        <v>6687</v>
      </c>
      <c r="ADU22">
        <v>5884</v>
      </c>
      <c r="ADV22">
        <v>6555</v>
      </c>
      <c r="ADW22">
        <v>5840</v>
      </c>
      <c r="ADX22">
        <v>6219</v>
      </c>
      <c r="ADY22">
        <v>6447</v>
      </c>
      <c r="ADZ22">
        <v>5964</v>
      </c>
      <c r="AEA22">
        <v>6766</v>
      </c>
      <c r="AEB22">
        <v>6079</v>
      </c>
      <c r="AEC22">
        <v>6898</v>
      </c>
      <c r="AED22">
        <v>6178</v>
      </c>
      <c r="AEE22">
        <v>7056</v>
      </c>
      <c r="AEF22">
        <v>6242</v>
      </c>
      <c r="AEG22">
        <v>7073</v>
      </c>
      <c r="AEH22">
        <v>5837</v>
      </c>
      <c r="AEI22">
        <v>7073</v>
      </c>
      <c r="AEJ22">
        <v>6184</v>
      </c>
      <c r="AEK22">
        <v>6948</v>
      </c>
      <c r="AEL22">
        <v>6249</v>
      </c>
      <c r="AEM22">
        <v>6346</v>
      </c>
      <c r="AEN22">
        <v>6357</v>
      </c>
      <c r="AEO22">
        <v>6086</v>
      </c>
      <c r="AEP22">
        <v>6709</v>
      </c>
      <c r="AEQ22">
        <v>5702</v>
      </c>
      <c r="AER22">
        <v>6526</v>
      </c>
      <c r="AES22">
        <v>5941</v>
      </c>
      <c r="AET22">
        <v>6466</v>
      </c>
      <c r="AEU22">
        <v>4936</v>
      </c>
      <c r="AEV22">
        <v>6362</v>
      </c>
      <c r="AEW22">
        <v>5930</v>
      </c>
      <c r="AEX22">
        <v>6566</v>
      </c>
      <c r="AEY22">
        <v>5877</v>
      </c>
      <c r="AEZ22">
        <v>6894</v>
      </c>
      <c r="AFA22">
        <v>6101</v>
      </c>
      <c r="AFB22">
        <v>5649</v>
      </c>
      <c r="AFC22">
        <v>4920</v>
      </c>
      <c r="AFD22">
        <v>3224</v>
      </c>
      <c r="AFE22">
        <v>2131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</row>
    <row r="23" spans="1:1578" x14ac:dyDescent="0.3">
      <c r="A23">
        <v>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255</v>
      </c>
      <c r="YC23">
        <v>1010</v>
      </c>
      <c r="YD23">
        <v>1875</v>
      </c>
      <c r="YE23">
        <v>3233</v>
      </c>
      <c r="YF23">
        <v>2997</v>
      </c>
      <c r="YG23">
        <v>2985</v>
      </c>
      <c r="YH23">
        <v>2968</v>
      </c>
      <c r="YI23">
        <v>4988</v>
      </c>
      <c r="YJ23">
        <v>2952</v>
      </c>
      <c r="YK23">
        <v>2932</v>
      </c>
      <c r="YL23">
        <v>2919</v>
      </c>
      <c r="YM23">
        <v>3774</v>
      </c>
      <c r="YN23">
        <v>2887</v>
      </c>
      <c r="YO23">
        <v>2869</v>
      </c>
      <c r="YP23">
        <v>2853</v>
      </c>
      <c r="YQ23">
        <v>4869</v>
      </c>
      <c r="YR23">
        <v>2828</v>
      </c>
      <c r="YS23">
        <v>2809</v>
      </c>
      <c r="YT23">
        <v>2799</v>
      </c>
      <c r="YU23">
        <v>3535</v>
      </c>
      <c r="YV23">
        <v>2767</v>
      </c>
      <c r="YW23">
        <v>2754</v>
      </c>
      <c r="YX23">
        <v>2742</v>
      </c>
      <c r="YY23">
        <v>4762</v>
      </c>
      <c r="YZ23">
        <v>2707</v>
      </c>
      <c r="ZA23">
        <v>2694</v>
      </c>
      <c r="ZB23">
        <v>2686</v>
      </c>
      <c r="ZC23">
        <v>2983</v>
      </c>
      <c r="ZD23">
        <v>2962</v>
      </c>
      <c r="ZE23">
        <v>2630</v>
      </c>
      <c r="ZF23">
        <v>2613</v>
      </c>
      <c r="ZG23">
        <v>3609</v>
      </c>
      <c r="ZH23">
        <v>3593</v>
      </c>
      <c r="ZI23">
        <v>2570</v>
      </c>
      <c r="ZJ23">
        <v>2558</v>
      </c>
      <c r="ZK23">
        <v>2541</v>
      </c>
      <c r="ZL23">
        <v>3022</v>
      </c>
      <c r="ZM23">
        <v>2511</v>
      </c>
      <c r="ZN23">
        <v>2500</v>
      </c>
      <c r="ZO23">
        <v>2489</v>
      </c>
      <c r="ZP23">
        <v>4518</v>
      </c>
      <c r="ZQ23">
        <v>2463</v>
      </c>
      <c r="ZR23">
        <v>2445</v>
      </c>
      <c r="ZS23">
        <v>2433</v>
      </c>
      <c r="ZT23">
        <v>2030</v>
      </c>
      <c r="ZU23">
        <v>2032</v>
      </c>
      <c r="ZV23">
        <v>2033</v>
      </c>
      <c r="ZW23">
        <v>2035</v>
      </c>
      <c r="ZX23">
        <v>4075</v>
      </c>
      <c r="ZY23">
        <v>2035</v>
      </c>
      <c r="ZZ23">
        <v>2032</v>
      </c>
      <c r="AAA23">
        <v>2034</v>
      </c>
      <c r="AAB23">
        <v>2036</v>
      </c>
      <c r="AAC23">
        <v>2037</v>
      </c>
      <c r="AAD23">
        <v>2038</v>
      </c>
      <c r="AAE23">
        <v>2035</v>
      </c>
      <c r="AAF23">
        <v>4049</v>
      </c>
      <c r="AAG23">
        <v>2020</v>
      </c>
      <c r="AAH23">
        <v>2027</v>
      </c>
      <c r="AAI23">
        <v>2033</v>
      </c>
      <c r="AAJ23">
        <v>2034</v>
      </c>
      <c r="AAK23">
        <v>2035</v>
      </c>
      <c r="AAL23">
        <v>2034</v>
      </c>
      <c r="AAM23">
        <v>2028</v>
      </c>
      <c r="AAN23">
        <v>4042</v>
      </c>
      <c r="AAO23">
        <v>2024</v>
      </c>
      <c r="AAP23">
        <v>2012</v>
      </c>
      <c r="AAQ23">
        <v>1999</v>
      </c>
      <c r="AAR23">
        <v>2012</v>
      </c>
      <c r="AAS23">
        <v>2282</v>
      </c>
      <c r="AAT23">
        <v>2485</v>
      </c>
      <c r="AAU23">
        <v>1735</v>
      </c>
      <c r="AAV23">
        <v>503</v>
      </c>
      <c r="AAW23">
        <v>0</v>
      </c>
      <c r="AAX23">
        <v>0</v>
      </c>
      <c r="AAY23">
        <v>0</v>
      </c>
      <c r="AAZ23">
        <v>252</v>
      </c>
      <c r="ABA23">
        <v>1995</v>
      </c>
      <c r="ABB23">
        <v>2492</v>
      </c>
      <c r="ABC23">
        <v>2283</v>
      </c>
      <c r="ABD23">
        <v>2485</v>
      </c>
      <c r="ABE23">
        <v>4019</v>
      </c>
      <c r="ABF23">
        <v>4414</v>
      </c>
      <c r="ABG23">
        <v>6308</v>
      </c>
      <c r="ABH23">
        <v>7905</v>
      </c>
      <c r="ABI23">
        <v>9305</v>
      </c>
      <c r="ABJ23">
        <v>6694</v>
      </c>
      <c r="ABK23">
        <v>8366</v>
      </c>
      <c r="ABL23">
        <v>7534</v>
      </c>
      <c r="ABM23">
        <v>7528</v>
      </c>
      <c r="ABN23">
        <v>6547</v>
      </c>
      <c r="ABO23">
        <v>8869</v>
      </c>
      <c r="ABP23">
        <v>6229</v>
      </c>
      <c r="ABQ23">
        <v>8255</v>
      </c>
      <c r="ABR23">
        <v>8349</v>
      </c>
      <c r="ABS23">
        <v>8118</v>
      </c>
      <c r="ABT23">
        <v>6364</v>
      </c>
      <c r="ABU23">
        <v>6580</v>
      </c>
      <c r="ABV23">
        <v>9226</v>
      </c>
      <c r="ABW23">
        <v>7474</v>
      </c>
      <c r="ABX23">
        <v>6527</v>
      </c>
      <c r="ABY23">
        <v>7628</v>
      </c>
      <c r="ABZ23">
        <v>10489</v>
      </c>
      <c r="ACA23">
        <v>7583</v>
      </c>
      <c r="ACB23">
        <v>6664</v>
      </c>
      <c r="ACC23">
        <v>8935</v>
      </c>
      <c r="ACD23">
        <v>8093</v>
      </c>
      <c r="ACE23">
        <v>8168</v>
      </c>
      <c r="ACF23">
        <v>8776</v>
      </c>
      <c r="ACG23">
        <v>7775</v>
      </c>
      <c r="ACH23">
        <v>10293</v>
      </c>
      <c r="ACI23">
        <v>8190</v>
      </c>
      <c r="ACJ23">
        <v>9109</v>
      </c>
      <c r="ACK23">
        <v>7297</v>
      </c>
      <c r="ACL23">
        <v>8692</v>
      </c>
      <c r="ACM23">
        <v>9532</v>
      </c>
      <c r="ACN23">
        <v>7563</v>
      </c>
      <c r="ACO23">
        <v>7208</v>
      </c>
      <c r="ACP23">
        <v>10436</v>
      </c>
      <c r="ACQ23">
        <v>9162</v>
      </c>
      <c r="ACR23">
        <v>7505</v>
      </c>
      <c r="ACS23">
        <v>7147</v>
      </c>
      <c r="ACT23">
        <v>9957</v>
      </c>
      <c r="ACU23">
        <v>7469</v>
      </c>
      <c r="ACV23">
        <v>8065</v>
      </c>
      <c r="ACW23">
        <v>7361</v>
      </c>
      <c r="ACX23">
        <v>11430</v>
      </c>
      <c r="ACY23">
        <v>7387</v>
      </c>
      <c r="ACZ23">
        <v>8399</v>
      </c>
      <c r="ADA23">
        <v>9343</v>
      </c>
      <c r="ADB23">
        <v>9177</v>
      </c>
      <c r="ADC23">
        <v>7436</v>
      </c>
      <c r="ADD23">
        <v>8020</v>
      </c>
      <c r="ADE23">
        <v>8040</v>
      </c>
      <c r="ADF23">
        <v>8046</v>
      </c>
      <c r="ADG23">
        <v>4795</v>
      </c>
      <c r="ADH23">
        <v>5775</v>
      </c>
      <c r="ADI23">
        <v>6771</v>
      </c>
      <c r="ADJ23">
        <v>6714</v>
      </c>
      <c r="ADK23">
        <v>4911</v>
      </c>
      <c r="ADL23">
        <v>5858</v>
      </c>
      <c r="ADM23">
        <v>6871</v>
      </c>
      <c r="ADN23">
        <v>6917</v>
      </c>
      <c r="ADO23">
        <v>5959</v>
      </c>
      <c r="ADP23">
        <v>5856</v>
      </c>
      <c r="ADQ23">
        <v>5494</v>
      </c>
      <c r="ADR23">
        <v>5783</v>
      </c>
      <c r="ADS23">
        <v>3611</v>
      </c>
      <c r="ADT23">
        <v>3148</v>
      </c>
      <c r="ADU23">
        <v>2916</v>
      </c>
      <c r="ADV23">
        <v>3862</v>
      </c>
      <c r="ADW23">
        <v>1935</v>
      </c>
      <c r="ADX23">
        <v>2895</v>
      </c>
      <c r="ADY23">
        <v>2891</v>
      </c>
      <c r="ADZ23">
        <v>3836</v>
      </c>
      <c r="AEA23">
        <v>1948</v>
      </c>
      <c r="AEB23">
        <v>3208</v>
      </c>
      <c r="AEC23">
        <v>3516</v>
      </c>
      <c r="AED23">
        <v>5853</v>
      </c>
      <c r="AEE23">
        <v>5577</v>
      </c>
      <c r="AEF23">
        <v>5528</v>
      </c>
      <c r="AEG23">
        <v>5096</v>
      </c>
      <c r="AEH23">
        <v>5822</v>
      </c>
      <c r="AEI23">
        <v>5457</v>
      </c>
      <c r="AEJ23">
        <v>5254</v>
      </c>
      <c r="AEK23">
        <v>6043</v>
      </c>
      <c r="AEL23">
        <v>4368</v>
      </c>
      <c r="AEM23">
        <v>5393</v>
      </c>
      <c r="AEN23">
        <v>5853</v>
      </c>
      <c r="AEO23">
        <v>5840</v>
      </c>
      <c r="AEP23">
        <v>4428</v>
      </c>
      <c r="AEQ23">
        <v>5474</v>
      </c>
      <c r="AER23">
        <v>7283</v>
      </c>
      <c r="AES23">
        <v>4628</v>
      </c>
      <c r="AET23">
        <v>4554</v>
      </c>
      <c r="AEU23">
        <v>6529</v>
      </c>
      <c r="AEV23">
        <v>6539</v>
      </c>
      <c r="AEW23">
        <v>4757</v>
      </c>
      <c r="AEX23">
        <v>4675</v>
      </c>
      <c r="AEY23">
        <v>7597</v>
      </c>
      <c r="AEZ23">
        <v>5388</v>
      </c>
      <c r="AFA23">
        <v>5201</v>
      </c>
      <c r="AFB23">
        <v>5713</v>
      </c>
      <c r="AFC23">
        <v>6677</v>
      </c>
      <c r="AFD23">
        <v>4835</v>
      </c>
      <c r="AFE23">
        <v>5654</v>
      </c>
      <c r="AFF23">
        <v>6565</v>
      </c>
      <c r="AFG23">
        <v>5583</v>
      </c>
      <c r="AFH23">
        <v>4716</v>
      </c>
      <c r="AFI23">
        <v>6395</v>
      </c>
      <c r="AFJ23">
        <v>5424</v>
      </c>
      <c r="AFK23">
        <v>5414</v>
      </c>
      <c r="AFL23">
        <v>4532</v>
      </c>
      <c r="AFM23">
        <v>7113</v>
      </c>
      <c r="AFN23">
        <v>4321</v>
      </c>
      <c r="AFO23">
        <v>5298</v>
      </c>
      <c r="AFP23">
        <v>5262</v>
      </c>
      <c r="AFQ23">
        <v>5151</v>
      </c>
      <c r="AFR23">
        <v>5217</v>
      </c>
      <c r="AFS23">
        <v>5131</v>
      </c>
      <c r="AFT23">
        <v>6134</v>
      </c>
      <c r="AFU23">
        <v>4561</v>
      </c>
      <c r="AFV23">
        <v>5460</v>
      </c>
      <c r="AFW23">
        <v>6450</v>
      </c>
      <c r="AFX23">
        <v>5514</v>
      </c>
      <c r="AFY23">
        <v>4280</v>
      </c>
      <c r="AFZ23">
        <v>5258</v>
      </c>
      <c r="AGA23">
        <v>5900</v>
      </c>
      <c r="AGB23">
        <v>2370</v>
      </c>
      <c r="AGC23">
        <v>2023</v>
      </c>
      <c r="AGD23">
        <v>497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</row>
    <row r="24" spans="1:1578" x14ac:dyDescent="0.3">
      <c r="A24">
        <v>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255</v>
      </c>
      <c r="YI24">
        <v>1010</v>
      </c>
      <c r="YJ24">
        <v>1875</v>
      </c>
      <c r="YK24">
        <v>3233</v>
      </c>
      <c r="YL24">
        <v>2997</v>
      </c>
      <c r="YM24">
        <v>2985</v>
      </c>
      <c r="YN24">
        <v>2968</v>
      </c>
      <c r="YO24">
        <v>2958</v>
      </c>
      <c r="YP24">
        <v>3963</v>
      </c>
      <c r="YQ24">
        <v>3951</v>
      </c>
      <c r="YR24">
        <v>2919</v>
      </c>
      <c r="YS24">
        <v>2911</v>
      </c>
      <c r="YT24">
        <v>2899</v>
      </c>
      <c r="YU24">
        <v>3300</v>
      </c>
      <c r="YV24">
        <v>3273</v>
      </c>
      <c r="YW24">
        <v>2840</v>
      </c>
      <c r="YX24">
        <v>2825</v>
      </c>
      <c r="YY24">
        <v>2808</v>
      </c>
      <c r="YZ24">
        <v>2797</v>
      </c>
      <c r="ZA24">
        <v>3807</v>
      </c>
      <c r="ZB24">
        <v>3798</v>
      </c>
      <c r="ZC24">
        <v>2764</v>
      </c>
      <c r="ZD24">
        <v>2753</v>
      </c>
      <c r="ZE24">
        <v>3096</v>
      </c>
      <c r="ZF24">
        <v>3048</v>
      </c>
      <c r="ZG24">
        <v>2693</v>
      </c>
      <c r="ZH24">
        <v>2685</v>
      </c>
      <c r="ZI24">
        <v>2677</v>
      </c>
      <c r="ZJ24">
        <v>2662</v>
      </c>
      <c r="ZK24">
        <v>3657</v>
      </c>
      <c r="ZL24">
        <v>3648</v>
      </c>
      <c r="ZM24">
        <v>2616</v>
      </c>
      <c r="ZN24">
        <v>2591</v>
      </c>
      <c r="ZO24">
        <v>2577</v>
      </c>
      <c r="ZP24">
        <v>2833</v>
      </c>
      <c r="ZQ24">
        <v>2808</v>
      </c>
      <c r="ZR24">
        <v>2530</v>
      </c>
      <c r="ZS24">
        <v>2520</v>
      </c>
      <c r="ZT24">
        <v>2511</v>
      </c>
      <c r="ZU24">
        <v>2500</v>
      </c>
      <c r="ZV24">
        <v>3509</v>
      </c>
      <c r="ZW24">
        <v>3498</v>
      </c>
      <c r="ZX24">
        <v>2463</v>
      </c>
      <c r="ZY24">
        <v>2445</v>
      </c>
      <c r="ZZ24">
        <v>2433</v>
      </c>
      <c r="AAA24">
        <v>2030</v>
      </c>
      <c r="AAB24">
        <v>2032</v>
      </c>
      <c r="AAC24">
        <v>2033</v>
      </c>
      <c r="AAD24">
        <v>2035</v>
      </c>
      <c r="AAE24">
        <v>2037</v>
      </c>
      <c r="AAF24">
        <v>3057</v>
      </c>
      <c r="AAG24">
        <v>3048</v>
      </c>
      <c r="AAH24">
        <v>2034</v>
      </c>
      <c r="AAI24">
        <v>2036</v>
      </c>
      <c r="AAJ24">
        <v>2037</v>
      </c>
      <c r="AAK24">
        <v>2038</v>
      </c>
      <c r="AAL24">
        <v>2035</v>
      </c>
      <c r="AAM24">
        <v>2028</v>
      </c>
      <c r="AAN24">
        <v>2021</v>
      </c>
      <c r="AAO24">
        <v>2020</v>
      </c>
      <c r="AAP24">
        <v>2027</v>
      </c>
      <c r="AAQ24">
        <v>3050</v>
      </c>
      <c r="AAR24">
        <v>3052</v>
      </c>
      <c r="AAS24">
        <v>2034</v>
      </c>
      <c r="AAT24">
        <v>2028</v>
      </c>
      <c r="AAU24">
        <v>2021</v>
      </c>
      <c r="AAV24">
        <v>2021</v>
      </c>
      <c r="AAW24">
        <v>2024</v>
      </c>
      <c r="AAX24">
        <v>2264</v>
      </c>
      <c r="AAY24">
        <v>3011</v>
      </c>
      <c r="AAZ24">
        <v>4778</v>
      </c>
      <c r="ABA24">
        <v>4997</v>
      </c>
      <c r="ABB24">
        <v>4998</v>
      </c>
      <c r="ABC24">
        <v>3787</v>
      </c>
      <c r="ABD24">
        <v>2281</v>
      </c>
      <c r="ABE24">
        <v>2032</v>
      </c>
      <c r="ABF24">
        <v>2027</v>
      </c>
      <c r="ABG24">
        <v>2034</v>
      </c>
      <c r="ABH24">
        <v>2040</v>
      </c>
      <c r="ABI24">
        <v>2040</v>
      </c>
      <c r="ABJ24">
        <v>2040</v>
      </c>
      <c r="ABK24">
        <v>3060</v>
      </c>
      <c r="ABL24">
        <v>3059</v>
      </c>
      <c r="ABM24">
        <v>2035</v>
      </c>
      <c r="ABN24">
        <v>2030</v>
      </c>
      <c r="ABO24">
        <v>2029</v>
      </c>
      <c r="ABP24">
        <v>2032</v>
      </c>
      <c r="ABQ24">
        <v>2035</v>
      </c>
      <c r="ABR24">
        <v>2036</v>
      </c>
      <c r="ABS24">
        <v>2036</v>
      </c>
      <c r="ABT24">
        <v>2037</v>
      </c>
      <c r="ABU24">
        <v>2039</v>
      </c>
      <c r="ABV24">
        <v>4302</v>
      </c>
      <c r="ABW24">
        <v>5562</v>
      </c>
      <c r="ABX24">
        <v>5409</v>
      </c>
      <c r="ABY24">
        <v>6473</v>
      </c>
      <c r="ABZ24">
        <v>6485</v>
      </c>
      <c r="ACA24">
        <v>7268</v>
      </c>
      <c r="ACB24">
        <v>7684</v>
      </c>
      <c r="ACC24">
        <v>6948</v>
      </c>
      <c r="ACD24">
        <v>7167</v>
      </c>
      <c r="ACE24">
        <v>7511</v>
      </c>
      <c r="ACF24">
        <v>8994</v>
      </c>
      <c r="ACG24">
        <v>7639</v>
      </c>
      <c r="ACH24">
        <v>6880</v>
      </c>
      <c r="ACI24">
        <v>7743</v>
      </c>
      <c r="ACJ24">
        <v>7751</v>
      </c>
      <c r="ACK24">
        <v>6815</v>
      </c>
      <c r="ACL24">
        <v>6806</v>
      </c>
      <c r="ACM24">
        <v>8196</v>
      </c>
      <c r="ACN24">
        <v>7963</v>
      </c>
      <c r="ACO24">
        <v>7038</v>
      </c>
      <c r="ACP24">
        <v>7761</v>
      </c>
      <c r="ACQ24">
        <v>8591</v>
      </c>
      <c r="ACR24">
        <v>9125</v>
      </c>
      <c r="ACS24">
        <v>7173</v>
      </c>
      <c r="ACT24">
        <v>7884</v>
      </c>
      <c r="ACU24">
        <v>7696</v>
      </c>
      <c r="ACV24">
        <v>8288</v>
      </c>
      <c r="ACW24">
        <v>7746</v>
      </c>
      <c r="ACX24">
        <v>8489</v>
      </c>
      <c r="ACY24">
        <v>7969</v>
      </c>
      <c r="ACZ24">
        <v>8476</v>
      </c>
      <c r="ADA24">
        <v>8427</v>
      </c>
      <c r="ADB24">
        <v>9234</v>
      </c>
      <c r="ADC24">
        <v>7689</v>
      </c>
      <c r="ADD24">
        <v>8553</v>
      </c>
      <c r="ADE24">
        <v>7999</v>
      </c>
      <c r="ADF24">
        <v>8125</v>
      </c>
      <c r="ADG24">
        <v>8032</v>
      </c>
      <c r="ADH24">
        <v>8533</v>
      </c>
      <c r="ADI24">
        <v>8519</v>
      </c>
      <c r="ADJ24">
        <v>7510</v>
      </c>
      <c r="ADK24">
        <v>7551</v>
      </c>
      <c r="ADL24">
        <v>9484</v>
      </c>
      <c r="ADM24">
        <v>9471</v>
      </c>
      <c r="ADN24">
        <v>7463</v>
      </c>
      <c r="ADO24">
        <v>7512</v>
      </c>
      <c r="ADP24">
        <v>8105</v>
      </c>
      <c r="ADQ24">
        <v>7993</v>
      </c>
      <c r="ADR24">
        <v>6931</v>
      </c>
      <c r="ADS24">
        <v>5422</v>
      </c>
      <c r="ADT24">
        <v>5625</v>
      </c>
      <c r="ADU24">
        <v>5311</v>
      </c>
      <c r="ADV24">
        <v>4306</v>
      </c>
      <c r="ADW24">
        <v>3950</v>
      </c>
      <c r="ADX24">
        <v>5620</v>
      </c>
      <c r="ADY24">
        <v>5669</v>
      </c>
      <c r="ADZ24">
        <v>4687</v>
      </c>
      <c r="AEA24">
        <v>5249</v>
      </c>
      <c r="AEB24">
        <v>5036</v>
      </c>
      <c r="AEC24">
        <v>5469</v>
      </c>
      <c r="AED24">
        <v>4118</v>
      </c>
      <c r="AEE24">
        <v>3326</v>
      </c>
      <c r="AEF24">
        <v>3374</v>
      </c>
      <c r="AEG24">
        <v>3264</v>
      </c>
      <c r="AEH24">
        <v>2862</v>
      </c>
      <c r="AEI24">
        <v>2524</v>
      </c>
      <c r="AEJ24">
        <v>2886</v>
      </c>
      <c r="AEK24">
        <v>3294</v>
      </c>
      <c r="AEL24">
        <v>2875</v>
      </c>
      <c r="AEM24">
        <v>2498</v>
      </c>
      <c r="AEN24">
        <v>2866</v>
      </c>
      <c r="AEO24">
        <v>3854</v>
      </c>
      <c r="AEP24">
        <v>2865</v>
      </c>
      <c r="AEQ24">
        <v>1958</v>
      </c>
      <c r="AER24">
        <v>3213</v>
      </c>
      <c r="AES24">
        <v>4460</v>
      </c>
      <c r="AET24">
        <v>4786</v>
      </c>
      <c r="AEU24">
        <v>4648</v>
      </c>
      <c r="AEV24">
        <v>5599</v>
      </c>
      <c r="AEW24">
        <v>5590</v>
      </c>
      <c r="AEX24">
        <v>4111</v>
      </c>
      <c r="AEY24">
        <v>4474</v>
      </c>
      <c r="AEZ24">
        <v>5471</v>
      </c>
      <c r="AFA24">
        <v>5305</v>
      </c>
      <c r="AFB24">
        <v>4360</v>
      </c>
      <c r="AFC24">
        <v>4964</v>
      </c>
      <c r="AFD24">
        <v>4793</v>
      </c>
      <c r="AFE24">
        <v>5128</v>
      </c>
      <c r="AFF24">
        <v>4476</v>
      </c>
      <c r="AFG24">
        <v>5056</v>
      </c>
      <c r="AFH24">
        <v>4902</v>
      </c>
      <c r="AFI24">
        <v>5509</v>
      </c>
      <c r="AFJ24">
        <v>4939</v>
      </c>
      <c r="AFK24">
        <v>4743</v>
      </c>
      <c r="AFL24">
        <v>4984</v>
      </c>
      <c r="AFM24">
        <v>5192</v>
      </c>
      <c r="AFN24">
        <v>5043</v>
      </c>
      <c r="AFO24">
        <v>5263</v>
      </c>
      <c r="AFP24">
        <v>4683</v>
      </c>
      <c r="AFQ24">
        <v>5669</v>
      </c>
      <c r="AFR24">
        <v>5181</v>
      </c>
      <c r="AFS24">
        <v>5368</v>
      </c>
      <c r="AFT24">
        <v>4200</v>
      </c>
      <c r="AFU24">
        <v>5777</v>
      </c>
      <c r="AFV24">
        <v>5755</v>
      </c>
      <c r="AFW24">
        <v>4845</v>
      </c>
      <c r="AFX24">
        <v>4724</v>
      </c>
      <c r="AFY24">
        <v>5689</v>
      </c>
      <c r="AFZ24">
        <v>5641</v>
      </c>
      <c r="AGA24">
        <v>4755</v>
      </c>
      <c r="AGB24">
        <v>4610</v>
      </c>
      <c r="AGC24">
        <v>5573</v>
      </c>
      <c r="AGD24">
        <v>5510</v>
      </c>
      <c r="AGE24">
        <v>4654</v>
      </c>
      <c r="AGF24">
        <v>4497</v>
      </c>
      <c r="AGG24">
        <v>5426</v>
      </c>
      <c r="AGH24">
        <v>5369</v>
      </c>
      <c r="AGI24">
        <v>4024</v>
      </c>
      <c r="AGJ24">
        <v>4846</v>
      </c>
      <c r="AGK24">
        <v>4747</v>
      </c>
      <c r="AGL24">
        <v>5238</v>
      </c>
      <c r="AGM24">
        <v>4438</v>
      </c>
      <c r="AGN24">
        <v>4795</v>
      </c>
      <c r="AGO24">
        <v>4601</v>
      </c>
      <c r="AGP24">
        <v>4714</v>
      </c>
      <c r="AGQ24">
        <v>4827</v>
      </c>
      <c r="AGR24">
        <v>4786</v>
      </c>
      <c r="AGS24">
        <v>4923</v>
      </c>
      <c r="AGT24">
        <v>5472</v>
      </c>
      <c r="AGU24">
        <v>4965</v>
      </c>
      <c r="AGV24">
        <v>5130</v>
      </c>
      <c r="AGW24">
        <v>4078</v>
      </c>
      <c r="AGX24">
        <v>5280</v>
      </c>
      <c r="AGY24">
        <v>3779</v>
      </c>
      <c r="AGZ24">
        <v>2850</v>
      </c>
      <c r="AHA24">
        <v>2023</v>
      </c>
      <c r="AHB24">
        <v>497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</row>
    <row r="25" spans="1:1578" x14ac:dyDescent="0.3">
      <c r="A25">
        <v>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507</v>
      </c>
      <c r="YP25">
        <v>1627</v>
      </c>
      <c r="YQ25">
        <v>2363</v>
      </c>
      <c r="YR25">
        <v>3900</v>
      </c>
      <c r="YS25">
        <v>3003</v>
      </c>
      <c r="YT25">
        <v>3450</v>
      </c>
      <c r="YU25">
        <v>2969</v>
      </c>
      <c r="YV25">
        <v>2954</v>
      </c>
      <c r="YW25">
        <v>3384</v>
      </c>
      <c r="YX25">
        <v>2918</v>
      </c>
      <c r="YY25">
        <v>2911</v>
      </c>
      <c r="YZ25">
        <v>2902</v>
      </c>
      <c r="ZA25">
        <v>2887</v>
      </c>
      <c r="ZB25">
        <v>2869</v>
      </c>
      <c r="ZC25">
        <v>3866</v>
      </c>
      <c r="ZD25">
        <v>2839</v>
      </c>
      <c r="ZE25">
        <v>2825</v>
      </c>
      <c r="ZF25">
        <v>3829</v>
      </c>
      <c r="ZG25">
        <v>2799</v>
      </c>
      <c r="ZH25">
        <v>3166</v>
      </c>
      <c r="ZI25">
        <v>2772</v>
      </c>
      <c r="ZJ25">
        <v>2757</v>
      </c>
      <c r="ZK25">
        <v>3103</v>
      </c>
      <c r="ZL25">
        <v>2726</v>
      </c>
      <c r="ZM25">
        <v>2707</v>
      </c>
      <c r="ZN25">
        <v>2693</v>
      </c>
      <c r="ZO25">
        <v>2685</v>
      </c>
      <c r="ZP25">
        <v>2677</v>
      </c>
      <c r="ZQ25">
        <v>3678</v>
      </c>
      <c r="ZR25">
        <v>2641</v>
      </c>
      <c r="ZS25">
        <v>2630</v>
      </c>
      <c r="ZT25">
        <v>3634</v>
      </c>
      <c r="ZU25">
        <v>2591</v>
      </c>
      <c r="ZV25">
        <v>2845</v>
      </c>
      <c r="ZW25">
        <v>2565</v>
      </c>
      <c r="ZX25">
        <v>2551</v>
      </c>
      <c r="ZY25">
        <v>2787</v>
      </c>
      <c r="ZZ25">
        <v>2520</v>
      </c>
      <c r="AAA25">
        <v>2511</v>
      </c>
      <c r="AAB25">
        <v>2500</v>
      </c>
      <c r="AAC25">
        <v>2489</v>
      </c>
      <c r="AAD25">
        <v>2479</v>
      </c>
      <c r="AAE25">
        <v>3486</v>
      </c>
      <c r="AAF25">
        <v>2448</v>
      </c>
      <c r="AAG25">
        <v>2432</v>
      </c>
      <c r="AAH25">
        <v>3044</v>
      </c>
      <c r="AAI25">
        <v>2032</v>
      </c>
      <c r="AAJ25">
        <v>2033</v>
      </c>
      <c r="AAK25">
        <v>2035</v>
      </c>
      <c r="AAL25">
        <v>2037</v>
      </c>
      <c r="AAM25">
        <v>2038</v>
      </c>
      <c r="AAN25">
        <v>2035</v>
      </c>
      <c r="AAO25">
        <v>2032</v>
      </c>
      <c r="AAP25">
        <v>2034</v>
      </c>
      <c r="AAQ25">
        <v>2036</v>
      </c>
      <c r="AAR25">
        <v>2037</v>
      </c>
      <c r="AAS25">
        <v>3057</v>
      </c>
      <c r="AAT25">
        <v>2032</v>
      </c>
      <c r="AAU25">
        <v>2024</v>
      </c>
      <c r="AAV25">
        <v>3029</v>
      </c>
      <c r="AAW25">
        <v>2532</v>
      </c>
      <c r="AAX25">
        <v>4555</v>
      </c>
      <c r="AAY25">
        <v>4041</v>
      </c>
      <c r="AAZ25">
        <v>4023</v>
      </c>
      <c r="ABA25">
        <v>4048</v>
      </c>
      <c r="ABB25">
        <v>4048</v>
      </c>
      <c r="ABC25">
        <v>5065</v>
      </c>
      <c r="ABD25">
        <v>4048</v>
      </c>
      <c r="ABE25">
        <v>4058</v>
      </c>
      <c r="ABF25">
        <v>5072</v>
      </c>
      <c r="ABG25">
        <v>5045</v>
      </c>
      <c r="ABH25">
        <v>4033</v>
      </c>
      <c r="ABI25">
        <v>4040</v>
      </c>
      <c r="ABJ25">
        <v>4796</v>
      </c>
      <c r="ABK25">
        <v>3052</v>
      </c>
      <c r="ABL25">
        <v>2284</v>
      </c>
      <c r="ABM25">
        <v>2030</v>
      </c>
      <c r="ABN25">
        <v>2029</v>
      </c>
      <c r="ABO25">
        <v>2032</v>
      </c>
      <c r="ABP25">
        <v>2035</v>
      </c>
      <c r="ABQ25">
        <v>3052</v>
      </c>
      <c r="ABR25">
        <v>2037</v>
      </c>
      <c r="ABS25">
        <v>2039</v>
      </c>
      <c r="ABT25">
        <v>3060</v>
      </c>
      <c r="ABU25">
        <v>2040</v>
      </c>
      <c r="ABV25">
        <v>2040</v>
      </c>
      <c r="ABW25">
        <v>2040</v>
      </c>
      <c r="ABX25">
        <v>2040</v>
      </c>
      <c r="ABY25">
        <v>2040</v>
      </c>
      <c r="ABZ25">
        <v>2038</v>
      </c>
      <c r="ACA25">
        <v>2234</v>
      </c>
      <c r="ACB25">
        <v>2238</v>
      </c>
      <c r="ACC25">
        <v>2669</v>
      </c>
      <c r="ACD25">
        <v>2473</v>
      </c>
      <c r="ACE25">
        <v>3510</v>
      </c>
      <c r="ACF25">
        <v>2508</v>
      </c>
      <c r="ACG25">
        <v>2522</v>
      </c>
      <c r="ACH25">
        <v>3554</v>
      </c>
      <c r="ACI25">
        <v>2547</v>
      </c>
      <c r="ACJ25">
        <v>2558</v>
      </c>
      <c r="ACK25">
        <v>2572</v>
      </c>
      <c r="ACL25">
        <v>2589</v>
      </c>
      <c r="ACM25">
        <v>3077</v>
      </c>
      <c r="ACN25">
        <v>4896</v>
      </c>
      <c r="ACO25">
        <v>5047</v>
      </c>
      <c r="ACP25">
        <v>6068</v>
      </c>
      <c r="ACQ25">
        <v>7957</v>
      </c>
      <c r="ACR25">
        <v>6718</v>
      </c>
      <c r="ACS25">
        <v>8189</v>
      </c>
      <c r="ACT25">
        <v>6746</v>
      </c>
      <c r="ACU25">
        <v>7985</v>
      </c>
      <c r="ACV25">
        <v>8300</v>
      </c>
      <c r="ACW25">
        <v>6852</v>
      </c>
      <c r="ACX25">
        <v>7637</v>
      </c>
      <c r="ACY25">
        <v>7579</v>
      </c>
      <c r="ACZ25">
        <v>6931</v>
      </c>
      <c r="ADA25">
        <v>6958</v>
      </c>
      <c r="ADB25">
        <v>7423</v>
      </c>
      <c r="ADC25">
        <v>7555</v>
      </c>
      <c r="ADD25">
        <v>7103</v>
      </c>
      <c r="ADE25">
        <v>7833</v>
      </c>
      <c r="ADF25">
        <v>7181</v>
      </c>
      <c r="ADG25">
        <v>8492</v>
      </c>
      <c r="ADH25">
        <v>7195</v>
      </c>
      <c r="ADI25">
        <v>7512</v>
      </c>
      <c r="ADJ25">
        <v>8827</v>
      </c>
      <c r="ADK25">
        <v>7214</v>
      </c>
      <c r="ADL25">
        <v>7312</v>
      </c>
      <c r="ADM25">
        <v>7603</v>
      </c>
      <c r="ADN25">
        <v>7917</v>
      </c>
      <c r="ADO25">
        <v>7725</v>
      </c>
      <c r="ADP25">
        <v>7067</v>
      </c>
      <c r="ADQ25">
        <v>7954</v>
      </c>
      <c r="ADR25">
        <v>7577</v>
      </c>
      <c r="ADS25">
        <v>5199</v>
      </c>
      <c r="ADT25">
        <v>4593</v>
      </c>
      <c r="ADU25">
        <v>4809</v>
      </c>
      <c r="ADV25">
        <v>5773</v>
      </c>
      <c r="ADW25">
        <v>4214</v>
      </c>
      <c r="ADX25">
        <v>4799</v>
      </c>
      <c r="ADY25">
        <v>4460</v>
      </c>
      <c r="ADZ25">
        <v>5382</v>
      </c>
      <c r="AEA25">
        <v>5114</v>
      </c>
      <c r="AEB25">
        <v>3750</v>
      </c>
      <c r="AEC25">
        <v>5339</v>
      </c>
      <c r="AED25">
        <v>4715</v>
      </c>
      <c r="AEE25">
        <v>5078</v>
      </c>
      <c r="AEF25">
        <v>4040</v>
      </c>
      <c r="AEG25">
        <v>4807</v>
      </c>
      <c r="AEH25">
        <v>4688</v>
      </c>
      <c r="AEI25">
        <v>5034</v>
      </c>
      <c r="AEJ25">
        <v>4564</v>
      </c>
      <c r="AEK25">
        <v>4540</v>
      </c>
      <c r="AEL25">
        <v>4277</v>
      </c>
      <c r="AEM25">
        <v>4321</v>
      </c>
      <c r="AEN25">
        <v>5000</v>
      </c>
      <c r="AEO25">
        <v>4861</v>
      </c>
      <c r="AEP25">
        <v>3886</v>
      </c>
      <c r="AEQ25">
        <v>4226</v>
      </c>
      <c r="AER25">
        <v>4922</v>
      </c>
      <c r="AES25">
        <v>4786</v>
      </c>
      <c r="AET25">
        <v>4251</v>
      </c>
      <c r="AEU25">
        <v>3795</v>
      </c>
      <c r="AEV25">
        <v>5014</v>
      </c>
      <c r="AEW25">
        <v>5367</v>
      </c>
      <c r="AEX25">
        <v>4632</v>
      </c>
      <c r="AEY25">
        <v>3893</v>
      </c>
      <c r="AEZ25">
        <v>4806</v>
      </c>
      <c r="AFA25">
        <v>5405</v>
      </c>
      <c r="AFB25">
        <v>4667</v>
      </c>
      <c r="AFC25">
        <v>3890</v>
      </c>
      <c r="AFD25">
        <v>4081</v>
      </c>
      <c r="AFE25">
        <v>3363</v>
      </c>
      <c r="AFF25">
        <v>3018</v>
      </c>
      <c r="AFG25">
        <v>2331</v>
      </c>
      <c r="AFH25">
        <v>3889</v>
      </c>
      <c r="AFI25">
        <v>3924</v>
      </c>
      <c r="AFJ25">
        <v>4545</v>
      </c>
      <c r="AFK25">
        <v>4194</v>
      </c>
      <c r="AFL25">
        <v>5074</v>
      </c>
      <c r="AFM25">
        <v>4913</v>
      </c>
      <c r="AFN25">
        <v>4784</v>
      </c>
      <c r="AFO25">
        <v>4195</v>
      </c>
      <c r="AFP25">
        <v>4165</v>
      </c>
      <c r="AFQ25">
        <v>5029</v>
      </c>
      <c r="AFR25">
        <v>4709</v>
      </c>
      <c r="AFS25">
        <v>3926</v>
      </c>
      <c r="AFT25">
        <v>3959</v>
      </c>
      <c r="AFU25">
        <v>5162</v>
      </c>
      <c r="AFV25">
        <v>5396</v>
      </c>
      <c r="AFW25">
        <v>3473</v>
      </c>
      <c r="AFX25">
        <v>4583</v>
      </c>
      <c r="AFY25">
        <v>4632</v>
      </c>
      <c r="AFZ25">
        <v>5100</v>
      </c>
      <c r="AGA25">
        <v>4412</v>
      </c>
      <c r="AGB25">
        <v>3912</v>
      </c>
      <c r="AGC25">
        <v>4951</v>
      </c>
      <c r="AGD25">
        <v>5133</v>
      </c>
      <c r="AGE25">
        <v>5046</v>
      </c>
      <c r="AGF25">
        <v>3820</v>
      </c>
      <c r="AGG25">
        <v>5228</v>
      </c>
      <c r="AGH25">
        <v>4675</v>
      </c>
      <c r="AGI25">
        <v>5120</v>
      </c>
      <c r="AGJ25">
        <v>4235</v>
      </c>
      <c r="AGK25">
        <v>4953</v>
      </c>
      <c r="AGL25">
        <v>4201</v>
      </c>
      <c r="AGM25">
        <v>5183</v>
      </c>
      <c r="AGN25">
        <v>4837</v>
      </c>
      <c r="AGO25">
        <v>5398</v>
      </c>
      <c r="AGP25">
        <v>3825</v>
      </c>
      <c r="AGQ25">
        <v>5173</v>
      </c>
      <c r="AGR25">
        <v>5321</v>
      </c>
      <c r="AGS25">
        <v>5185</v>
      </c>
      <c r="AGT25">
        <v>3993</v>
      </c>
      <c r="AGU25">
        <v>4512</v>
      </c>
      <c r="AGV25">
        <v>5208</v>
      </c>
      <c r="AGW25">
        <v>4710</v>
      </c>
      <c r="AGX25">
        <v>4660</v>
      </c>
      <c r="AGY25">
        <v>3579</v>
      </c>
      <c r="AGZ25">
        <v>5524</v>
      </c>
      <c r="AHA25">
        <v>5178</v>
      </c>
      <c r="AHB25">
        <v>4073</v>
      </c>
      <c r="AHC25">
        <v>4002</v>
      </c>
      <c r="AHD25">
        <v>4823</v>
      </c>
      <c r="AHE25">
        <v>5044</v>
      </c>
      <c r="AHF25">
        <v>4342</v>
      </c>
      <c r="AHG25">
        <v>3554</v>
      </c>
      <c r="AHH25">
        <v>4692</v>
      </c>
      <c r="AHI25">
        <v>4512</v>
      </c>
      <c r="AHJ25">
        <v>4685</v>
      </c>
      <c r="AHK25">
        <v>3936</v>
      </c>
      <c r="AHL25">
        <v>4706</v>
      </c>
      <c r="AHM25">
        <v>3885</v>
      </c>
      <c r="AHN25">
        <v>5024</v>
      </c>
      <c r="AHO25">
        <v>4602</v>
      </c>
      <c r="AHP25">
        <v>4511</v>
      </c>
      <c r="AHQ25">
        <v>4269</v>
      </c>
      <c r="AHR25">
        <v>4524</v>
      </c>
      <c r="AHS25">
        <v>4707</v>
      </c>
      <c r="AHT25">
        <v>4936</v>
      </c>
      <c r="AHU25">
        <v>3682</v>
      </c>
      <c r="AHV25">
        <v>4281</v>
      </c>
      <c r="AHW25">
        <v>3986</v>
      </c>
      <c r="AHX25">
        <v>2399</v>
      </c>
      <c r="AHY25">
        <v>1648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</row>
    <row r="26" spans="1:1578" x14ac:dyDescent="0.3">
      <c r="A26">
        <v>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255</v>
      </c>
      <c r="YV26">
        <v>1010</v>
      </c>
      <c r="YW26">
        <v>1875</v>
      </c>
      <c r="YX26">
        <v>2738</v>
      </c>
      <c r="YY26">
        <v>2998</v>
      </c>
      <c r="YZ26">
        <v>2994</v>
      </c>
      <c r="ZA26">
        <v>3453</v>
      </c>
      <c r="ZB26">
        <v>2958</v>
      </c>
      <c r="ZC26">
        <v>2946</v>
      </c>
      <c r="ZD26">
        <v>2930</v>
      </c>
      <c r="ZE26">
        <v>2918</v>
      </c>
      <c r="ZF26">
        <v>2911</v>
      </c>
      <c r="ZG26">
        <v>3922</v>
      </c>
      <c r="ZH26">
        <v>2886</v>
      </c>
      <c r="ZI26">
        <v>2866</v>
      </c>
      <c r="ZJ26">
        <v>2850</v>
      </c>
      <c r="ZK26">
        <v>2839</v>
      </c>
      <c r="ZL26">
        <v>2825</v>
      </c>
      <c r="ZM26">
        <v>2809</v>
      </c>
      <c r="ZN26">
        <v>4199</v>
      </c>
      <c r="ZO26">
        <v>2786</v>
      </c>
      <c r="ZP26">
        <v>2772</v>
      </c>
      <c r="ZQ26">
        <v>2757</v>
      </c>
      <c r="ZR26">
        <v>2749</v>
      </c>
      <c r="ZS26">
        <v>2739</v>
      </c>
      <c r="ZT26">
        <v>3048</v>
      </c>
      <c r="ZU26">
        <v>2693</v>
      </c>
      <c r="ZV26">
        <v>2685</v>
      </c>
      <c r="ZW26">
        <v>2677</v>
      </c>
      <c r="ZX26">
        <v>2662</v>
      </c>
      <c r="ZY26">
        <v>2644</v>
      </c>
      <c r="ZZ26">
        <v>2630</v>
      </c>
      <c r="AAA26">
        <v>3628</v>
      </c>
      <c r="AAB26">
        <v>2593</v>
      </c>
      <c r="AAC26">
        <v>2578</v>
      </c>
      <c r="AAD26">
        <v>2571</v>
      </c>
      <c r="AAE26">
        <v>2561</v>
      </c>
      <c r="AAF26">
        <v>2544</v>
      </c>
      <c r="AAG26">
        <v>2773</v>
      </c>
      <c r="AAH26">
        <v>3533</v>
      </c>
      <c r="AAI26">
        <v>2508</v>
      </c>
      <c r="AAJ26">
        <v>2493</v>
      </c>
      <c r="AAK26">
        <v>2484</v>
      </c>
      <c r="AAL26">
        <v>2473</v>
      </c>
      <c r="AAM26">
        <v>2457</v>
      </c>
      <c r="AAN26">
        <v>2642</v>
      </c>
      <c r="AAO26">
        <v>2027</v>
      </c>
      <c r="AAP26">
        <v>2030</v>
      </c>
      <c r="AAQ26">
        <v>2032</v>
      </c>
      <c r="AAR26">
        <v>2033</v>
      </c>
      <c r="AAS26">
        <v>2035</v>
      </c>
      <c r="AAT26">
        <v>3056</v>
      </c>
      <c r="AAU26">
        <v>2543</v>
      </c>
      <c r="AAV26">
        <v>3547</v>
      </c>
      <c r="AAW26">
        <v>4042</v>
      </c>
      <c r="AAX26">
        <v>4044</v>
      </c>
      <c r="AAY26">
        <v>4025</v>
      </c>
      <c r="AAZ26">
        <v>5067</v>
      </c>
      <c r="ABA26">
        <v>5086</v>
      </c>
      <c r="ABB26">
        <v>4060</v>
      </c>
      <c r="ABC26">
        <v>4048</v>
      </c>
      <c r="ABD26">
        <v>4054</v>
      </c>
      <c r="ABE26">
        <v>4067</v>
      </c>
      <c r="ABF26">
        <v>4073</v>
      </c>
      <c r="ABG26">
        <v>4074</v>
      </c>
      <c r="ABH26">
        <v>4075</v>
      </c>
      <c r="ABI26">
        <v>4074</v>
      </c>
      <c r="ABJ26">
        <v>4067</v>
      </c>
      <c r="ABK26">
        <v>4056</v>
      </c>
      <c r="ABL26">
        <v>5063</v>
      </c>
      <c r="ABM26">
        <v>4054</v>
      </c>
      <c r="ABN26">
        <v>5048</v>
      </c>
      <c r="ABO26">
        <v>4039</v>
      </c>
      <c r="ABP26">
        <v>4029</v>
      </c>
      <c r="ABQ26">
        <v>4037</v>
      </c>
      <c r="ABR26">
        <v>4041</v>
      </c>
      <c r="ABS26">
        <v>4573</v>
      </c>
      <c r="ABT26">
        <v>2543</v>
      </c>
      <c r="ABU26">
        <v>2040</v>
      </c>
      <c r="ABV26">
        <v>2040</v>
      </c>
      <c r="ABW26">
        <v>2040</v>
      </c>
      <c r="ABX26">
        <v>2040</v>
      </c>
      <c r="ABY26">
        <v>2038</v>
      </c>
      <c r="ABZ26">
        <v>2234</v>
      </c>
      <c r="ACA26">
        <v>2238</v>
      </c>
      <c r="ACB26">
        <v>2449</v>
      </c>
      <c r="ACC26">
        <v>2466</v>
      </c>
      <c r="ACD26">
        <v>2485</v>
      </c>
      <c r="ACE26">
        <v>2502</v>
      </c>
      <c r="ACF26">
        <v>3780</v>
      </c>
      <c r="ACG26">
        <v>2537</v>
      </c>
      <c r="ACH26">
        <v>2548</v>
      </c>
      <c r="ACI26">
        <v>2557</v>
      </c>
      <c r="ACJ26">
        <v>2570</v>
      </c>
      <c r="ACK26">
        <v>2588</v>
      </c>
      <c r="ACL26">
        <v>2606</v>
      </c>
      <c r="ACM26">
        <v>3639</v>
      </c>
      <c r="ACN26">
        <v>2631</v>
      </c>
      <c r="ACO26">
        <v>2646</v>
      </c>
      <c r="ACP26">
        <v>2658</v>
      </c>
      <c r="ACQ26">
        <v>2667</v>
      </c>
      <c r="ACR26">
        <v>2680</v>
      </c>
      <c r="ACS26">
        <v>3028</v>
      </c>
      <c r="ACT26">
        <v>2718</v>
      </c>
      <c r="ACU26">
        <v>2728</v>
      </c>
      <c r="ACV26">
        <v>2742</v>
      </c>
      <c r="ACW26">
        <v>2759</v>
      </c>
      <c r="ACX26">
        <v>2769</v>
      </c>
      <c r="ACY26">
        <v>3798</v>
      </c>
      <c r="ACZ26">
        <v>3178</v>
      </c>
      <c r="ADA26">
        <v>2815</v>
      </c>
      <c r="ADB26">
        <v>2827</v>
      </c>
      <c r="ADC26">
        <v>2840</v>
      </c>
      <c r="ADD26">
        <v>2855</v>
      </c>
      <c r="ADE26">
        <v>3632</v>
      </c>
      <c r="ADF26">
        <v>6029</v>
      </c>
      <c r="ADG26">
        <v>5894</v>
      </c>
      <c r="ADH26">
        <v>7377</v>
      </c>
      <c r="ADI26">
        <v>6546</v>
      </c>
      <c r="ADJ26">
        <v>6769</v>
      </c>
      <c r="ADK26">
        <v>7476</v>
      </c>
      <c r="ADL26">
        <v>7430</v>
      </c>
      <c r="ADM26">
        <v>7492</v>
      </c>
      <c r="ADN26">
        <v>6835</v>
      </c>
      <c r="ADO26">
        <v>7031</v>
      </c>
      <c r="ADP26">
        <v>8016</v>
      </c>
      <c r="ADQ26">
        <v>7209</v>
      </c>
      <c r="ADR26">
        <v>5914</v>
      </c>
      <c r="ADS26">
        <v>5290</v>
      </c>
      <c r="ADT26">
        <v>3710</v>
      </c>
      <c r="ADU26">
        <v>4540</v>
      </c>
      <c r="ADV26">
        <v>3688</v>
      </c>
      <c r="ADW26">
        <v>3788</v>
      </c>
      <c r="ADX26">
        <v>4294</v>
      </c>
      <c r="ADY26">
        <v>4341</v>
      </c>
      <c r="ADZ26">
        <v>5001</v>
      </c>
      <c r="AEA26">
        <v>3757</v>
      </c>
      <c r="AEB26">
        <v>3903</v>
      </c>
      <c r="AEC26">
        <v>3808</v>
      </c>
      <c r="AED26">
        <v>4692</v>
      </c>
      <c r="AEE26">
        <v>4402</v>
      </c>
      <c r="AEF26">
        <v>4228</v>
      </c>
      <c r="AEG26">
        <v>4214</v>
      </c>
      <c r="AEH26">
        <v>4397</v>
      </c>
      <c r="AEI26">
        <v>4819</v>
      </c>
      <c r="AEJ26">
        <v>4494</v>
      </c>
      <c r="AEK26">
        <v>4249</v>
      </c>
      <c r="AEL26">
        <v>3760</v>
      </c>
      <c r="AEM26">
        <v>4361</v>
      </c>
      <c r="AEN26">
        <v>4557</v>
      </c>
      <c r="AEO26">
        <v>4352</v>
      </c>
      <c r="AEP26">
        <v>5196</v>
      </c>
      <c r="AEQ26">
        <v>4393</v>
      </c>
      <c r="AER26">
        <v>4434</v>
      </c>
      <c r="AES26">
        <v>4646</v>
      </c>
      <c r="AET26">
        <v>4446</v>
      </c>
      <c r="AEU26">
        <v>4609</v>
      </c>
      <c r="AEV26">
        <v>4210</v>
      </c>
      <c r="AEW26">
        <v>4046</v>
      </c>
      <c r="AEX26">
        <v>5385</v>
      </c>
      <c r="AEY26">
        <v>4725</v>
      </c>
      <c r="AEZ26">
        <v>3771</v>
      </c>
      <c r="AFA26">
        <v>4908</v>
      </c>
      <c r="AFB26">
        <v>3958</v>
      </c>
      <c r="AFC26">
        <v>4827</v>
      </c>
      <c r="AFD26">
        <v>3929</v>
      </c>
      <c r="AFE26">
        <v>4056</v>
      </c>
      <c r="AFF26">
        <v>3936</v>
      </c>
      <c r="AFG26">
        <v>5227</v>
      </c>
      <c r="AFH26">
        <v>5113</v>
      </c>
      <c r="AFI26">
        <v>3888</v>
      </c>
      <c r="AFJ26">
        <v>3988</v>
      </c>
      <c r="AFK26">
        <v>3867</v>
      </c>
      <c r="AFL26">
        <v>4732</v>
      </c>
      <c r="AFM26">
        <v>4378</v>
      </c>
      <c r="AFN26">
        <v>4087</v>
      </c>
      <c r="AFO26">
        <v>3566</v>
      </c>
      <c r="AFP26">
        <v>4503</v>
      </c>
      <c r="AFQ26">
        <v>4926</v>
      </c>
      <c r="AFR26">
        <v>4289</v>
      </c>
      <c r="AFS26">
        <v>4008</v>
      </c>
      <c r="AFT26">
        <v>3673</v>
      </c>
      <c r="AFU26">
        <v>4139</v>
      </c>
      <c r="AFV26">
        <v>4652</v>
      </c>
      <c r="AFW26">
        <v>4143</v>
      </c>
      <c r="AFX26">
        <v>5489</v>
      </c>
      <c r="AFY26">
        <v>5800</v>
      </c>
      <c r="AFZ26">
        <v>5597</v>
      </c>
      <c r="AGA26">
        <v>5514</v>
      </c>
      <c r="AGB26">
        <v>5276</v>
      </c>
      <c r="AGC26">
        <v>5324</v>
      </c>
      <c r="AGD26">
        <v>4326</v>
      </c>
      <c r="AGE26">
        <v>4366</v>
      </c>
      <c r="AGF26">
        <v>5178</v>
      </c>
      <c r="AGG26">
        <v>4473</v>
      </c>
      <c r="AGH26">
        <v>4006</v>
      </c>
      <c r="AGI26">
        <v>3493</v>
      </c>
      <c r="AGJ26">
        <v>4043</v>
      </c>
      <c r="AGK26">
        <v>4370</v>
      </c>
      <c r="AGL26">
        <v>4671</v>
      </c>
      <c r="AGM26">
        <v>3801</v>
      </c>
      <c r="AGN26">
        <v>4186</v>
      </c>
      <c r="AGO26">
        <v>4621</v>
      </c>
      <c r="AGP26">
        <v>4464</v>
      </c>
      <c r="AGQ26">
        <v>4199</v>
      </c>
      <c r="AGR26">
        <v>4482</v>
      </c>
      <c r="AGS26">
        <v>4020</v>
      </c>
      <c r="AGT26">
        <v>3893</v>
      </c>
      <c r="AGU26">
        <v>4810</v>
      </c>
      <c r="AGV26">
        <v>3917</v>
      </c>
      <c r="AGW26">
        <v>4823</v>
      </c>
      <c r="AGX26">
        <v>4912</v>
      </c>
      <c r="AGY26">
        <v>3977</v>
      </c>
      <c r="AGZ26">
        <v>4919</v>
      </c>
      <c r="AHA26">
        <v>4017</v>
      </c>
      <c r="AHB26">
        <v>4141</v>
      </c>
      <c r="AHC26">
        <v>4579</v>
      </c>
      <c r="AHD26">
        <v>4384</v>
      </c>
      <c r="AHE26">
        <v>4639</v>
      </c>
      <c r="AHF26">
        <v>4843</v>
      </c>
      <c r="AHG26">
        <v>4616</v>
      </c>
      <c r="AHH26">
        <v>4064</v>
      </c>
      <c r="AHI26">
        <v>5016</v>
      </c>
      <c r="AHJ26">
        <v>4643</v>
      </c>
      <c r="AHK26">
        <v>4408</v>
      </c>
      <c r="AHL26">
        <v>3798</v>
      </c>
      <c r="AHM26">
        <v>4376</v>
      </c>
      <c r="AHN26">
        <v>5106</v>
      </c>
      <c r="AHO26">
        <v>5150</v>
      </c>
      <c r="AHP26">
        <v>4328</v>
      </c>
      <c r="AHQ26">
        <v>3729</v>
      </c>
      <c r="AHR26">
        <v>4274</v>
      </c>
      <c r="AHS26">
        <v>4452</v>
      </c>
      <c r="AHT26">
        <v>4809</v>
      </c>
      <c r="AHU26">
        <v>3924</v>
      </c>
      <c r="AHV26">
        <v>3979</v>
      </c>
      <c r="AHW26">
        <v>4322</v>
      </c>
      <c r="AHX26">
        <v>4913</v>
      </c>
      <c r="AHY26">
        <v>4123</v>
      </c>
      <c r="AHZ26">
        <v>4356</v>
      </c>
      <c r="AIA26">
        <v>3844</v>
      </c>
      <c r="AIB26">
        <v>3774</v>
      </c>
      <c r="AIC26">
        <v>4594</v>
      </c>
      <c r="AID26">
        <v>3724</v>
      </c>
      <c r="AIE26">
        <v>4554</v>
      </c>
      <c r="AIF26">
        <v>4464</v>
      </c>
      <c r="AIG26">
        <v>3657</v>
      </c>
      <c r="AIH26">
        <v>4413</v>
      </c>
      <c r="AII26">
        <v>3656</v>
      </c>
      <c r="AIJ26">
        <v>3906</v>
      </c>
      <c r="AIK26">
        <v>4592</v>
      </c>
      <c r="AIL26">
        <v>4082</v>
      </c>
      <c r="AIM26">
        <v>4523</v>
      </c>
      <c r="AIN26">
        <v>4552</v>
      </c>
      <c r="AIO26">
        <v>4297</v>
      </c>
      <c r="AIP26">
        <v>3988</v>
      </c>
      <c r="AIQ26">
        <v>4524</v>
      </c>
      <c r="AIR26">
        <v>4139</v>
      </c>
      <c r="AIS26">
        <v>4044</v>
      </c>
      <c r="AIT26">
        <v>3225</v>
      </c>
      <c r="AIU26">
        <v>2604</v>
      </c>
      <c r="AIV26">
        <v>2170</v>
      </c>
      <c r="AIW26">
        <v>789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</row>
    <row r="27" spans="1:1578" x14ac:dyDescent="0.3">
      <c r="A27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1265</v>
      </c>
      <c r="ZD27">
        <v>1875</v>
      </c>
      <c r="ZE27">
        <v>2738</v>
      </c>
      <c r="ZF27">
        <v>2998</v>
      </c>
      <c r="ZG27">
        <v>2994</v>
      </c>
      <c r="ZH27">
        <v>2980</v>
      </c>
      <c r="ZI27">
        <v>2969</v>
      </c>
      <c r="ZJ27">
        <v>2954</v>
      </c>
      <c r="ZK27">
        <v>3384</v>
      </c>
      <c r="ZL27">
        <v>2918</v>
      </c>
      <c r="ZM27">
        <v>2911</v>
      </c>
      <c r="ZN27">
        <v>2902</v>
      </c>
      <c r="ZO27">
        <v>2887</v>
      </c>
      <c r="ZP27">
        <v>2869</v>
      </c>
      <c r="ZQ27">
        <v>2853</v>
      </c>
      <c r="ZR27">
        <v>3852</v>
      </c>
      <c r="ZS27">
        <v>2825</v>
      </c>
      <c r="ZT27">
        <v>2809</v>
      </c>
      <c r="ZU27">
        <v>2799</v>
      </c>
      <c r="ZV27">
        <v>2792</v>
      </c>
      <c r="ZW27">
        <v>2782</v>
      </c>
      <c r="ZX27">
        <v>2767</v>
      </c>
      <c r="ZY27">
        <v>2752</v>
      </c>
      <c r="ZZ27">
        <v>3092</v>
      </c>
      <c r="AAA27">
        <v>2715</v>
      </c>
      <c r="AAB27">
        <v>2699</v>
      </c>
      <c r="AAC27">
        <v>2690</v>
      </c>
      <c r="AAD27">
        <v>2683</v>
      </c>
      <c r="AAE27">
        <v>2671</v>
      </c>
      <c r="AAF27">
        <v>3664</v>
      </c>
      <c r="AAG27">
        <v>2637</v>
      </c>
      <c r="AAH27">
        <v>2626</v>
      </c>
      <c r="AAI27">
        <v>2601</v>
      </c>
      <c r="AAJ27">
        <v>2581</v>
      </c>
      <c r="AAK27">
        <v>2573</v>
      </c>
      <c r="AAL27">
        <v>2565</v>
      </c>
      <c r="AAM27">
        <v>2808</v>
      </c>
      <c r="AAN27">
        <v>2530</v>
      </c>
      <c r="AAO27">
        <v>2520</v>
      </c>
      <c r="AAP27">
        <v>2511</v>
      </c>
      <c r="AAQ27">
        <v>2500</v>
      </c>
      <c r="AAR27">
        <v>2489</v>
      </c>
      <c r="AAS27">
        <v>2479</v>
      </c>
      <c r="AAT27">
        <v>2972</v>
      </c>
      <c r="AAU27">
        <v>5209</v>
      </c>
      <c r="AAV27">
        <v>4924</v>
      </c>
      <c r="AAW27">
        <v>4309</v>
      </c>
      <c r="AAX27">
        <v>4044</v>
      </c>
      <c r="AAY27">
        <v>4053</v>
      </c>
      <c r="AAZ27">
        <v>4067</v>
      </c>
      <c r="ABA27">
        <v>4069</v>
      </c>
      <c r="ABB27">
        <v>4066</v>
      </c>
      <c r="ABC27">
        <v>4072</v>
      </c>
      <c r="ABD27">
        <v>4073</v>
      </c>
      <c r="ABE27">
        <v>4071</v>
      </c>
      <c r="ABF27">
        <v>4074</v>
      </c>
      <c r="ABG27">
        <v>4077</v>
      </c>
      <c r="ABH27">
        <v>6118</v>
      </c>
      <c r="ABI27">
        <v>4072</v>
      </c>
      <c r="ABJ27">
        <v>4059</v>
      </c>
      <c r="ABK27">
        <v>4049</v>
      </c>
      <c r="ABL27">
        <v>4050</v>
      </c>
      <c r="ABM27">
        <v>4061</v>
      </c>
      <c r="ABN27">
        <v>4069</v>
      </c>
      <c r="ABO27">
        <v>4070</v>
      </c>
      <c r="ABP27">
        <v>4072</v>
      </c>
      <c r="ABQ27">
        <v>4073</v>
      </c>
      <c r="ABR27">
        <v>4068</v>
      </c>
      <c r="ABS27">
        <v>4061</v>
      </c>
      <c r="ABT27">
        <v>4061</v>
      </c>
      <c r="ABU27">
        <v>4064</v>
      </c>
      <c r="ABV27">
        <v>5072</v>
      </c>
      <c r="ABW27">
        <v>5045</v>
      </c>
      <c r="ABX27">
        <v>4031</v>
      </c>
      <c r="ABY27">
        <v>4234</v>
      </c>
      <c r="ABZ27">
        <v>4240</v>
      </c>
      <c r="ACA27">
        <v>3757</v>
      </c>
      <c r="ACB27">
        <v>2961</v>
      </c>
      <c r="ACC27">
        <v>2698</v>
      </c>
      <c r="ACD27">
        <v>2502</v>
      </c>
      <c r="ACE27">
        <v>2515</v>
      </c>
      <c r="ACF27">
        <v>2529</v>
      </c>
      <c r="ACG27">
        <v>2545</v>
      </c>
      <c r="ACH27">
        <v>2554</v>
      </c>
      <c r="ACI27">
        <v>2563</v>
      </c>
      <c r="ACJ27">
        <v>2578</v>
      </c>
      <c r="ACK27">
        <v>3615</v>
      </c>
      <c r="ACL27">
        <v>2614</v>
      </c>
      <c r="ACM27">
        <v>2624</v>
      </c>
      <c r="ACN27">
        <v>2637</v>
      </c>
      <c r="ACO27">
        <v>2653</v>
      </c>
      <c r="ACP27">
        <v>2980</v>
      </c>
      <c r="ACQ27">
        <v>2680</v>
      </c>
      <c r="ACR27">
        <v>2696</v>
      </c>
      <c r="ACS27">
        <v>2711</v>
      </c>
      <c r="ACT27">
        <v>2723</v>
      </c>
      <c r="ACU27">
        <v>2735</v>
      </c>
      <c r="ACV27">
        <v>2750</v>
      </c>
      <c r="ACW27">
        <v>2763</v>
      </c>
      <c r="ACX27">
        <v>3794</v>
      </c>
      <c r="ACY27">
        <v>2787</v>
      </c>
      <c r="ACZ27">
        <v>2801</v>
      </c>
      <c r="ADA27">
        <v>2815</v>
      </c>
      <c r="ADB27">
        <v>2827</v>
      </c>
      <c r="ADC27">
        <v>2839</v>
      </c>
      <c r="ADD27">
        <v>2853</v>
      </c>
      <c r="ADE27">
        <v>3276</v>
      </c>
      <c r="ADF27">
        <v>2876</v>
      </c>
      <c r="ADG27">
        <v>2895</v>
      </c>
      <c r="ADH27">
        <v>2916</v>
      </c>
      <c r="ADI27">
        <v>2933</v>
      </c>
      <c r="ADJ27">
        <v>2944</v>
      </c>
      <c r="ADK27">
        <v>2952</v>
      </c>
      <c r="ADL27">
        <v>2963</v>
      </c>
      <c r="ADM27">
        <v>3978</v>
      </c>
      <c r="ADN27">
        <v>2967</v>
      </c>
      <c r="ADO27">
        <v>2978</v>
      </c>
      <c r="ADP27">
        <v>2987</v>
      </c>
      <c r="ADQ27">
        <v>2739</v>
      </c>
      <c r="ADR27">
        <v>1646</v>
      </c>
      <c r="ADS27">
        <v>513</v>
      </c>
      <c r="ADT27">
        <v>0</v>
      </c>
      <c r="ADU27">
        <v>0</v>
      </c>
      <c r="ADV27">
        <v>0</v>
      </c>
      <c r="ADW27">
        <v>2054</v>
      </c>
      <c r="ADX27">
        <v>1967</v>
      </c>
      <c r="ADY27">
        <v>3161</v>
      </c>
      <c r="ADZ27">
        <v>3970</v>
      </c>
      <c r="AEA27">
        <v>4153</v>
      </c>
      <c r="AEB27">
        <v>3752</v>
      </c>
      <c r="AEC27">
        <v>3798</v>
      </c>
      <c r="AED27">
        <v>4178</v>
      </c>
      <c r="AEE27">
        <v>3768</v>
      </c>
      <c r="AEF27">
        <v>4307</v>
      </c>
      <c r="AEG27">
        <v>4255</v>
      </c>
      <c r="AEH27">
        <v>3559</v>
      </c>
      <c r="AEI27">
        <v>4183</v>
      </c>
      <c r="AEJ27">
        <v>4007</v>
      </c>
      <c r="AEK27">
        <v>4444</v>
      </c>
      <c r="AEL27">
        <v>4213</v>
      </c>
      <c r="AEM27">
        <v>2963</v>
      </c>
      <c r="AEN27">
        <v>4661</v>
      </c>
      <c r="AEO27">
        <v>3412</v>
      </c>
      <c r="AEP27">
        <v>3982</v>
      </c>
      <c r="AEQ27">
        <v>4272</v>
      </c>
      <c r="AER27">
        <v>3479</v>
      </c>
      <c r="AES27">
        <v>4208</v>
      </c>
      <c r="AET27">
        <v>3436</v>
      </c>
      <c r="AEU27">
        <v>4060</v>
      </c>
      <c r="AEV27">
        <v>4447</v>
      </c>
      <c r="AEW27">
        <v>4676</v>
      </c>
      <c r="AEX27">
        <v>3904</v>
      </c>
      <c r="AEY27">
        <v>3311</v>
      </c>
      <c r="AEZ27">
        <v>4271</v>
      </c>
      <c r="AFA27">
        <v>3989</v>
      </c>
      <c r="AFB27">
        <v>4672</v>
      </c>
      <c r="AFC27">
        <v>4015</v>
      </c>
      <c r="AFD27">
        <v>3767</v>
      </c>
      <c r="AFE27">
        <v>4406</v>
      </c>
      <c r="AFF27">
        <v>3554</v>
      </c>
      <c r="AFG27">
        <v>4768</v>
      </c>
      <c r="AFH27">
        <v>4132</v>
      </c>
      <c r="AFI27">
        <v>4195</v>
      </c>
      <c r="AFJ27">
        <v>4549</v>
      </c>
      <c r="AFK27">
        <v>3836</v>
      </c>
      <c r="AFL27">
        <v>4246</v>
      </c>
      <c r="AFM27">
        <v>4817</v>
      </c>
      <c r="AFN27">
        <v>4302</v>
      </c>
      <c r="AFO27">
        <v>4496</v>
      </c>
      <c r="AFP27">
        <v>3434</v>
      </c>
      <c r="AFQ27">
        <v>4855</v>
      </c>
      <c r="AFR27">
        <v>4249</v>
      </c>
      <c r="AFS27">
        <v>4175</v>
      </c>
      <c r="AFT27">
        <v>4430</v>
      </c>
      <c r="AFU27">
        <v>3810</v>
      </c>
      <c r="AFV27">
        <v>4785</v>
      </c>
      <c r="AFW27">
        <v>3809</v>
      </c>
      <c r="AFX27">
        <v>4682</v>
      </c>
      <c r="AFY27">
        <v>4182</v>
      </c>
      <c r="AFZ27">
        <v>4276</v>
      </c>
      <c r="AGA27">
        <v>4381</v>
      </c>
      <c r="AGB27">
        <v>3169</v>
      </c>
      <c r="AGC27">
        <v>5154</v>
      </c>
      <c r="AGD27">
        <v>3562</v>
      </c>
      <c r="AGE27">
        <v>4146</v>
      </c>
      <c r="AGF27">
        <v>4316</v>
      </c>
      <c r="AGG27">
        <v>3433</v>
      </c>
      <c r="AGH27">
        <v>4683</v>
      </c>
      <c r="AGI27">
        <v>4103</v>
      </c>
      <c r="AGJ27">
        <v>3862</v>
      </c>
      <c r="AGK27">
        <v>4235</v>
      </c>
      <c r="AGL27">
        <v>3967</v>
      </c>
      <c r="AGM27">
        <v>4114</v>
      </c>
      <c r="AGN27">
        <v>3980</v>
      </c>
      <c r="AGO27">
        <v>4839</v>
      </c>
      <c r="AGP27">
        <v>5917</v>
      </c>
      <c r="AGQ27">
        <v>4673</v>
      </c>
      <c r="AGR27">
        <v>5439</v>
      </c>
      <c r="AGS27">
        <v>4752</v>
      </c>
      <c r="AGT27">
        <v>5265</v>
      </c>
      <c r="AGU27">
        <v>5543</v>
      </c>
      <c r="AGV27">
        <v>4392</v>
      </c>
      <c r="AGW27">
        <v>5670</v>
      </c>
      <c r="AGX27">
        <v>4647</v>
      </c>
      <c r="AGY27">
        <v>5879</v>
      </c>
      <c r="AGZ27">
        <v>4431</v>
      </c>
      <c r="AHA27">
        <v>4024</v>
      </c>
      <c r="AHB27">
        <v>5898</v>
      </c>
      <c r="AHC27">
        <v>3936</v>
      </c>
      <c r="AHD27">
        <v>4062</v>
      </c>
      <c r="AHE27">
        <v>4411</v>
      </c>
      <c r="AHF27">
        <v>4093</v>
      </c>
      <c r="AHG27">
        <v>4180</v>
      </c>
      <c r="AHH27">
        <v>3618</v>
      </c>
      <c r="AHI27">
        <v>4315</v>
      </c>
      <c r="AHJ27">
        <v>3973</v>
      </c>
      <c r="AHK27">
        <v>4133</v>
      </c>
      <c r="AHL27">
        <v>4512</v>
      </c>
      <c r="AHM27">
        <v>3353</v>
      </c>
      <c r="AHN27">
        <v>4375</v>
      </c>
      <c r="AHO27">
        <v>4101</v>
      </c>
      <c r="AHP27">
        <v>4760</v>
      </c>
      <c r="AHQ27">
        <v>4681</v>
      </c>
      <c r="AHR27">
        <v>3242</v>
      </c>
      <c r="AHS27">
        <v>4943</v>
      </c>
      <c r="AHT27">
        <v>3794</v>
      </c>
      <c r="AHU27">
        <v>4248</v>
      </c>
      <c r="AHV27">
        <v>4769</v>
      </c>
      <c r="AHW27">
        <v>3704</v>
      </c>
      <c r="AHX27">
        <v>4983</v>
      </c>
      <c r="AHY27">
        <v>3510</v>
      </c>
      <c r="AHZ27">
        <v>4254</v>
      </c>
      <c r="AIA27">
        <v>4830</v>
      </c>
      <c r="AIB27">
        <v>4827</v>
      </c>
      <c r="AIC27">
        <v>4284</v>
      </c>
      <c r="AID27">
        <v>3445</v>
      </c>
      <c r="AIE27">
        <v>4990</v>
      </c>
      <c r="AIF27">
        <v>3657</v>
      </c>
      <c r="AIG27">
        <v>4791</v>
      </c>
      <c r="AIH27">
        <v>4248</v>
      </c>
      <c r="AII27">
        <v>3703</v>
      </c>
      <c r="AIJ27">
        <v>4501</v>
      </c>
      <c r="AIK27">
        <v>3597</v>
      </c>
      <c r="AIL27">
        <v>4614</v>
      </c>
      <c r="AIM27">
        <v>4179</v>
      </c>
      <c r="AIN27">
        <v>4601</v>
      </c>
      <c r="AIO27">
        <v>3918</v>
      </c>
      <c r="AIP27">
        <v>3711</v>
      </c>
      <c r="AIQ27">
        <v>3940</v>
      </c>
      <c r="AIR27">
        <v>4629</v>
      </c>
      <c r="AIS27">
        <v>3912</v>
      </c>
      <c r="AIT27">
        <v>4170</v>
      </c>
      <c r="AIU27">
        <v>3572</v>
      </c>
      <c r="AIV27">
        <v>4057</v>
      </c>
      <c r="AIW27">
        <v>4039</v>
      </c>
      <c r="AIX27">
        <v>3821</v>
      </c>
      <c r="AIY27">
        <v>4547</v>
      </c>
      <c r="AIZ27">
        <v>3113</v>
      </c>
      <c r="AJA27">
        <v>5004</v>
      </c>
      <c r="AJB27">
        <v>2959</v>
      </c>
      <c r="AJC27">
        <v>4182</v>
      </c>
      <c r="AJD27">
        <v>3922</v>
      </c>
      <c r="AJE27">
        <v>3721</v>
      </c>
      <c r="AJF27">
        <v>4336</v>
      </c>
      <c r="AJG27">
        <v>3345</v>
      </c>
      <c r="AJH27">
        <v>4869</v>
      </c>
      <c r="AJI27">
        <v>3830</v>
      </c>
      <c r="AJJ27">
        <v>3882</v>
      </c>
      <c r="AJK27">
        <v>4303</v>
      </c>
      <c r="AJL27">
        <v>3528</v>
      </c>
      <c r="AJM27">
        <v>4569</v>
      </c>
      <c r="AJN27">
        <v>4325</v>
      </c>
      <c r="AJO27">
        <v>3304</v>
      </c>
      <c r="AJP27">
        <v>4178</v>
      </c>
      <c r="AJQ27">
        <v>3583</v>
      </c>
      <c r="AJR27">
        <v>2687</v>
      </c>
      <c r="AJS27">
        <v>1705</v>
      </c>
      <c r="AJT27">
        <v>789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</row>
    <row r="28" spans="1:1578" x14ac:dyDescent="0.3">
      <c r="A28">
        <v>78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507</v>
      </c>
      <c r="ZK28">
        <v>1627</v>
      </c>
      <c r="ZL28">
        <v>2732</v>
      </c>
      <c r="ZM28">
        <v>2992</v>
      </c>
      <c r="ZN28">
        <v>3002</v>
      </c>
      <c r="ZO28">
        <v>2988</v>
      </c>
      <c r="ZP28">
        <v>2961</v>
      </c>
      <c r="ZQ28">
        <v>2946</v>
      </c>
      <c r="ZR28">
        <v>2937</v>
      </c>
      <c r="ZS28">
        <v>2923</v>
      </c>
      <c r="ZT28">
        <v>2915</v>
      </c>
      <c r="ZU28">
        <v>2908</v>
      </c>
      <c r="ZV28">
        <v>2896</v>
      </c>
      <c r="ZW28">
        <v>2878</v>
      </c>
      <c r="ZX28">
        <v>2860</v>
      </c>
      <c r="ZY28">
        <v>2847</v>
      </c>
      <c r="ZZ28">
        <v>2833</v>
      </c>
      <c r="AAA28">
        <v>3834</v>
      </c>
      <c r="AAB28">
        <v>2801</v>
      </c>
      <c r="AAC28">
        <v>2795</v>
      </c>
      <c r="AAD28">
        <v>2786</v>
      </c>
      <c r="AAE28">
        <v>2772</v>
      </c>
      <c r="AAF28">
        <v>2757</v>
      </c>
      <c r="AAG28">
        <v>2749</v>
      </c>
      <c r="AAH28">
        <v>2739</v>
      </c>
      <c r="AAI28">
        <v>2717</v>
      </c>
      <c r="AAJ28">
        <v>2699</v>
      </c>
      <c r="AAK28">
        <v>3010</v>
      </c>
      <c r="AAL28">
        <v>2677</v>
      </c>
      <c r="AAM28">
        <v>2662</v>
      </c>
      <c r="AAN28">
        <v>2644</v>
      </c>
      <c r="AAO28">
        <v>2630</v>
      </c>
      <c r="AAP28">
        <v>2613</v>
      </c>
      <c r="AAQ28">
        <v>2592</v>
      </c>
      <c r="AAR28">
        <v>2577</v>
      </c>
      <c r="AAS28">
        <v>3074</v>
      </c>
      <c r="AAT28">
        <v>5322</v>
      </c>
      <c r="AAU28">
        <v>5036</v>
      </c>
      <c r="AAV28">
        <v>4811</v>
      </c>
      <c r="AAW28">
        <v>4534</v>
      </c>
      <c r="AAX28">
        <v>4533</v>
      </c>
      <c r="AAY28">
        <v>4533</v>
      </c>
      <c r="AAZ28">
        <v>4521</v>
      </c>
      <c r="ABA28">
        <v>4506</v>
      </c>
      <c r="ABB28">
        <v>4500</v>
      </c>
      <c r="ABC28">
        <v>4488</v>
      </c>
      <c r="ABD28">
        <v>4472</v>
      </c>
      <c r="ABE28">
        <v>4066</v>
      </c>
      <c r="ABF28">
        <v>4070</v>
      </c>
      <c r="ABG28">
        <v>5093</v>
      </c>
      <c r="ABH28">
        <v>4072</v>
      </c>
      <c r="ABI28">
        <v>4068</v>
      </c>
      <c r="ABJ28">
        <v>4067</v>
      </c>
      <c r="ABK28">
        <v>4068</v>
      </c>
      <c r="ABL28">
        <v>4067</v>
      </c>
      <c r="ABM28">
        <v>4067</v>
      </c>
      <c r="ABN28">
        <v>4070</v>
      </c>
      <c r="ABO28">
        <v>4074</v>
      </c>
      <c r="ABP28">
        <v>4078</v>
      </c>
      <c r="ABQ28">
        <v>4078</v>
      </c>
      <c r="ABR28">
        <v>4072</v>
      </c>
      <c r="ABS28">
        <v>4064</v>
      </c>
      <c r="ABT28">
        <v>5069</v>
      </c>
      <c r="ABU28">
        <v>4067</v>
      </c>
      <c r="ABV28">
        <v>4073</v>
      </c>
      <c r="ABW28">
        <v>4074</v>
      </c>
      <c r="ABX28">
        <v>4272</v>
      </c>
      <c r="ABY28">
        <v>4272</v>
      </c>
      <c r="ABZ28">
        <v>4271</v>
      </c>
      <c r="ACA28">
        <v>4478</v>
      </c>
      <c r="ACB28">
        <v>4495</v>
      </c>
      <c r="ACC28">
        <v>4517</v>
      </c>
      <c r="ACD28">
        <v>4520</v>
      </c>
      <c r="ACE28">
        <v>4521</v>
      </c>
      <c r="ACF28">
        <v>4549</v>
      </c>
      <c r="ACG28">
        <v>5846</v>
      </c>
      <c r="ACH28">
        <v>5043</v>
      </c>
      <c r="ACI28">
        <v>4307</v>
      </c>
      <c r="ACJ28">
        <v>3092</v>
      </c>
      <c r="ACK28">
        <v>2606</v>
      </c>
      <c r="ACL28">
        <v>2619</v>
      </c>
      <c r="ACM28">
        <v>2631</v>
      </c>
      <c r="ACN28">
        <v>2646</v>
      </c>
      <c r="ACO28">
        <v>2658</v>
      </c>
      <c r="ACP28">
        <v>2983</v>
      </c>
      <c r="ACQ28">
        <v>2688</v>
      </c>
      <c r="ACR28">
        <v>2704</v>
      </c>
      <c r="ACS28">
        <v>2718</v>
      </c>
      <c r="ACT28">
        <v>2728</v>
      </c>
      <c r="ACU28">
        <v>2742</v>
      </c>
      <c r="ACV28">
        <v>2759</v>
      </c>
      <c r="ACW28">
        <v>2769</v>
      </c>
      <c r="ACX28">
        <v>2779</v>
      </c>
      <c r="ACY28">
        <v>2793</v>
      </c>
      <c r="ACZ28">
        <v>3828</v>
      </c>
      <c r="ADA28">
        <v>2822</v>
      </c>
      <c r="ADB28">
        <v>2832</v>
      </c>
      <c r="ADC28">
        <v>2844</v>
      </c>
      <c r="ADD28">
        <v>2858</v>
      </c>
      <c r="ADE28">
        <v>2866</v>
      </c>
      <c r="ADF28">
        <v>2877</v>
      </c>
      <c r="ADG28">
        <v>2897</v>
      </c>
      <c r="ADH28">
        <v>2917</v>
      </c>
      <c r="ADI28">
        <v>2933</v>
      </c>
      <c r="ADJ28">
        <v>2944</v>
      </c>
      <c r="ADK28">
        <v>2947</v>
      </c>
      <c r="ADL28">
        <v>2957</v>
      </c>
      <c r="ADM28">
        <v>2969</v>
      </c>
      <c r="ADN28">
        <v>2967</v>
      </c>
      <c r="ADO28">
        <v>2978</v>
      </c>
      <c r="ADP28">
        <v>3342</v>
      </c>
      <c r="ADQ28">
        <v>2384</v>
      </c>
      <c r="ADR28">
        <v>1646</v>
      </c>
      <c r="ADS28">
        <v>513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768</v>
      </c>
      <c r="AEO28">
        <v>1688</v>
      </c>
      <c r="AEP28">
        <v>3071</v>
      </c>
      <c r="AEQ28">
        <v>3234</v>
      </c>
      <c r="AER28">
        <v>3583</v>
      </c>
      <c r="AES28">
        <v>4401</v>
      </c>
      <c r="AET28">
        <v>3591</v>
      </c>
      <c r="AEU28">
        <v>3400</v>
      </c>
      <c r="AEV28">
        <v>4146</v>
      </c>
      <c r="AEW28">
        <v>3745</v>
      </c>
      <c r="AEX28">
        <v>3705</v>
      </c>
      <c r="AEY28">
        <v>3891</v>
      </c>
      <c r="AEZ28">
        <v>4424</v>
      </c>
      <c r="AFA28">
        <v>3573</v>
      </c>
      <c r="AFB28">
        <v>3857</v>
      </c>
      <c r="AFC28">
        <v>3640</v>
      </c>
      <c r="AFD28">
        <v>4624</v>
      </c>
      <c r="AFE28">
        <v>3211</v>
      </c>
      <c r="AFF28">
        <v>3662</v>
      </c>
      <c r="AFG28">
        <v>4233</v>
      </c>
      <c r="AFH28">
        <v>3486</v>
      </c>
      <c r="AFI28">
        <v>3549</v>
      </c>
      <c r="AFJ28">
        <v>4235</v>
      </c>
      <c r="AFK28">
        <v>3691</v>
      </c>
      <c r="AFL28">
        <v>3579</v>
      </c>
      <c r="AFM28">
        <v>3742</v>
      </c>
      <c r="AFN28">
        <v>4315</v>
      </c>
      <c r="AFO28">
        <v>3625</v>
      </c>
      <c r="AFP28">
        <v>3626</v>
      </c>
      <c r="AFQ28">
        <v>4075</v>
      </c>
      <c r="AFR28">
        <v>4184</v>
      </c>
      <c r="AFS28">
        <v>3262</v>
      </c>
      <c r="AFT28">
        <v>4133</v>
      </c>
      <c r="AFU28">
        <v>4518</v>
      </c>
      <c r="AFV28">
        <v>3704</v>
      </c>
      <c r="AFW28">
        <v>3731</v>
      </c>
      <c r="AFX28">
        <v>4132</v>
      </c>
      <c r="AFY28">
        <v>4248</v>
      </c>
      <c r="AFZ28">
        <v>3901</v>
      </c>
      <c r="AGA28">
        <v>3989</v>
      </c>
      <c r="AGB28">
        <v>4333</v>
      </c>
      <c r="AGC28">
        <v>3245</v>
      </c>
      <c r="AGD28">
        <v>4445</v>
      </c>
      <c r="AGE28">
        <v>4784</v>
      </c>
      <c r="AGF28">
        <v>3442</v>
      </c>
      <c r="AGG28">
        <v>3889</v>
      </c>
      <c r="AGH28">
        <v>4642</v>
      </c>
      <c r="AGI28">
        <v>3858</v>
      </c>
      <c r="AGJ28">
        <v>4075</v>
      </c>
      <c r="AGK28">
        <v>4699</v>
      </c>
      <c r="AGL28">
        <v>4074</v>
      </c>
      <c r="AGM28">
        <v>3297</v>
      </c>
      <c r="AGN28">
        <v>4810</v>
      </c>
      <c r="AGO28">
        <v>4843</v>
      </c>
      <c r="AGP28">
        <v>3315</v>
      </c>
      <c r="AGQ28">
        <v>4016</v>
      </c>
      <c r="AGR28">
        <v>4592</v>
      </c>
      <c r="AGS28">
        <v>3960</v>
      </c>
      <c r="AGT28">
        <v>3739</v>
      </c>
      <c r="AGU28">
        <v>4544</v>
      </c>
      <c r="AGV28">
        <v>3772</v>
      </c>
      <c r="AGW28">
        <v>3338</v>
      </c>
      <c r="AGX28">
        <v>4582</v>
      </c>
      <c r="AGY28">
        <v>4307</v>
      </c>
      <c r="AGZ28">
        <v>3163</v>
      </c>
      <c r="AHA28">
        <v>4201</v>
      </c>
      <c r="AHB28">
        <v>3879</v>
      </c>
      <c r="AHC28">
        <v>5048</v>
      </c>
      <c r="AHD28">
        <v>4103</v>
      </c>
      <c r="AHE28">
        <v>5121</v>
      </c>
      <c r="AHF28">
        <v>4664</v>
      </c>
      <c r="AHG28">
        <v>4242</v>
      </c>
      <c r="AHH28">
        <v>4738</v>
      </c>
      <c r="AHI28">
        <v>4744</v>
      </c>
      <c r="AHJ28">
        <v>4719</v>
      </c>
      <c r="AHK28">
        <v>4429</v>
      </c>
      <c r="AHL28">
        <v>4284</v>
      </c>
      <c r="AHM28">
        <v>4649</v>
      </c>
      <c r="AHN28">
        <v>4508</v>
      </c>
      <c r="AHO28">
        <v>4508</v>
      </c>
      <c r="AHP28">
        <v>4365</v>
      </c>
      <c r="AHQ28">
        <v>4437</v>
      </c>
      <c r="AHR28">
        <v>4448</v>
      </c>
      <c r="AHS28">
        <v>4825</v>
      </c>
      <c r="AHT28">
        <v>4812</v>
      </c>
      <c r="AHU28">
        <v>4754</v>
      </c>
      <c r="AHV28">
        <v>4243</v>
      </c>
      <c r="AHW28">
        <v>4691</v>
      </c>
      <c r="AHX28">
        <v>5068</v>
      </c>
      <c r="AHY28">
        <v>4234</v>
      </c>
      <c r="AHZ28">
        <v>4960</v>
      </c>
      <c r="AIA28">
        <v>4867</v>
      </c>
      <c r="AIB28">
        <v>4096</v>
      </c>
      <c r="AIC28">
        <v>3698</v>
      </c>
      <c r="AID28">
        <v>4278</v>
      </c>
      <c r="AIE28">
        <v>3997</v>
      </c>
      <c r="AIF28">
        <v>3784</v>
      </c>
      <c r="AIG28">
        <v>3776</v>
      </c>
      <c r="AIH28">
        <v>4143</v>
      </c>
      <c r="AII28">
        <v>4313</v>
      </c>
      <c r="AIJ28">
        <v>3940</v>
      </c>
      <c r="AIK28">
        <v>4011</v>
      </c>
      <c r="AIL28">
        <v>4397</v>
      </c>
      <c r="AIM28">
        <v>3864</v>
      </c>
      <c r="AIN28">
        <v>4236</v>
      </c>
      <c r="AIO28">
        <v>4393</v>
      </c>
      <c r="AIP28">
        <v>3889</v>
      </c>
      <c r="AIQ28">
        <v>4066</v>
      </c>
      <c r="AIR28">
        <v>4101</v>
      </c>
      <c r="AIS28">
        <v>4447</v>
      </c>
      <c r="AIT28">
        <v>3896</v>
      </c>
      <c r="AIU28">
        <v>4288</v>
      </c>
      <c r="AIV28">
        <v>4462</v>
      </c>
      <c r="AIW28">
        <v>3485</v>
      </c>
      <c r="AIX28">
        <v>4207</v>
      </c>
      <c r="AIY28">
        <v>4822</v>
      </c>
      <c r="AIZ28">
        <v>3256</v>
      </c>
      <c r="AJA28">
        <v>4393</v>
      </c>
      <c r="AJB28">
        <v>4207</v>
      </c>
      <c r="AJC28">
        <v>3980</v>
      </c>
      <c r="AJD28">
        <v>4309</v>
      </c>
      <c r="AJE28">
        <v>3995</v>
      </c>
      <c r="AJF28">
        <v>4327</v>
      </c>
      <c r="AJG28">
        <v>3179</v>
      </c>
      <c r="AJH28">
        <v>4181</v>
      </c>
      <c r="AJI28">
        <v>4699</v>
      </c>
      <c r="AJJ28">
        <v>3349</v>
      </c>
      <c r="AJK28">
        <v>3650</v>
      </c>
      <c r="AJL28">
        <v>4397</v>
      </c>
      <c r="AJM28">
        <v>3679</v>
      </c>
      <c r="AJN28">
        <v>3232</v>
      </c>
      <c r="AJO28">
        <v>4847</v>
      </c>
      <c r="AJP28">
        <v>3806</v>
      </c>
      <c r="AJQ28">
        <v>3044</v>
      </c>
      <c r="AJR28">
        <v>4070</v>
      </c>
      <c r="AJS28">
        <v>4868</v>
      </c>
      <c r="AJT28">
        <v>3047</v>
      </c>
      <c r="AJU28">
        <v>3636</v>
      </c>
      <c r="AJV28">
        <v>4280</v>
      </c>
      <c r="AJW28">
        <v>3764</v>
      </c>
      <c r="AJX28">
        <v>2959</v>
      </c>
      <c r="AJY28">
        <v>4608</v>
      </c>
      <c r="AJZ28">
        <v>3503</v>
      </c>
      <c r="AKA28">
        <v>3246</v>
      </c>
      <c r="AKB28">
        <v>4115</v>
      </c>
      <c r="AKC28">
        <v>4570</v>
      </c>
      <c r="AKD28">
        <v>3340</v>
      </c>
      <c r="AKE28">
        <v>4073</v>
      </c>
      <c r="AKF28">
        <v>3856</v>
      </c>
      <c r="AKG28">
        <v>3741</v>
      </c>
      <c r="AKH28">
        <v>3873</v>
      </c>
      <c r="AKI28">
        <v>3973</v>
      </c>
      <c r="AKJ28">
        <v>4055</v>
      </c>
      <c r="AKK28">
        <v>3649</v>
      </c>
      <c r="AKL28">
        <v>3796</v>
      </c>
      <c r="AKM28">
        <v>3585</v>
      </c>
      <c r="AKN28">
        <v>2967</v>
      </c>
      <c r="AKO28">
        <v>2166</v>
      </c>
      <c r="AKP28">
        <v>2087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</row>
    <row r="29" spans="1:1578" x14ac:dyDescent="0.3">
      <c r="A29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507</v>
      </c>
      <c r="ZS29">
        <v>1627</v>
      </c>
      <c r="ZT29">
        <v>2732</v>
      </c>
      <c r="ZU29">
        <v>4010</v>
      </c>
      <c r="ZV29">
        <v>2994</v>
      </c>
      <c r="ZW29">
        <v>2980</v>
      </c>
      <c r="ZX29">
        <v>2969</v>
      </c>
      <c r="ZY29">
        <v>2954</v>
      </c>
      <c r="ZZ29">
        <v>2938</v>
      </c>
      <c r="AAA29">
        <v>2924</v>
      </c>
      <c r="AAB29">
        <v>2915</v>
      </c>
      <c r="AAC29">
        <v>2907</v>
      </c>
      <c r="AAD29">
        <v>2893</v>
      </c>
      <c r="AAE29">
        <v>2874</v>
      </c>
      <c r="AAF29">
        <v>2857</v>
      </c>
      <c r="AAG29">
        <v>2849</v>
      </c>
      <c r="AAH29">
        <v>3232</v>
      </c>
      <c r="AAI29">
        <v>2808</v>
      </c>
      <c r="AAJ29">
        <v>2797</v>
      </c>
      <c r="AAK29">
        <v>2790</v>
      </c>
      <c r="AAL29">
        <v>2780</v>
      </c>
      <c r="AAM29">
        <v>2767</v>
      </c>
      <c r="AAN29">
        <v>2754</v>
      </c>
      <c r="AAO29">
        <v>2742</v>
      </c>
      <c r="AAP29">
        <v>2726</v>
      </c>
      <c r="AAQ29">
        <v>2707</v>
      </c>
      <c r="AAR29">
        <v>3198</v>
      </c>
      <c r="AAS29">
        <v>4427</v>
      </c>
      <c r="AAT29">
        <v>6188</v>
      </c>
      <c r="AAU29">
        <v>4942</v>
      </c>
      <c r="AAV29">
        <v>4655</v>
      </c>
      <c r="AAW29">
        <v>4650</v>
      </c>
      <c r="AAX29">
        <v>4647</v>
      </c>
      <c r="AAY29">
        <v>4625</v>
      </c>
      <c r="AAZ29">
        <v>4605</v>
      </c>
      <c r="ABA29">
        <v>4605</v>
      </c>
      <c r="ABB29">
        <v>4601</v>
      </c>
      <c r="ABC29">
        <v>4584</v>
      </c>
      <c r="ABD29">
        <v>4568</v>
      </c>
      <c r="ABE29">
        <v>4560</v>
      </c>
      <c r="ABF29">
        <v>4553</v>
      </c>
      <c r="ABG29">
        <v>4765</v>
      </c>
      <c r="ABH29">
        <v>4519</v>
      </c>
      <c r="ABI29">
        <v>4504</v>
      </c>
      <c r="ABJ29">
        <v>4489</v>
      </c>
      <c r="ABK29">
        <v>4475</v>
      </c>
      <c r="ABL29">
        <v>4263</v>
      </c>
      <c r="ABM29">
        <v>4062</v>
      </c>
      <c r="ABN29">
        <v>4066</v>
      </c>
      <c r="ABO29">
        <v>4070</v>
      </c>
      <c r="ABP29">
        <v>4074</v>
      </c>
      <c r="ABQ29">
        <v>4077</v>
      </c>
      <c r="ABR29">
        <v>5099</v>
      </c>
      <c r="ABS29">
        <v>4078</v>
      </c>
      <c r="ABT29">
        <v>4073</v>
      </c>
      <c r="ABU29">
        <v>4071</v>
      </c>
      <c r="ABV29">
        <v>4074</v>
      </c>
      <c r="ABW29">
        <v>4073</v>
      </c>
      <c r="ABX29">
        <v>4270</v>
      </c>
      <c r="ABY29">
        <v>4276</v>
      </c>
      <c r="ABZ29">
        <v>4482</v>
      </c>
      <c r="ACA29">
        <v>4491</v>
      </c>
      <c r="ACB29">
        <v>4505</v>
      </c>
      <c r="ACC29">
        <v>4524</v>
      </c>
      <c r="ACD29">
        <v>4546</v>
      </c>
      <c r="ACE29">
        <v>4563</v>
      </c>
      <c r="ACF29">
        <v>4577</v>
      </c>
      <c r="ACG29">
        <v>4588</v>
      </c>
      <c r="ACH29">
        <v>4597</v>
      </c>
      <c r="ACI29">
        <v>4606</v>
      </c>
      <c r="ACJ29">
        <v>4617</v>
      </c>
      <c r="ACK29">
        <v>4634</v>
      </c>
      <c r="ACL29">
        <v>4644</v>
      </c>
      <c r="ACM29">
        <v>4643</v>
      </c>
      <c r="ACN29">
        <v>4656</v>
      </c>
      <c r="ACO29">
        <v>4656</v>
      </c>
      <c r="ACP29">
        <v>4673</v>
      </c>
      <c r="ACQ29">
        <v>4690</v>
      </c>
      <c r="ACR29">
        <v>4217</v>
      </c>
      <c r="ACS29">
        <v>3221</v>
      </c>
      <c r="ACT29">
        <v>2728</v>
      </c>
      <c r="ACU29">
        <v>2741</v>
      </c>
      <c r="ACV29">
        <v>2757</v>
      </c>
      <c r="ACW29">
        <v>2769</v>
      </c>
      <c r="ACX29">
        <v>2781</v>
      </c>
      <c r="ACY29">
        <v>2794</v>
      </c>
      <c r="ACZ29">
        <v>2808</v>
      </c>
      <c r="ADA29">
        <v>2822</v>
      </c>
      <c r="ADB29">
        <v>2832</v>
      </c>
      <c r="ADC29">
        <v>2844</v>
      </c>
      <c r="ADD29">
        <v>2858</v>
      </c>
      <c r="ADE29">
        <v>2866</v>
      </c>
      <c r="ADF29">
        <v>2877</v>
      </c>
      <c r="ADG29">
        <v>2897</v>
      </c>
      <c r="ADH29">
        <v>3364</v>
      </c>
      <c r="ADI29">
        <v>2938</v>
      </c>
      <c r="ADJ29">
        <v>2948</v>
      </c>
      <c r="ADK29">
        <v>2957</v>
      </c>
      <c r="ADL29">
        <v>2963</v>
      </c>
      <c r="ADM29">
        <v>2968</v>
      </c>
      <c r="ADN29">
        <v>2979</v>
      </c>
      <c r="ADO29">
        <v>2981</v>
      </c>
      <c r="ADP29">
        <v>2856</v>
      </c>
      <c r="ADQ29">
        <v>2384</v>
      </c>
      <c r="ADR29">
        <v>1646</v>
      </c>
      <c r="ADS29">
        <v>513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2054</v>
      </c>
      <c r="AFG29">
        <v>2165</v>
      </c>
      <c r="AFH29">
        <v>2886</v>
      </c>
      <c r="AFI29">
        <v>3906</v>
      </c>
      <c r="AFJ29">
        <v>3194</v>
      </c>
      <c r="AFK29">
        <v>3399</v>
      </c>
      <c r="AFL29">
        <v>4052</v>
      </c>
      <c r="AFM29">
        <v>3313</v>
      </c>
      <c r="AFN29">
        <v>3832</v>
      </c>
      <c r="AFO29">
        <v>3827</v>
      </c>
      <c r="AFP29">
        <v>4099</v>
      </c>
      <c r="AFQ29">
        <v>4050</v>
      </c>
      <c r="AFR29">
        <v>3446</v>
      </c>
      <c r="AFS29">
        <v>3936</v>
      </c>
      <c r="AFT29">
        <v>3686</v>
      </c>
      <c r="AFU29">
        <v>3541</v>
      </c>
      <c r="AFV29">
        <v>3796</v>
      </c>
      <c r="AFW29">
        <v>4045</v>
      </c>
      <c r="AFX29">
        <v>3776</v>
      </c>
      <c r="AFY29">
        <v>3548</v>
      </c>
      <c r="AFZ29">
        <v>3580</v>
      </c>
      <c r="AGA29">
        <v>3453</v>
      </c>
      <c r="AGB29">
        <v>4092</v>
      </c>
      <c r="AGC29">
        <v>3292</v>
      </c>
      <c r="AGD29">
        <v>3262</v>
      </c>
      <c r="AGE29">
        <v>4532</v>
      </c>
      <c r="AGF29">
        <v>3581</v>
      </c>
      <c r="AGG29">
        <v>4179</v>
      </c>
      <c r="AGH29">
        <v>3536</v>
      </c>
      <c r="AGI29">
        <v>3545</v>
      </c>
      <c r="AGJ29">
        <v>4161</v>
      </c>
      <c r="AGK29">
        <v>3092</v>
      </c>
      <c r="AGL29">
        <v>3884</v>
      </c>
      <c r="AGM29">
        <v>4016</v>
      </c>
      <c r="AGN29">
        <v>4143</v>
      </c>
      <c r="AGO29">
        <v>3780</v>
      </c>
      <c r="AGP29">
        <v>3731</v>
      </c>
      <c r="AGQ29">
        <v>3742</v>
      </c>
      <c r="AGR29">
        <v>4088</v>
      </c>
      <c r="AGS29">
        <v>3588</v>
      </c>
      <c r="AGT29">
        <v>3948</v>
      </c>
      <c r="AGU29">
        <v>3798</v>
      </c>
      <c r="AGV29">
        <v>4378</v>
      </c>
      <c r="AGW29">
        <v>3793</v>
      </c>
      <c r="AGX29">
        <v>4229</v>
      </c>
      <c r="AGY29">
        <v>3817</v>
      </c>
      <c r="AGZ29">
        <v>3842</v>
      </c>
      <c r="AHA29">
        <v>3905</v>
      </c>
      <c r="AHB29">
        <v>3865</v>
      </c>
      <c r="AHC29">
        <v>4276</v>
      </c>
      <c r="AHD29">
        <v>4484</v>
      </c>
      <c r="AHE29">
        <v>3516</v>
      </c>
      <c r="AHF29">
        <v>3939</v>
      </c>
      <c r="AHG29">
        <v>4286</v>
      </c>
      <c r="AHH29">
        <v>4242</v>
      </c>
      <c r="AHI29">
        <v>3873</v>
      </c>
      <c r="AHJ29">
        <v>3438</v>
      </c>
      <c r="AHK29">
        <v>4420</v>
      </c>
      <c r="AHL29">
        <v>4229</v>
      </c>
      <c r="AHM29">
        <v>3761</v>
      </c>
      <c r="AHN29">
        <v>3798</v>
      </c>
      <c r="AHO29">
        <v>3785</v>
      </c>
      <c r="AHP29">
        <v>4281</v>
      </c>
      <c r="AHQ29">
        <v>3621</v>
      </c>
      <c r="AHR29">
        <v>4106</v>
      </c>
      <c r="AHS29">
        <v>5080</v>
      </c>
      <c r="AHT29">
        <v>4141</v>
      </c>
      <c r="AHU29">
        <v>4415</v>
      </c>
      <c r="AHV29">
        <v>4596</v>
      </c>
      <c r="AHW29">
        <v>4181</v>
      </c>
      <c r="AHX29">
        <v>4613</v>
      </c>
      <c r="AHY29">
        <v>4020</v>
      </c>
      <c r="AHZ29">
        <v>4317</v>
      </c>
      <c r="AIA29">
        <v>4360</v>
      </c>
      <c r="AIB29">
        <v>4182</v>
      </c>
      <c r="AIC29">
        <v>4609</v>
      </c>
      <c r="AID29">
        <v>3851</v>
      </c>
      <c r="AIE29">
        <v>4325</v>
      </c>
      <c r="AIF29">
        <v>3900</v>
      </c>
      <c r="AIG29">
        <v>3955</v>
      </c>
      <c r="AIH29">
        <v>4420</v>
      </c>
      <c r="AII29">
        <v>4360</v>
      </c>
      <c r="AIJ29">
        <v>3888</v>
      </c>
      <c r="AIK29">
        <v>3989</v>
      </c>
      <c r="AIL29">
        <v>3987</v>
      </c>
      <c r="AIM29">
        <v>4406</v>
      </c>
      <c r="AIN29">
        <v>4521</v>
      </c>
      <c r="AIO29">
        <v>4036</v>
      </c>
      <c r="AIP29">
        <v>4202</v>
      </c>
      <c r="AIQ29">
        <v>4741</v>
      </c>
      <c r="AIR29">
        <v>4298</v>
      </c>
      <c r="AIS29">
        <v>4557</v>
      </c>
      <c r="AIT29">
        <v>4086</v>
      </c>
      <c r="AIU29">
        <v>4428</v>
      </c>
      <c r="AIV29">
        <v>4489</v>
      </c>
      <c r="AIW29">
        <v>4344</v>
      </c>
      <c r="AIX29">
        <v>4706</v>
      </c>
      <c r="AIY29">
        <v>4566</v>
      </c>
      <c r="AIZ29">
        <v>4320</v>
      </c>
      <c r="AJA29">
        <v>3557</v>
      </c>
      <c r="AJB29">
        <v>4188</v>
      </c>
      <c r="AJC29">
        <v>3750</v>
      </c>
      <c r="AJD29">
        <v>4009</v>
      </c>
      <c r="AJE29">
        <v>4213</v>
      </c>
      <c r="AJF29">
        <v>3832</v>
      </c>
      <c r="AJG29">
        <v>4243</v>
      </c>
      <c r="AJH29">
        <v>3994</v>
      </c>
      <c r="AJI29">
        <v>3879</v>
      </c>
      <c r="AJJ29">
        <v>4286</v>
      </c>
      <c r="AJK29">
        <v>3322</v>
      </c>
      <c r="AJL29">
        <v>4478</v>
      </c>
      <c r="AJM29">
        <v>3892</v>
      </c>
      <c r="AJN29">
        <v>4463</v>
      </c>
      <c r="AJO29">
        <v>4287</v>
      </c>
      <c r="AJP29">
        <v>3858</v>
      </c>
      <c r="AJQ29">
        <v>3849</v>
      </c>
      <c r="AJR29">
        <v>3883</v>
      </c>
      <c r="AJS29">
        <v>3867</v>
      </c>
      <c r="AJT29">
        <v>3853</v>
      </c>
      <c r="AJU29">
        <v>4193</v>
      </c>
      <c r="AJV29">
        <v>4351</v>
      </c>
      <c r="AJW29">
        <v>3784</v>
      </c>
      <c r="AJX29">
        <v>3955</v>
      </c>
      <c r="AJY29">
        <v>3629</v>
      </c>
      <c r="AJZ29">
        <v>4126</v>
      </c>
      <c r="AKA29">
        <v>3736</v>
      </c>
      <c r="AKB29">
        <v>3319</v>
      </c>
      <c r="AKC29">
        <v>4306</v>
      </c>
      <c r="AKD29">
        <v>4132</v>
      </c>
      <c r="AKE29">
        <v>3996</v>
      </c>
      <c r="AKF29">
        <v>3870</v>
      </c>
      <c r="AKG29">
        <v>3094</v>
      </c>
      <c r="AKH29">
        <v>4166</v>
      </c>
      <c r="AKI29">
        <v>3502</v>
      </c>
      <c r="AKJ29">
        <v>3541</v>
      </c>
      <c r="AKK29">
        <v>4167</v>
      </c>
      <c r="AKL29">
        <v>3625</v>
      </c>
      <c r="AKM29">
        <v>4058</v>
      </c>
      <c r="AKN29">
        <v>3674</v>
      </c>
      <c r="AKO29">
        <v>3309</v>
      </c>
      <c r="AKP29">
        <v>4122</v>
      </c>
      <c r="AKQ29">
        <v>3059</v>
      </c>
      <c r="AKR29">
        <v>3577</v>
      </c>
      <c r="AKS29">
        <v>3970</v>
      </c>
      <c r="AKT29">
        <v>3748</v>
      </c>
      <c r="AKU29">
        <v>3725</v>
      </c>
      <c r="AKV29">
        <v>3670</v>
      </c>
      <c r="AKW29">
        <v>3540</v>
      </c>
      <c r="AKX29">
        <v>4145</v>
      </c>
      <c r="AKY29">
        <v>3402</v>
      </c>
      <c r="AKZ29">
        <v>3750</v>
      </c>
      <c r="ALA29">
        <v>3878</v>
      </c>
      <c r="ALB29">
        <v>4077</v>
      </c>
      <c r="ALC29">
        <v>3799</v>
      </c>
      <c r="ALD29">
        <v>3852</v>
      </c>
      <c r="ALE29">
        <v>3634</v>
      </c>
      <c r="ALF29">
        <v>3890</v>
      </c>
      <c r="ALG29">
        <v>3308</v>
      </c>
      <c r="ALH29">
        <v>3429</v>
      </c>
      <c r="ALI29">
        <v>3604</v>
      </c>
      <c r="ALJ29">
        <v>3152</v>
      </c>
      <c r="ALK29">
        <v>2015</v>
      </c>
      <c r="ALL29">
        <v>1997</v>
      </c>
      <c r="ALM29">
        <v>497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</row>
    <row r="30" spans="1:1578" x14ac:dyDescent="0.3">
      <c r="A30">
        <v>84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255</v>
      </c>
      <c r="ZZ30">
        <v>1010</v>
      </c>
      <c r="AAA30">
        <v>1875</v>
      </c>
      <c r="AAB30">
        <v>2738</v>
      </c>
      <c r="AAC30">
        <v>2998</v>
      </c>
      <c r="AAD30">
        <v>2994</v>
      </c>
      <c r="AAE30">
        <v>2980</v>
      </c>
      <c r="AAF30">
        <v>2969</v>
      </c>
      <c r="AAG30">
        <v>2954</v>
      </c>
      <c r="AAH30">
        <v>2938</v>
      </c>
      <c r="AAI30">
        <v>2924</v>
      </c>
      <c r="AAJ30">
        <v>2915</v>
      </c>
      <c r="AAK30">
        <v>3338</v>
      </c>
      <c r="AAL30">
        <v>2887</v>
      </c>
      <c r="AAM30">
        <v>2869</v>
      </c>
      <c r="AAN30">
        <v>2853</v>
      </c>
      <c r="AAO30">
        <v>2840</v>
      </c>
      <c r="AAP30">
        <v>2825</v>
      </c>
      <c r="AAQ30">
        <v>3313</v>
      </c>
      <c r="AAR30">
        <v>4311</v>
      </c>
      <c r="AAS30">
        <v>4801</v>
      </c>
      <c r="AAT30">
        <v>4790</v>
      </c>
      <c r="AAU30">
        <v>4755</v>
      </c>
      <c r="AAV30">
        <v>4766</v>
      </c>
      <c r="AAW30">
        <v>4770</v>
      </c>
      <c r="AAX30">
        <v>4758</v>
      </c>
      <c r="AAY30">
        <v>4734</v>
      </c>
      <c r="AAZ30">
        <v>4727</v>
      </c>
      <c r="ABA30">
        <v>4725</v>
      </c>
      <c r="ABB30">
        <v>4717</v>
      </c>
      <c r="ABC30">
        <v>4702</v>
      </c>
      <c r="ABD30">
        <v>4684</v>
      </c>
      <c r="ABE30">
        <v>5683</v>
      </c>
      <c r="ABF30">
        <v>4655</v>
      </c>
      <c r="ABG30">
        <v>4630</v>
      </c>
      <c r="ABH30">
        <v>4609</v>
      </c>
      <c r="ABI30">
        <v>4599</v>
      </c>
      <c r="ABJ30">
        <v>4591</v>
      </c>
      <c r="ABK30">
        <v>4578</v>
      </c>
      <c r="ABL30">
        <v>4564</v>
      </c>
      <c r="ABM30">
        <v>4556</v>
      </c>
      <c r="ABN30">
        <v>4550</v>
      </c>
      <c r="ABO30">
        <v>4540</v>
      </c>
      <c r="ABP30">
        <v>4529</v>
      </c>
      <c r="ABQ30">
        <v>4519</v>
      </c>
      <c r="ABR30">
        <v>4506</v>
      </c>
      <c r="ABS30">
        <v>4488</v>
      </c>
      <c r="ABT30">
        <v>4472</v>
      </c>
      <c r="ABU30">
        <v>4066</v>
      </c>
      <c r="ABV30">
        <v>4070</v>
      </c>
      <c r="ABW30">
        <v>4069</v>
      </c>
      <c r="ABX30">
        <v>4266</v>
      </c>
      <c r="ABY30">
        <v>4275</v>
      </c>
      <c r="ABZ30">
        <v>4489</v>
      </c>
      <c r="ACA30">
        <v>4505</v>
      </c>
      <c r="ACB30">
        <v>4753</v>
      </c>
      <c r="ACC30">
        <v>4539</v>
      </c>
      <c r="ACD30">
        <v>4556</v>
      </c>
      <c r="ACE30">
        <v>4574</v>
      </c>
      <c r="ACF30">
        <v>4587</v>
      </c>
      <c r="ACG30">
        <v>4595</v>
      </c>
      <c r="ACH30">
        <v>4602</v>
      </c>
      <c r="ACI30">
        <v>4612</v>
      </c>
      <c r="ACJ30">
        <v>4624</v>
      </c>
      <c r="ACK30">
        <v>4640</v>
      </c>
      <c r="ACL30">
        <v>4662</v>
      </c>
      <c r="ACM30">
        <v>4682</v>
      </c>
      <c r="ACN30">
        <v>4694</v>
      </c>
      <c r="ACO30">
        <v>4703</v>
      </c>
      <c r="ACP30">
        <v>4713</v>
      </c>
      <c r="ACQ30">
        <v>4721</v>
      </c>
      <c r="ACR30">
        <v>4729</v>
      </c>
      <c r="ACS30">
        <v>4743</v>
      </c>
      <c r="ACT30">
        <v>4755</v>
      </c>
      <c r="ACU30">
        <v>4756</v>
      </c>
      <c r="ACV30">
        <v>5786</v>
      </c>
      <c r="ACW30">
        <v>4767</v>
      </c>
      <c r="ACX30">
        <v>4787</v>
      </c>
      <c r="ACY30">
        <v>4803</v>
      </c>
      <c r="ACZ30">
        <v>4328</v>
      </c>
      <c r="ADA30">
        <v>3330</v>
      </c>
      <c r="ADB30">
        <v>2839</v>
      </c>
      <c r="ADC30">
        <v>2853</v>
      </c>
      <c r="ADD30">
        <v>2863</v>
      </c>
      <c r="ADE30">
        <v>2871</v>
      </c>
      <c r="ADF30">
        <v>2886</v>
      </c>
      <c r="ADG30">
        <v>2906</v>
      </c>
      <c r="ADH30">
        <v>2924</v>
      </c>
      <c r="ADI30">
        <v>2938</v>
      </c>
      <c r="ADJ30">
        <v>2948</v>
      </c>
      <c r="ADK30">
        <v>2955</v>
      </c>
      <c r="ADL30">
        <v>2961</v>
      </c>
      <c r="ADM30">
        <v>2968</v>
      </c>
      <c r="ADN30">
        <v>2979</v>
      </c>
      <c r="ADO30">
        <v>3455</v>
      </c>
      <c r="ADP30">
        <v>2735</v>
      </c>
      <c r="ADQ30">
        <v>1901</v>
      </c>
      <c r="ADR30">
        <v>1013</v>
      </c>
      <c r="ADS30">
        <v>260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1580</v>
      </c>
      <c r="AFX30">
        <v>1805</v>
      </c>
      <c r="AFY30">
        <v>2604</v>
      </c>
      <c r="AFZ30">
        <v>3441</v>
      </c>
      <c r="AGA30">
        <v>3500</v>
      </c>
      <c r="AGB30">
        <v>3691</v>
      </c>
      <c r="AGC30">
        <v>3994</v>
      </c>
      <c r="AGD30">
        <v>3254</v>
      </c>
      <c r="AGE30">
        <v>3308</v>
      </c>
      <c r="AGF30">
        <v>3604</v>
      </c>
      <c r="AGG30">
        <v>3648</v>
      </c>
      <c r="AGH30">
        <v>4088</v>
      </c>
      <c r="AGI30">
        <v>4047</v>
      </c>
      <c r="AGJ30">
        <v>3909</v>
      </c>
      <c r="AGK30">
        <v>3792</v>
      </c>
      <c r="AGL30">
        <v>3927</v>
      </c>
      <c r="AGM30">
        <v>3162</v>
      </c>
      <c r="AGN30">
        <v>3675</v>
      </c>
      <c r="AGO30">
        <v>2942</v>
      </c>
      <c r="AGP30">
        <v>3624</v>
      </c>
      <c r="AGQ30">
        <v>3976</v>
      </c>
      <c r="AGR30">
        <v>3511</v>
      </c>
      <c r="AGS30">
        <v>4115</v>
      </c>
      <c r="AGT30">
        <v>3881</v>
      </c>
      <c r="AGU30">
        <v>3596</v>
      </c>
      <c r="AGV30">
        <v>3586</v>
      </c>
      <c r="AGW30">
        <v>3192</v>
      </c>
      <c r="AGX30">
        <v>3506</v>
      </c>
      <c r="AGY30">
        <v>4074</v>
      </c>
      <c r="AGZ30">
        <v>3070</v>
      </c>
      <c r="AHA30">
        <v>3822</v>
      </c>
      <c r="AHB30">
        <v>3970</v>
      </c>
      <c r="AHC30">
        <v>3669</v>
      </c>
      <c r="AHD30">
        <v>3681</v>
      </c>
      <c r="AHE30">
        <v>3696</v>
      </c>
      <c r="AHF30">
        <v>3697</v>
      </c>
      <c r="AHG30">
        <v>4633</v>
      </c>
      <c r="AHH30">
        <v>3322</v>
      </c>
      <c r="AHI30">
        <v>3737</v>
      </c>
      <c r="AHJ30">
        <v>4087</v>
      </c>
      <c r="AHK30">
        <v>3187</v>
      </c>
      <c r="AHL30">
        <v>3390</v>
      </c>
      <c r="AHM30">
        <v>3793</v>
      </c>
      <c r="AHN30">
        <v>3740</v>
      </c>
      <c r="AHO30">
        <v>4190</v>
      </c>
      <c r="AHP30">
        <v>4389</v>
      </c>
      <c r="AHQ30">
        <v>4412</v>
      </c>
      <c r="AHR30">
        <v>4222</v>
      </c>
      <c r="AHS30">
        <v>3450</v>
      </c>
      <c r="AHT30">
        <v>3298</v>
      </c>
      <c r="AHU30">
        <v>3906</v>
      </c>
      <c r="AHV30">
        <v>3331</v>
      </c>
      <c r="AHW30">
        <v>3845</v>
      </c>
      <c r="AHX30">
        <v>4439</v>
      </c>
      <c r="AHY30">
        <v>3900</v>
      </c>
      <c r="AHZ30">
        <v>4465</v>
      </c>
      <c r="AIA30">
        <v>4269</v>
      </c>
      <c r="AIB30">
        <v>3848</v>
      </c>
      <c r="AIC30">
        <v>3831</v>
      </c>
      <c r="AID30">
        <v>3496</v>
      </c>
      <c r="AIE30">
        <v>3612</v>
      </c>
      <c r="AIF30">
        <v>4494</v>
      </c>
      <c r="AIG30">
        <v>3965</v>
      </c>
      <c r="AIH30">
        <v>4798</v>
      </c>
      <c r="AII30">
        <v>4404</v>
      </c>
      <c r="AIJ30">
        <v>4234</v>
      </c>
      <c r="AIK30">
        <v>3937</v>
      </c>
      <c r="AIL30">
        <v>3686</v>
      </c>
      <c r="AIM30">
        <v>4008</v>
      </c>
      <c r="AIN30">
        <v>4224</v>
      </c>
      <c r="AIO30">
        <v>4097</v>
      </c>
      <c r="AIP30">
        <v>4605</v>
      </c>
      <c r="AIQ30">
        <v>4075</v>
      </c>
      <c r="AIR30">
        <v>4223</v>
      </c>
      <c r="AIS30">
        <v>3730</v>
      </c>
      <c r="AIT30">
        <v>3481</v>
      </c>
      <c r="AIU30">
        <v>3769</v>
      </c>
      <c r="AIV30">
        <v>4004</v>
      </c>
      <c r="AIW30">
        <v>3891</v>
      </c>
      <c r="AIX30">
        <v>4451</v>
      </c>
      <c r="AIY30">
        <v>3913</v>
      </c>
      <c r="AIZ30">
        <v>4021</v>
      </c>
      <c r="AJA30">
        <v>3776</v>
      </c>
      <c r="AJB30">
        <v>3475</v>
      </c>
      <c r="AJC30">
        <v>3753</v>
      </c>
      <c r="AJD30">
        <v>4024</v>
      </c>
      <c r="AJE30">
        <v>3912</v>
      </c>
      <c r="AJF30">
        <v>4432</v>
      </c>
      <c r="AJG30">
        <v>3958</v>
      </c>
      <c r="AJH30">
        <v>4054</v>
      </c>
      <c r="AJI30">
        <v>3802</v>
      </c>
      <c r="AJJ30">
        <v>3478</v>
      </c>
      <c r="AJK30">
        <v>3689</v>
      </c>
      <c r="AJL30">
        <v>4171</v>
      </c>
      <c r="AJM30">
        <v>4291</v>
      </c>
      <c r="AJN30">
        <v>4650</v>
      </c>
      <c r="AJO30">
        <v>4178</v>
      </c>
      <c r="AJP30">
        <v>4278</v>
      </c>
      <c r="AJQ30">
        <v>4032</v>
      </c>
      <c r="AJR30">
        <v>3695</v>
      </c>
      <c r="AJS30">
        <v>3931</v>
      </c>
      <c r="AJT30">
        <v>4243</v>
      </c>
      <c r="AJU30">
        <v>4388</v>
      </c>
      <c r="AJV30">
        <v>4768</v>
      </c>
      <c r="AJW30">
        <v>4622</v>
      </c>
      <c r="AJX30">
        <v>4396</v>
      </c>
      <c r="AJY30">
        <v>3634</v>
      </c>
      <c r="AJZ30">
        <v>3843</v>
      </c>
      <c r="AKA30">
        <v>3266</v>
      </c>
      <c r="AKB30">
        <v>3493</v>
      </c>
      <c r="AKC30">
        <v>3874</v>
      </c>
      <c r="AKD30">
        <v>4852</v>
      </c>
      <c r="AKE30">
        <v>3878</v>
      </c>
      <c r="AKF30">
        <v>4419</v>
      </c>
      <c r="AKG30">
        <v>4284</v>
      </c>
      <c r="AKH30">
        <v>3891</v>
      </c>
      <c r="AKI30">
        <v>3468</v>
      </c>
      <c r="AKJ30">
        <v>3301</v>
      </c>
      <c r="AKK30">
        <v>3870</v>
      </c>
      <c r="AKL30">
        <v>3696</v>
      </c>
      <c r="AKM30">
        <v>4016</v>
      </c>
      <c r="AKN30">
        <v>4336</v>
      </c>
      <c r="AKO30">
        <v>4230</v>
      </c>
      <c r="AKP30">
        <v>3838</v>
      </c>
      <c r="AKQ30">
        <v>3825</v>
      </c>
      <c r="AKR30">
        <v>3786</v>
      </c>
      <c r="AKS30">
        <v>3761</v>
      </c>
      <c r="AKT30">
        <v>3702</v>
      </c>
      <c r="AKU30">
        <v>3748</v>
      </c>
      <c r="AKV30">
        <v>3793</v>
      </c>
      <c r="AKW30">
        <v>3696</v>
      </c>
      <c r="AKX30">
        <v>3726</v>
      </c>
      <c r="AKY30">
        <v>3685</v>
      </c>
      <c r="AKZ30">
        <v>3723</v>
      </c>
      <c r="ALA30">
        <v>3673</v>
      </c>
      <c r="ALB30">
        <v>3961</v>
      </c>
      <c r="ALC30">
        <v>4177</v>
      </c>
      <c r="ALD30">
        <v>3633</v>
      </c>
      <c r="ALE30">
        <v>3756</v>
      </c>
      <c r="ALF30">
        <v>3478</v>
      </c>
      <c r="ALG30">
        <v>3629</v>
      </c>
      <c r="ALH30">
        <v>3076</v>
      </c>
      <c r="ALI30">
        <v>3193</v>
      </c>
      <c r="ALJ30">
        <v>3855</v>
      </c>
      <c r="ALK30">
        <v>4131</v>
      </c>
      <c r="ALL30">
        <v>3551</v>
      </c>
      <c r="ALM30">
        <v>3979</v>
      </c>
      <c r="ALN30">
        <v>3951</v>
      </c>
      <c r="ALO30">
        <v>3527</v>
      </c>
      <c r="ALP30">
        <v>3169</v>
      </c>
      <c r="ALQ30">
        <v>3155</v>
      </c>
      <c r="ALR30">
        <v>3937</v>
      </c>
      <c r="ALS30">
        <v>4189</v>
      </c>
      <c r="ALT30">
        <v>3391</v>
      </c>
      <c r="ALU30">
        <v>3652</v>
      </c>
      <c r="ALV30">
        <v>4102</v>
      </c>
      <c r="ALW30">
        <v>3664</v>
      </c>
      <c r="ALX30">
        <v>3650</v>
      </c>
      <c r="ALY30">
        <v>3655</v>
      </c>
      <c r="ALZ30">
        <v>3893</v>
      </c>
      <c r="AMA30">
        <v>3851</v>
      </c>
      <c r="AMB30">
        <v>3668</v>
      </c>
      <c r="AMC30">
        <v>3234</v>
      </c>
      <c r="AMD30">
        <v>4059</v>
      </c>
      <c r="AME30">
        <v>2926</v>
      </c>
      <c r="AMF30">
        <v>2176</v>
      </c>
      <c r="AMG30">
        <v>1796</v>
      </c>
      <c r="AMH30">
        <v>1617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</row>
    <row r="31" spans="1:1578" x14ac:dyDescent="0.3">
      <c r="A31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507</v>
      </c>
      <c r="AAI31">
        <v>1627</v>
      </c>
      <c r="AAJ31">
        <v>2732</v>
      </c>
      <c r="AAK31">
        <v>2992</v>
      </c>
      <c r="AAL31">
        <v>3002</v>
      </c>
      <c r="AAM31">
        <v>2988</v>
      </c>
      <c r="AAN31">
        <v>2961</v>
      </c>
      <c r="AAO31">
        <v>2946</v>
      </c>
      <c r="AAP31">
        <v>3442</v>
      </c>
      <c r="AAQ31">
        <v>4437</v>
      </c>
      <c r="AAR31">
        <v>4926</v>
      </c>
      <c r="AAS31">
        <v>4918</v>
      </c>
      <c r="AAT31">
        <v>4884</v>
      </c>
      <c r="AAU31">
        <v>4890</v>
      </c>
      <c r="AAV31">
        <v>4888</v>
      </c>
      <c r="AAW31">
        <v>4879</v>
      </c>
      <c r="AAX31">
        <v>4860</v>
      </c>
      <c r="AAY31">
        <v>4848</v>
      </c>
      <c r="AAZ31">
        <v>4841</v>
      </c>
      <c r="ABA31">
        <v>4835</v>
      </c>
      <c r="ABB31">
        <v>4827</v>
      </c>
      <c r="ABC31">
        <v>4815</v>
      </c>
      <c r="ABD31">
        <v>4800</v>
      </c>
      <c r="ABE31">
        <v>4788</v>
      </c>
      <c r="ABF31">
        <v>4772</v>
      </c>
      <c r="ABG31">
        <v>4746</v>
      </c>
      <c r="ABH31">
        <v>4727</v>
      </c>
      <c r="ABI31">
        <v>4720</v>
      </c>
      <c r="ABJ31">
        <v>4717</v>
      </c>
      <c r="ABK31">
        <v>4707</v>
      </c>
      <c r="ABL31">
        <v>4687</v>
      </c>
      <c r="ABM31">
        <v>4673</v>
      </c>
      <c r="ABN31">
        <v>4661</v>
      </c>
      <c r="ABO31">
        <v>4640</v>
      </c>
      <c r="ABP31">
        <v>4623</v>
      </c>
      <c r="ABQ31">
        <v>4614</v>
      </c>
      <c r="ABR31">
        <v>4606</v>
      </c>
      <c r="ABS31">
        <v>4594</v>
      </c>
      <c r="ABT31">
        <v>4577</v>
      </c>
      <c r="ABU31">
        <v>4564</v>
      </c>
      <c r="ABV31">
        <v>4552</v>
      </c>
      <c r="ABW31">
        <v>4736</v>
      </c>
      <c r="ABX31">
        <v>4731</v>
      </c>
      <c r="ABY31">
        <v>4934</v>
      </c>
      <c r="ABZ31">
        <v>4941</v>
      </c>
      <c r="ACA31">
        <v>4947</v>
      </c>
      <c r="ACB31">
        <v>4946</v>
      </c>
      <c r="ACC31">
        <v>4743</v>
      </c>
      <c r="ACD31">
        <v>4553</v>
      </c>
      <c r="ACE31">
        <v>4571</v>
      </c>
      <c r="ACF31">
        <v>4585</v>
      </c>
      <c r="ACG31">
        <v>4599</v>
      </c>
      <c r="ACH31">
        <v>4618</v>
      </c>
      <c r="ACI31">
        <v>4638</v>
      </c>
      <c r="ACJ31">
        <v>4652</v>
      </c>
      <c r="ACK31">
        <v>4657</v>
      </c>
      <c r="ACL31">
        <v>4668</v>
      </c>
      <c r="ACM31">
        <v>4687</v>
      </c>
      <c r="ACN31">
        <v>4700</v>
      </c>
      <c r="ACO31">
        <v>4712</v>
      </c>
      <c r="ACP31">
        <v>4726</v>
      </c>
      <c r="ACQ31">
        <v>4736</v>
      </c>
      <c r="ACR31">
        <v>4742</v>
      </c>
      <c r="ACS31">
        <v>4746</v>
      </c>
      <c r="ACT31">
        <v>4762</v>
      </c>
      <c r="ACU31">
        <v>4788</v>
      </c>
      <c r="ACV31">
        <v>4805</v>
      </c>
      <c r="ACW31">
        <v>4817</v>
      </c>
      <c r="ACX31">
        <v>4830</v>
      </c>
      <c r="ACY31">
        <v>4841</v>
      </c>
      <c r="ACZ31">
        <v>4847</v>
      </c>
      <c r="ADA31">
        <v>4850</v>
      </c>
      <c r="ADB31">
        <v>4864</v>
      </c>
      <c r="ADC31">
        <v>4878</v>
      </c>
      <c r="ADD31">
        <v>4872</v>
      </c>
      <c r="ADE31">
        <v>4880</v>
      </c>
      <c r="ADF31">
        <v>4890</v>
      </c>
      <c r="ADG31">
        <v>4917</v>
      </c>
      <c r="ADH31">
        <v>4935</v>
      </c>
      <c r="ADI31">
        <v>4457</v>
      </c>
      <c r="ADJ31">
        <v>3450</v>
      </c>
      <c r="ADK31">
        <v>2957</v>
      </c>
      <c r="ADL31">
        <v>2969</v>
      </c>
      <c r="ADM31">
        <v>2967</v>
      </c>
      <c r="ADN31">
        <v>2978</v>
      </c>
      <c r="ADO31">
        <v>2987</v>
      </c>
      <c r="ADP31">
        <v>2739</v>
      </c>
      <c r="ADQ31">
        <v>1646</v>
      </c>
      <c r="ADR31">
        <v>513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1580</v>
      </c>
      <c r="AGO31">
        <v>1805</v>
      </c>
      <c r="AGP31">
        <v>2604</v>
      </c>
      <c r="AGQ31">
        <v>3410</v>
      </c>
      <c r="AGR31">
        <v>3598</v>
      </c>
      <c r="AGS31">
        <v>3445</v>
      </c>
      <c r="AGT31">
        <v>3024</v>
      </c>
      <c r="AGU31">
        <v>3161</v>
      </c>
      <c r="AGV31">
        <v>3596</v>
      </c>
      <c r="AGW31">
        <v>3037</v>
      </c>
      <c r="AGX31">
        <v>3775</v>
      </c>
      <c r="AGY31">
        <v>4046</v>
      </c>
      <c r="AGZ31">
        <v>3852</v>
      </c>
      <c r="AHA31">
        <v>4214</v>
      </c>
      <c r="AHB31">
        <v>3918</v>
      </c>
      <c r="AHC31">
        <v>3704</v>
      </c>
      <c r="AHD31">
        <v>3699</v>
      </c>
      <c r="AHE31">
        <v>3643</v>
      </c>
      <c r="AHF31">
        <v>3687</v>
      </c>
      <c r="AHG31">
        <v>3499</v>
      </c>
      <c r="AHH31">
        <v>3501</v>
      </c>
      <c r="AHI31">
        <v>3542</v>
      </c>
      <c r="AHJ31">
        <v>3597</v>
      </c>
      <c r="AHK31">
        <v>3600</v>
      </c>
      <c r="AHL31">
        <v>3573</v>
      </c>
      <c r="AHM31">
        <v>3605</v>
      </c>
      <c r="AHN31">
        <v>3583</v>
      </c>
      <c r="AHO31">
        <v>3198</v>
      </c>
      <c r="AHP31">
        <v>3503</v>
      </c>
      <c r="AHQ31">
        <v>4069</v>
      </c>
      <c r="AHR31">
        <v>3030</v>
      </c>
      <c r="AHS31">
        <v>3828</v>
      </c>
      <c r="AHT31">
        <v>3974</v>
      </c>
      <c r="AHU31">
        <v>3680</v>
      </c>
      <c r="AHV31">
        <v>3668</v>
      </c>
      <c r="AHW31">
        <v>3685</v>
      </c>
      <c r="AHX31">
        <v>3706</v>
      </c>
      <c r="AHY31">
        <v>3734</v>
      </c>
      <c r="AHZ31">
        <v>3736</v>
      </c>
      <c r="AIA31">
        <v>3748</v>
      </c>
      <c r="AIB31">
        <v>3759</v>
      </c>
      <c r="AIC31">
        <v>3717</v>
      </c>
      <c r="AID31">
        <v>3741</v>
      </c>
      <c r="AIE31">
        <v>3803</v>
      </c>
      <c r="AIF31">
        <v>3790</v>
      </c>
      <c r="AIG31">
        <v>4198</v>
      </c>
      <c r="AIH31">
        <v>4330</v>
      </c>
      <c r="AII31">
        <v>3437</v>
      </c>
      <c r="AIJ31">
        <v>3854</v>
      </c>
      <c r="AIK31">
        <v>4208</v>
      </c>
      <c r="AIL31">
        <v>3278</v>
      </c>
      <c r="AIM31">
        <v>3433</v>
      </c>
      <c r="AIN31">
        <v>3844</v>
      </c>
      <c r="AIO31">
        <v>3858</v>
      </c>
      <c r="AIP31">
        <v>3866</v>
      </c>
      <c r="AIQ31">
        <v>3827</v>
      </c>
      <c r="AIR31">
        <v>3852</v>
      </c>
      <c r="AIS31">
        <v>3866</v>
      </c>
      <c r="AIT31">
        <v>3858</v>
      </c>
      <c r="AIU31">
        <v>4067</v>
      </c>
      <c r="AIV31">
        <v>4384</v>
      </c>
      <c r="AIW31">
        <v>3876</v>
      </c>
      <c r="AIX31">
        <v>3755</v>
      </c>
      <c r="AIY31">
        <v>4162</v>
      </c>
      <c r="AIZ31">
        <v>4340</v>
      </c>
      <c r="AJA31">
        <v>3753</v>
      </c>
      <c r="AJB31">
        <v>4270</v>
      </c>
      <c r="AJC31">
        <v>4573</v>
      </c>
      <c r="AJD31">
        <v>4126</v>
      </c>
      <c r="AJE31">
        <v>3706</v>
      </c>
      <c r="AJF31">
        <v>4259</v>
      </c>
      <c r="AJG31">
        <v>3970</v>
      </c>
      <c r="AJH31">
        <v>3535</v>
      </c>
      <c r="AJI31">
        <v>3519</v>
      </c>
      <c r="AJJ31">
        <v>3497</v>
      </c>
      <c r="AJK31">
        <v>3492</v>
      </c>
      <c r="AJL31">
        <v>3512</v>
      </c>
      <c r="AJM31">
        <v>3530</v>
      </c>
      <c r="AJN31">
        <v>3551</v>
      </c>
      <c r="AJO31">
        <v>3543</v>
      </c>
      <c r="AJP31">
        <v>3871</v>
      </c>
      <c r="AJQ31">
        <v>4067</v>
      </c>
      <c r="AJR31">
        <v>3529</v>
      </c>
      <c r="AJS31">
        <v>4010</v>
      </c>
      <c r="AJT31">
        <v>3969</v>
      </c>
      <c r="AJU31">
        <v>3938</v>
      </c>
      <c r="AJV31">
        <v>4010</v>
      </c>
      <c r="AJW31">
        <v>3556</v>
      </c>
      <c r="AJX31">
        <v>4076</v>
      </c>
      <c r="AJY31">
        <v>3830</v>
      </c>
      <c r="AJZ31">
        <v>3520</v>
      </c>
      <c r="AKA31">
        <v>3494</v>
      </c>
      <c r="AKB31">
        <v>3507</v>
      </c>
      <c r="AKC31">
        <v>3532</v>
      </c>
      <c r="AKD31">
        <v>3565</v>
      </c>
      <c r="AKE31">
        <v>3572</v>
      </c>
      <c r="AKF31">
        <v>3542</v>
      </c>
      <c r="AKG31">
        <v>3524</v>
      </c>
      <c r="AKH31">
        <v>3754</v>
      </c>
      <c r="AKI31">
        <v>4236</v>
      </c>
      <c r="AKJ31">
        <v>3898</v>
      </c>
      <c r="AKK31">
        <v>4160</v>
      </c>
      <c r="AKL31">
        <v>4217</v>
      </c>
      <c r="AKM31">
        <v>4732</v>
      </c>
      <c r="AKN31">
        <v>3746</v>
      </c>
      <c r="AKO31">
        <v>4316</v>
      </c>
      <c r="AKP31">
        <v>4137</v>
      </c>
      <c r="AKQ31">
        <v>3772</v>
      </c>
      <c r="AKR31">
        <v>3777</v>
      </c>
      <c r="AKS31">
        <v>3789</v>
      </c>
      <c r="AKT31">
        <v>3851</v>
      </c>
      <c r="AKU31">
        <v>4418</v>
      </c>
      <c r="AKV31">
        <v>4070</v>
      </c>
      <c r="AKW31">
        <v>3857</v>
      </c>
      <c r="AKX31">
        <v>3823</v>
      </c>
      <c r="AKY31">
        <v>3865</v>
      </c>
      <c r="AKZ31">
        <v>3866</v>
      </c>
      <c r="ALA31">
        <v>3847</v>
      </c>
      <c r="ALB31">
        <v>3861</v>
      </c>
      <c r="ALC31">
        <v>3826</v>
      </c>
      <c r="ALD31">
        <v>4259</v>
      </c>
      <c r="ALE31">
        <v>4432</v>
      </c>
      <c r="ALF31">
        <v>3421</v>
      </c>
      <c r="ALG31">
        <v>3794</v>
      </c>
      <c r="ALH31">
        <v>4238</v>
      </c>
      <c r="ALI31">
        <v>3260</v>
      </c>
      <c r="ALJ31">
        <v>3393</v>
      </c>
      <c r="ALK31">
        <v>3782</v>
      </c>
      <c r="ALL31">
        <v>3777</v>
      </c>
      <c r="ALM31">
        <v>3801</v>
      </c>
      <c r="ALN31">
        <v>3783</v>
      </c>
      <c r="ALO31">
        <v>3779</v>
      </c>
      <c r="ALP31">
        <v>3731</v>
      </c>
      <c r="ALQ31">
        <v>3721</v>
      </c>
      <c r="ALR31">
        <v>3707</v>
      </c>
      <c r="ALS31">
        <v>3719</v>
      </c>
      <c r="ALT31">
        <v>3688</v>
      </c>
      <c r="ALU31">
        <v>3685</v>
      </c>
      <c r="ALV31">
        <v>3984</v>
      </c>
      <c r="ALW31">
        <v>4182</v>
      </c>
      <c r="ALX31">
        <v>3627</v>
      </c>
      <c r="ALY31">
        <v>4104</v>
      </c>
      <c r="ALZ31">
        <v>3691</v>
      </c>
      <c r="AMA31">
        <v>3058</v>
      </c>
      <c r="AMB31">
        <v>3618</v>
      </c>
      <c r="AMC31">
        <v>3069</v>
      </c>
      <c r="AMD31">
        <v>3179</v>
      </c>
      <c r="AME31">
        <v>3599</v>
      </c>
      <c r="AMF31">
        <v>3541</v>
      </c>
      <c r="AMG31">
        <v>3548</v>
      </c>
      <c r="AMH31">
        <v>3506</v>
      </c>
      <c r="AMI31">
        <v>3525</v>
      </c>
      <c r="AMJ31">
        <v>3512</v>
      </c>
      <c r="AMK31">
        <v>3731</v>
      </c>
      <c r="AML31">
        <v>3717</v>
      </c>
      <c r="AMM31">
        <v>3960</v>
      </c>
      <c r="AMN31">
        <v>4192</v>
      </c>
      <c r="AMO31">
        <v>3861</v>
      </c>
      <c r="AMP31">
        <v>4083</v>
      </c>
      <c r="AMQ31">
        <v>4096</v>
      </c>
      <c r="AMR31">
        <v>3655</v>
      </c>
      <c r="AMS31">
        <v>3658</v>
      </c>
      <c r="AMT31">
        <v>3686</v>
      </c>
      <c r="AMU31">
        <v>3331</v>
      </c>
      <c r="AMV31">
        <v>3083</v>
      </c>
      <c r="AMW31">
        <v>3429</v>
      </c>
      <c r="AMX31">
        <v>2912</v>
      </c>
      <c r="AMY31">
        <v>3150</v>
      </c>
      <c r="AMZ31">
        <v>3410</v>
      </c>
      <c r="ANA31">
        <v>2617</v>
      </c>
      <c r="ANB31">
        <v>1796</v>
      </c>
      <c r="ANC31">
        <v>1617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</row>
    <row r="32" spans="1:1578" x14ac:dyDescent="0.3">
      <c r="A32">
        <v>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1012</v>
      </c>
      <c r="AAQ32">
        <v>3141</v>
      </c>
      <c r="AAR32">
        <v>4743</v>
      </c>
      <c r="AAS32">
        <v>5002</v>
      </c>
      <c r="AAT32">
        <v>4990</v>
      </c>
      <c r="AAU32">
        <v>5000</v>
      </c>
      <c r="AAV32">
        <v>4989</v>
      </c>
      <c r="AAW32">
        <v>4978</v>
      </c>
      <c r="AAX32">
        <v>4964</v>
      </c>
      <c r="AAY32">
        <v>4957</v>
      </c>
      <c r="AAZ32">
        <v>4955</v>
      </c>
      <c r="ABA32">
        <v>4948</v>
      </c>
      <c r="ABB32">
        <v>4936</v>
      </c>
      <c r="ABC32">
        <v>4918</v>
      </c>
      <c r="ABD32">
        <v>4900</v>
      </c>
      <c r="ABE32">
        <v>4887</v>
      </c>
      <c r="ABF32">
        <v>4870</v>
      </c>
      <c r="ABG32">
        <v>4845</v>
      </c>
      <c r="ABH32">
        <v>4829</v>
      </c>
      <c r="ABI32">
        <v>4825</v>
      </c>
      <c r="ABJ32">
        <v>4821</v>
      </c>
      <c r="ABK32">
        <v>4811</v>
      </c>
      <c r="ABL32">
        <v>4796</v>
      </c>
      <c r="ABM32">
        <v>4785</v>
      </c>
      <c r="ABN32">
        <v>4774</v>
      </c>
      <c r="ABO32">
        <v>4755</v>
      </c>
      <c r="ABP32">
        <v>4739</v>
      </c>
      <c r="ABQ32">
        <v>4730</v>
      </c>
      <c r="ABR32">
        <v>4723</v>
      </c>
      <c r="ABS32">
        <v>4711</v>
      </c>
      <c r="ABT32">
        <v>4691</v>
      </c>
      <c r="ABU32">
        <v>4676</v>
      </c>
      <c r="ABV32">
        <v>4658</v>
      </c>
      <c r="ABW32">
        <v>4831</v>
      </c>
      <c r="ABX32">
        <v>4821</v>
      </c>
      <c r="ABY32">
        <v>5024</v>
      </c>
      <c r="ABZ32">
        <v>5033</v>
      </c>
      <c r="ACA32">
        <v>5041</v>
      </c>
      <c r="ACB32">
        <v>5040</v>
      </c>
      <c r="ACC32">
        <v>5039</v>
      </c>
      <c r="ACD32">
        <v>5043</v>
      </c>
      <c r="ACE32">
        <v>5046</v>
      </c>
      <c r="ACF32">
        <v>5045</v>
      </c>
      <c r="ACG32">
        <v>5048</v>
      </c>
      <c r="ACH32">
        <v>5055</v>
      </c>
      <c r="ACI32">
        <v>5059</v>
      </c>
      <c r="ACJ32">
        <v>5057</v>
      </c>
      <c r="ACK32">
        <v>4852</v>
      </c>
      <c r="ACL32">
        <v>4663</v>
      </c>
      <c r="ACM32">
        <v>4683</v>
      </c>
      <c r="ACN32">
        <v>4696</v>
      </c>
      <c r="ACO32">
        <v>4708</v>
      </c>
      <c r="ACP32">
        <v>4725</v>
      </c>
      <c r="ACQ32">
        <v>4743</v>
      </c>
      <c r="ACR32">
        <v>4756</v>
      </c>
      <c r="ACS32">
        <v>4761</v>
      </c>
      <c r="ACT32">
        <v>4772</v>
      </c>
      <c r="ACU32">
        <v>4791</v>
      </c>
      <c r="ACV32">
        <v>4806</v>
      </c>
      <c r="ACW32">
        <v>4820</v>
      </c>
      <c r="ACX32">
        <v>4832</v>
      </c>
      <c r="ACY32">
        <v>4840</v>
      </c>
      <c r="ACZ32">
        <v>4846</v>
      </c>
      <c r="ADA32">
        <v>4850</v>
      </c>
      <c r="ADB32">
        <v>4865</v>
      </c>
      <c r="ADC32">
        <v>4889</v>
      </c>
      <c r="ADD32">
        <v>4902</v>
      </c>
      <c r="ADE32">
        <v>4913</v>
      </c>
      <c r="ADF32">
        <v>4933</v>
      </c>
      <c r="ADG32">
        <v>4950</v>
      </c>
      <c r="ADH32">
        <v>4958</v>
      </c>
      <c r="ADI32">
        <v>4962</v>
      </c>
      <c r="ADJ32">
        <v>4967</v>
      </c>
      <c r="ADK32">
        <v>4977</v>
      </c>
      <c r="ADL32">
        <v>4975</v>
      </c>
      <c r="ADM32">
        <v>4970</v>
      </c>
      <c r="ADN32">
        <v>4971</v>
      </c>
      <c r="ADO32">
        <v>4987</v>
      </c>
      <c r="ADP32">
        <v>4741</v>
      </c>
      <c r="ADQ32">
        <v>3159</v>
      </c>
      <c r="ADR32">
        <v>1016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1580</v>
      </c>
      <c r="AHF32">
        <v>1805</v>
      </c>
      <c r="AHG32">
        <v>2604</v>
      </c>
      <c r="AHH32">
        <v>3410</v>
      </c>
      <c r="AHI32">
        <v>3598</v>
      </c>
      <c r="AHJ32">
        <v>3445</v>
      </c>
      <c r="AHK32">
        <v>3453</v>
      </c>
      <c r="AHL32">
        <v>3651</v>
      </c>
      <c r="AHM32">
        <v>3582</v>
      </c>
      <c r="AHN32">
        <v>3620</v>
      </c>
      <c r="AHO32">
        <v>3624</v>
      </c>
      <c r="AHP32">
        <v>3634</v>
      </c>
      <c r="AHQ32">
        <v>3667</v>
      </c>
      <c r="AHR32">
        <v>3664</v>
      </c>
      <c r="AHS32">
        <v>3712</v>
      </c>
      <c r="AHT32">
        <v>3702</v>
      </c>
      <c r="AHU32">
        <v>3678</v>
      </c>
      <c r="AHV32">
        <v>3699</v>
      </c>
      <c r="AHW32">
        <v>3649</v>
      </c>
      <c r="AHX32">
        <v>3664</v>
      </c>
      <c r="AHY32">
        <v>3527</v>
      </c>
      <c r="AHZ32">
        <v>3573</v>
      </c>
      <c r="AIA32">
        <v>3574</v>
      </c>
      <c r="AIB32">
        <v>3569</v>
      </c>
      <c r="AIC32">
        <v>3604</v>
      </c>
      <c r="AID32">
        <v>3585</v>
      </c>
      <c r="AIE32">
        <v>3601</v>
      </c>
      <c r="AIF32">
        <v>3581</v>
      </c>
      <c r="AIG32">
        <v>3602</v>
      </c>
      <c r="AIH32">
        <v>3614</v>
      </c>
      <c r="AII32">
        <v>3624</v>
      </c>
      <c r="AIJ32">
        <v>3650</v>
      </c>
      <c r="AIK32">
        <v>3624</v>
      </c>
      <c r="AIL32">
        <v>3643</v>
      </c>
      <c r="AIM32">
        <v>3680</v>
      </c>
      <c r="AIN32">
        <v>3720</v>
      </c>
      <c r="AIO32">
        <v>3704</v>
      </c>
      <c r="AIP32">
        <v>3710</v>
      </c>
      <c r="AIQ32">
        <v>3750</v>
      </c>
      <c r="AIR32">
        <v>3702</v>
      </c>
      <c r="AIS32">
        <v>3716</v>
      </c>
      <c r="AIT32">
        <v>3788</v>
      </c>
      <c r="AIU32">
        <v>3761</v>
      </c>
      <c r="AIV32">
        <v>3758</v>
      </c>
      <c r="AIW32">
        <v>3775</v>
      </c>
      <c r="AIX32">
        <v>3814</v>
      </c>
      <c r="AIY32">
        <v>3804</v>
      </c>
      <c r="AIZ32">
        <v>3794</v>
      </c>
      <c r="AJA32">
        <v>3770</v>
      </c>
      <c r="AJB32">
        <v>3794</v>
      </c>
      <c r="AJC32">
        <v>3821</v>
      </c>
      <c r="AJD32">
        <v>3796</v>
      </c>
      <c r="AJE32">
        <v>3811</v>
      </c>
      <c r="AJF32">
        <v>3825</v>
      </c>
      <c r="AJG32">
        <v>3825</v>
      </c>
      <c r="AJH32">
        <v>3815</v>
      </c>
      <c r="AJI32">
        <v>4022</v>
      </c>
      <c r="AJJ32">
        <v>4391</v>
      </c>
      <c r="AJK32">
        <v>3855</v>
      </c>
      <c r="AJL32">
        <v>3776</v>
      </c>
      <c r="AJM32">
        <v>3785</v>
      </c>
      <c r="AJN32">
        <v>3809</v>
      </c>
      <c r="AJO32">
        <v>3802</v>
      </c>
      <c r="AJP32">
        <v>3752</v>
      </c>
      <c r="AJQ32">
        <v>3767</v>
      </c>
      <c r="AJR32">
        <v>3736</v>
      </c>
      <c r="AJS32">
        <v>3806</v>
      </c>
      <c r="AJT32">
        <v>3556</v>
      </c>
      <c r="AJU32">
        <v>3774</v>
      </c>
      <c r="AJV32">
        <v>3775</v>
      </c>
      <c r="AJW32">
        <v>3594</v>
      </c>
      <c r="AJX32">
        <v>3575</v>
      </c>
      <c r="AJY32">
        <v>3538</v>
      </c>
      <c r="AJZ32">
        <v>3522</v>
      </c>
      <c r="AKA32">
        <v>3576</v>
      </c>
      <c r="AKB32">
        <v>3564</v>
      </c>
      <c r="AKC32">
        <v>3580</v>
      </c>
      <c r="AKD32">
        <v>3578</v>
      </c>
      <c r="AKE32">
        <v>3580</v>
      </c>
      <c r="AKF32">
        <v>3557</v>
      </c>
      <c r="AKG32">
        <v>3561</v>
      </c>
      <c r="AKH32">
        <v>3564</v>
      </c>
      <c r="AKI32">
        <v>3590</v>
      </c>
      <c r="AKJ32">
        <v>3568</v>
      </c>
      <c r="AKK32">
        <v>3575</v>
      </c>
      <c r="AKL32">
        <v>3597</v>
      </c>
      <c r="AKM32">
        <v>3597</v>
      </c>
      <c r="AKN32">
        <v>3559</v>
      </c>
      <c r="AKO32">
        <v>3561</v>
      </c>
      <c r="AKP32">
        <v>3576</v>
      </c>
      <c r="AKQ32">
        <v>3518</v>
      </c>
      <c r="AKR32">
        <v>3536</v>
      </c>
      <c r="AKS32">
        <v>3579</v>
      </c>
      <c r="AKT32">
        <v>3581</v>
      </c>
      <c r="AKU32">
        <v>3580</v>
      </c>
      <c r="AKV32">
        <v>3580</v>
      </c>
      <c r="AKW32">
        <v>3550</v>
      </c>
      <c r="AKX32">
        <v>3564</v>
      </c>
      <c r="AKY32">
        <v>3569</v>
      </c>
      <c r="AKZ32">
        <v>3571</v>
      </c>
      <c r="ALA32">
        <v>3586</v>
      </c>
      <c r="ALB32">
        <v>3590</v>
      </c>
      <c r="ALC32">
        <v>3582</v>
      </c>
      <c r="ALD32">
        <v>3584</v>
      </c>
      <c r="ALE32">
        <v>3750</v>
      </c>
      <c r="ALF32">
        <v>3727</v>
      </c>
      <c r="ALG32">
        <v>3771</v>
      </c>
      <c r="ALH32">
        <v>3793</v>
      </c>
      <c r="ALI32">
        <v>3801</v>
      </c>
      <c r="ALJ32">
        <v>3815</v>
      </c>
      <c r="ALK32">
        <v>3786</v>
      </c>
      <c r="ALL32">
        <v>3783</v>
      </c>
      <c r="ALM32">
        <v>3806</v>
      </c>
      <c r="ALN32">
        <v>3785</v>
      </c>
      <c r="ALO32">
        <v>3766</v>
      </c>
      <c r="ALP32">
        <v>3781</v>
      </c>
      <c r="ALQ32">
        <v>3843</v>
      </c>
      <c r="ALR32">
        <v>4391</v>
      </c>
      <c r="ALS32">
        <v>4049</v>
      </c>
      <c r="ALT32">
        <v>3820</v>
      </c>
      <c r="ALU32">
        <v>3820</v>
      </c>
      <c r="ALV32">
        <v>3840</v>
      </c>
      <c r="ALW32">
        <v>3830</v>
      </c>
      <c r="ALX32">
        <v>3793</v>
      </c>
      <c r="ALY32">
        <v>3813</v>
      </c>
      <c r="ALZ32">
        <v>3792</v>
      </c>
      <c r="AMA32">
        <v>3823</v>
      </c>
      <c r="AMB32">
        <v>3809</v>
      </c>
      <c r="AMC32">
        <v>3805</v>
      </c>
      <c r="AMD32">
        <v>3782</v>
      </c>
      <c r="AME32">
        <v>3799</v>
      </c>
      <c r="AMF32">
        <v>3784</v>
      </c>
      <c r="AMG32">
        <v>3773</v>
      </c>
      <c r="AMH32">
        <v>3759</v>
      </c>
      <c r="AMI32">
        <v>3772</v>
      </c>
      <c r="AMJ32">
        <v>3729</v>
      </c>
      <c r="AMK32">
        <v>3721</v>
      </c>
      <c r="AML32">
        <v>3693</v>
      </c>
      <c r="AMM32">
        <v>3691</v>
      </c>
      <c r="AMN32">
        <v>3656</v>
      </c>
      <c r="AMO32">
        <v>3700</v>
      </c>
      <c r="AMP32">
        <v>3650</v>
      </c>
      <c r="AMQ32">
        <v>3652</v>
      </c>
      <c r="AMR32">
        <v>3680</v>
      </c>
      <c r="AMS32">
        <v>3626</v>
      </c>
      <c r="AMT32">
        <v>3608</v>
      </c>
      <c r="AMU32">
        <v>3634</v>
      </c>
      <c r="AMV32">
        <v>3602</v>
      </c>
      <c r="AMW32">
        <v>3611</v>
      </c>
      <c r="AMX32">
        <v>3607</v>
      </c>
      <c r="AMY32">
        <v>3570</v>
      </c>
      <c r="AMZ32">
        <v>3550</v>
      </c>
      <c r="ANA32">
        <v>3507</v>
      </c>
      <c r="ANB32">
        <v>3543</v>
      </c>
      <c r="ANC32">
        <v>3505</v>
      </c>
      <c r="AND32">
        <v>3729</v>
      </c>
      <c r="ANE32">
        <v>3725</v>
      </c>
      <c r="ANF32">
        <v>3734</v>
      </c>
      <c r="ANG32">
        <v>3712</v>
      </c>
      <c r="ANH32">
        <v>3685</v>
      </c>
      <c r="ANI32">
        <v>3640</v>
      </c>
      <c r="ANJ32">
        <v>3677</v>
      </c>
      <c r="ANK32">
        <v>3653</v>
      </c>
      <c r="ANL32">
        <v>3631</v>
      </c>
      <c r="ANM32">
        <v>3663</v>
      </c>
      <c r="ANN32">
        <v>3689</v>
      </c>
      <c r="ANO32">
        <v>3659</v>
      </c>
      <c r="ANP32">
        <v>3639</v>
      </c>
      <c r="ANQ32">
        <v>3439</v>
      </c>
      <c r="ANR32">
        <v>3412</v>
      </c>
      <c r="ANS32">
        <v>3567</v>
      </c>
      <c r="ANT32">
        <v>3410</v>
      </c>
      <c r="ANU32">
        <v>2617</v>
      </c>
      <c r="ANV32">
        <v>1796</v>
      </c>
      <c r="ANW32">
        <v>1617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</row>
    <row r="33" spans="1:1578" x14ac:dyDescent="0.3">
      <c r="A33">
        <v>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505</v>
      </c>
      <c r="AAQ33">
        <v>1514</v>
      </c>
      <c r="AAR33">
        <v>2011</v>
      </c>
      <c r="AAS33">
        <v>2010</v>
      </c>
      <c r="AAT33">
        <v>1988</v>
      </c>
      <c r="AAU33">
        <v>2012</v>
      </c>
      <c r="AAV33">
        <v>2028</v>
      </c>
      <c r="AAW33">
        <v>2032</v>
      </c>
      <c r="AAX33">
        <v>2027</v>
      </c>
      <c r="AAY33">
        <v>2786</v>
      </c>
      <c r="AAZ33">
        <v>4530</v>
      </c>
      <c r="ABA33">
        <v>5149</v>
      </c>
      <c r="ABB33">
        <v>5037</v>
      </c>
      <c r="ABC33">
        <v>5045</v>
      </c>
      <c r="ABD33">
        <v>5021</v>
      </c>
      <c r="ABE33">
        <v>4989</v>
      </c>
      <c r="ABF33">
        <v>4974</v>
      </c>
      <c r="ABG33">
        <v>4961</v>
      </c>
      <c r="ABH33">
        <v>4948</v>
      </c>
      <c r="ABI33">
        <v>4942</v>
      </c>
      <c r="ABJ33">
        <v>4936</v>
      </c>
      <c r="ABK33">
        <v>4923</v>
      </c>
      <c r="ABL33">
        <v>4905</v>
      </c>
      <c r="ABM33">
        <v>4891</v>
      </c>
      <c r="ABN33">
        <v>4879</v>
      </c>
      <c r="ABO33">
        <v>4862</v>
      </c>
      <c r="ABP33">
        <v>4847</v>
      </c>
      <c r="ABQ33">
        <v>5219</v>
      </c>
      <c r="ABR33">
        <v>4827</v>
      </c>
      <c r="ABS33">
        <v>4816</v>
      </c>
      <c r="ABT33">
        <v>4803</v>
      </c>
      <c r="ABU33">
        <v>4791</v>
      </c>
      <c r="ABV33">
        <v>4770</v>
      </c>
      <c r="ABW33">
        <v>4942</v>
      </c>
      <c r="ABX33">
        <v>4935</v>
      </c>
      <c r="ABY33">
        <v>5140</v>
      </c>
      <c r="ABZ33">
        <v>5150</v>
      </c>
      <c r="ACA33">
        <v>5159</v>
      </c>
      <c r="ACB33">
        <v>5157</v>
      </c>
      <c r="ACC33">
        <v>5154</v>
      </c>
      <c r="ACD33">
        <v>5148</v>
      </c>
      <c r="ACE33">
        <v>5137</v>
      </c>
      <c r="ACF33">
        <v>5134</v>
      </c>
      <c r="ACG33">
        <v>5140</v>
      </c>
      <c r="ACH33">
        <v>5148</v>
      </c>
      <c r="ACI33">
        <v>5154</v>
      </c>
      <c r="ACJ33">
        <v>5154</v>
      </c>
      <c r="ACK33">
        <v>5151</v>
      </c>
      <c r="ACL33">
        <v>5151</v>
      </c>
      <c r="ACM33">
        <v>5152</v>
      </c>
      <c r="ACN33">
        <v>5153</v>
      </c>
      <c r="ACO33">
        <v>5157</v>
      </c>
      <c r="ACP33">
        <v>5162</v>
      </c>
      <c r="ACQ33">
        <v>5165</v>
      </c>
      <c r="ACR33">
        <v>5164</v>
      </c>
      <c r="ACS33">
        <v>4959</v>
      </c>
      <c r="ACT33">
        <v>4766</v>
      </c>
      <c r="ACU33">
        <v>4783</v>
      </c>
      <c r="ACV33">
        <v>4800</v>
      </c>
      <c r="ACW33">
        <v>4816</v>
      </c>
      <c r="ACX33">
        <v>4831</v>
      </c>
      <c r="ACY33">
        <v>4847</v>
      </c>
      <c r="ACZ33">
        <v>4861</v>
      </c>
      <c r="ADA33">
        <v>4868</v>
      </c>
      <c r="ADB33">
        <v>4876</v>
      </c>
      <c r="ADC33">
        <v>5907</v>
      </c>
      <c r="ADD33">
        <v>4903</v>
      </c>
      <c r="ADE33">
        <v>4916</v>
      </c>
      <c r="ADF33">
        <v>4935</v>
      </c>
      <c r="ADG33">
        <v>4949</v>
      </c>
      <c r="ADH33">
        <v>4957</v>
      </c>
      <c r="ADI33">
        <v>4962</v>
      </c>
      <c r="ADJ33">
        <v>4968</v>
      </c>
      <c r="ADK33">
        <v>4988</v>
      </c>
      <c r="ADL33">
        <v>5005</v>
      </c>
      <c r="ADM33">
        <v>5003</v>
      </c>
      <c r="ADN33">
        <v>5014</v>
      </c>
      <c r="ADO33">
        <v>5020</v>
      </c>
      <c r="ADP33">
        <v>4764</v>
      </c>
      <c r="ADQ33">
        <v>3664</v>
      </c>
      <c r="ADR33">
        <v>2533</v>
      </c>
      <c r="ADS33">
        <v>2020</v>
      </c>
      <c r="ADT33">
        <v>2006</v>
      </c>
      <c r="ADU33">
        <v>2003</v>
      </c>
      <c r="ADV33">
        <v>1993</v>
      </c>
      <c r="ADW33">
        <v>2000</v>
      </c>
      <c r="ADX33">
        <v>2002</v>
      </c>
      <c r="ADY33">
        <v>1513</v>
      </c>
      <c r="ADZ33">
        <v>503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2026</v>
      </c>
      <c r="AHW33">
        <v>2275</v>
      </c>
      <c r="AHX33">
        <v>2610</v>
      </c>
      <c r="AHY33">
        <v>3955</v>
      </c>
      <c r="AHZ33">
        <v>3934</v>
      </c>
      <c r="AIA33">
        <v>3453</v>
      </c>
      <c r="AIB33">
        <v>3434</v>
      </c>
      <c r="AIC33">
        <v>3629</v>
      </c>
      <c r="AID33">
        <v>3613</v>
      </c>
      <c r="AIE33">
        <v>3609</v>
      </c>
      <c r="AIF33">
        <v>3621</v>
      </c>
      <c r="AIG33">
        <v>3672</v>
      </c>
      <c r="AIH33">
        <v>3670</v>
      </c>
      <c r="AII33">
        <v>3682</v>
      </c>
      <c r="AIJ33">
        <v>3706</v>
      </c>
      <c r="AIK33">
        <v>3682</v>
      </c>
      <c r="AIL33">
        <v>3698</v>
      </c>
      <c r="AIM33">
        <v>3654</v>
      </c>
      <c r="AIN33">
        <v>3762</v>
      </c>
      <c r="AIO33">
        <v>3488</v>
      </c>
      <c r="AIP33">
        <v>3774</v>
      </c>
      <c r="AIQ33">
        <v>3657</v>
      </c>
      <c r="AIR33">
        <v>3574</v>
      </c>
      <c r="AIS33">
        <v>3561</v>
      </c>
      <c r="AIT33">
        <v>3594</v>
      </c>
      <c r="AIU33">
        <v>3585</v>
      </c>
      <c r="AIV33">
        <v>3589</v>
      </c>
      <c r="AIW33">
        <v>3612</v>
      </c>
      <c r="AIX33">
        <v>3606</v>
      </c>
      <c r="AIY33">
        <v>3618</v>
      </c>
      <c r="AIZ33">
        <v>3613</v>
      </c>
      <c r="AJA33">
        <v>3628</v>
      </c>
      <c r="AJB33">
        <v>3660</v>
      </c>
      <c r="AJC33">
        <v>3661</v>
      </c>
      <c r="AJD33">
        <v>3675</v>
      </c>
      <c r="AJE33">
        <v>4113</v>
      </c>
      <c r="AJF33">
        <v>4282</v>
      </c>
      <c r="AJG33">
        <v>3681</v>
      </c>
      <c r="AJH33">
        <v>3871</v>
      </c>
      <c r="AJI33">
        <v>3646</v>
      </c>
      <c r="AJJ33">
        <v>3739</v>
      </c>
      <c r="AJK33">
        <v>3199</v>
      </c>
      <c r="AJL33">
        <v>3461</v>
      </c>
      <c r="AJM33">
        <v>3786</v>
      </c>
      <c r="AJN33">
        <v>3760</v>
      </c>
      <c r="AJO33">
        <v>3747</v>
      </c>
      <c r="AJP33">
        <v>3756</v>
      </c>
      <c r="AJQ33">
        <v>3779</v>
      </c>
      <c r="AJR33">
        <v>3757</v>
      </c>
      <c r="AJS33">
        <v>3753</v>
      </c>
      <c r="AJT33">
        <v>3750</v>
      </c>
      <c r="AJU33">
        <v>3790</v>
      </c>
      <c r="AJV33">
        <v>4085</v>
      </c>
      <c r="AJW33">
        <v>4118</v>
      </c>
      <c r="AJX33">
        <v>4106</v>
      </c>
      <c r="AJY33">
        <v>3648</v>
      </c>
      <c r="AJZ33">
        <v>3737</v>
      </c>
      <c r="AKA33">
        <v>3759</v>
      </c>
      <c r="AKB33">
        <v>3367</v>
      </c>
      <c r="AKC33">
        <v>3211</v>
      </c>
      <c r="AKD33">
        <v>3748</v>
      </c>
      <c r="AKE33">
        <v>3166</v>
      </c>
      <c r="AKF33">
        <v>3376</v>
      </c>
      <c r="AKG33">
        <v>3799</v>
      </c>
      <c r="AKH33">
        <v>3599</v>
      </c>
      <c r="AKI33">
        <v>3819</v>
      </c>
      <c r="AKJ33">
        <v>3810</v>
      </c>
      <c r="AKK33">
        <v>3624</v>
      </c>
      <c r="AKL33">
        <v>3600</v>
      </c>
      <c r="AKM33">
        <v>3613</v>
      </c>
      <c r="AKN33">
        <v>3580</v>
      </c>
      <c r="AKO33">
        <v>3171</v>
      </c>
      <c r="AKP33">
        <v>3170</v>
      </c>
      <c r="AKQ33">
        <v>3638</v>
      </c>
      <c r="AKR33">
        <v>3064</v>
      </c>
      <c r="AKS33">
        <v>3344</v>
      </c>
      <c r="AKT33">
        <v>3605</v>
      </c>
      <c r="AKU33">
        <v>3608</v>
      </c>
      <c r="AKV33">
        <v>3591</v>
      </c>
      <c r="AKW33">
        <v>3246</v>
      </c>
      <c r="AKX33">
        <v>3068</v>
      </c>
      <c r="AKY33">
        <v>3588</v>
      </c>
      <c r="AKZ33">
        <v>3099</v>
      </c>
      <c r="ALA33">
        <v>3206</v>
      </c>
      <c r="ALB33">
        <v>3629</v>
      </c>
      <c r="ALC33">
        <v>3601</v>
      </c>
      <c r="ALD33">
        <v>3614</v>
      </c>
      <c r="ALE33">
        <v>3598</v>
      </c>
      <c r="ALF33">
        <v>3585</v>
      </c>
      <c r="ALG33">
        <v>3593</v>
      </c>
      <c r="ALH33">
        <v>3604</v>
      </c>
      <c r="ALI33">
        <v>3621</v>
      </c>
      <c r="ALJ33">
        <v>3211</v>
      </c>
      <c r="ALK33">
        <v>3113</v>
      </c>
      <c r="ALL33">
        <v>3584</v>
      </c>
      <c r="ALM33">
        <v>3031</v>
      </c>
      <c r="ALN33">
        <v>3257</v>
      </c>
      <c r="ALO33">
        <v>3587</v>
      </c>
      <c r="ALP33">
        <v>3573</v>
      </c>
      <c r="ALQ33">
        <v>3319</v>
      </c>
      <c r="ALR33">
        <v>3081</v>
      </c>
      <c r="ALS33">
        <v>3615</v>
      </c>
      <c r="ALT33">
        <v>3172</v>
      </c>
      <c r="ALU33">
        <v>3168</v>
      </c>
      <c r="ALV33">
        <v>3618</v>
      </c>
      <c r="ALW33">
        <v>3620</v>
      </c>
      <c r="ALX33">
        <v>3623</v>
      </c>
      <c r="ALY33">
        <v>3623</v>
      </c>
      <c r="ALZ33">
        <v>3621</v>
      </c>
      <c r="AMA33">
        <v>3787</v>
      </c>
      <c r="AMB33">
        <v>3768</v>
      </c>
      <c r="AMC33">
        <v>3813</v>
      </c>
      <c r="AMD33">
        <v>3413</v>
      </c>
      <c r="AME33">
        <v>3218</v>
      </c>
      <c r="AMF33">
        <v>3796</v>
      </c>
      <c r="AMG33">
        <v>3224</v>
      </c>
      <c r="AMH33">
        <v>3368</v>
      </c>
      <c r="AMI33">
        <v>3770</v>
      </c>
      <c r="AMJ33">
        <v>3770</v>
      </c>
      <c r="AMK33">
        <v>3749</v>
      </c>
      <c r="AML33">
        <v>3553</v>
      </c>
      <c r="AMM33">
        <v>3249</v>
      </c>
      <c r="AMN33">
        <v>3914</v>
      </c>
      <c r="AMO33">
        <v>4170</v>
      </c>
      <c r="AMP33">
        <v>4469</v>
      </c>
      <c r="AMQ33">
        <v>4152</v>
      </c>
      <c r="AMR33">
        <v>3802</v>
      </c>
      <c r="AMS33">
        <v>3784</v>
      </c>
      <c r="AMT33">
        <v>3781</v>
      </c>
      <c r="AMU33">
        <v>3768</v>
      </c>
      <c r="AMV33">
        <v>3755</v>
      </c>
      <c r="AMW33">
        <v>3781</v>
      </c>
      <c r="AMX33">
        <v>3802</v>
      </c>
      <c r="AMY33">
        <v>3443</v>
      </c>
      <c r="AMZ33">
        <v>3196</v>
      </c>
      <c r="ANA33">
        <v>3763</v>
      </c>
      <c r="ANB33">
        <v>3239</v>
      </c>
      <c r="ANC33">
        <v>3291</v>
      </c>
      <c r="AND33">
        <v>3721</v>
      </c>
      <c r="ANE33">
        <v>4126</v>
      </c>
      <c r="ANF33">
        <v>4250</v>
      </c>
      <c r="ANG33">
        <v>3694</v>
      </c>
      <c r="ANH33">
        <v>4617</v>
      </c>
      <c r="ANI33">
        <v>3674</v>
      </c>
      <c r="ANJ33">
        <v>3676</v>
      </c>
      <c r="ANK33">
        <v>3641</v>
      </c>
      <c r="ANL33">
        <v>3636</v>
      </c>
      <c r="ANM33">
        <v>3682</v>
      </c>
      <c r="ANN33">
        <v>3606</v>
      </c>
      <c r="ANO33">
        <v>3595</v>
      </c>
      <c r="ANP33">
        <v>3616</v>
      </c>
      <c r="ANQ33">
        <v>3575</v>
      </c>
      <c r="ANR33">
        <v>3569</v>
      </c>
      <c r="ANS33">
        <v>3537</v>
      </c>
      <c r="ANT33">
        <v>3309</v>
      </c>
      <c r="ANU33">
        <v>2986</v>
      </c>
      <c r="ANV33">
        <v>3872</v>
      </c>
      <c r="ANW33">
        <v>3869</v>
      </c>
      <c r="ANX33">
        <v>3261</v>
      </c>
      <c r="ANY33">
        <v>4258</v>
      </c>
      <c r="ANZ33">
        <v>4148</v>
      </c>
      <c r="AOA33">
        <v>3699</v>
      </c>
      <c r="AOB33">
        <v>3679</v>
      </c>
      <c r="AOC33">
        <v>3659</v>
      </c>
      <c r="AOD33">
        <v>3659</v>
      </c>
      <c r="AOE33">
        <v>3644</v>
      </c>
      <c r="AOF33">
        <v>3639</v>
      </c>
      <c r="AOG33">
        <v>3694</v>
      </c>
      <c r="AOH33">
        <v>3662</v>
      </c>
      <c r="AOI33">
        <v>3649</v>
      </c>
      <c r="AOJ33">
        <v>3448</v>
      </c>
      <c r="AOK33">
        <v>3429</v>
      </c>
      <c r="AOL33">
        <v>3600</v>
      </c>
      <c r="AOM33">
        <v>3373</v>
      </c>
      <c r="AON33">
        <v>3090</v>
      </c>
      <c r="AOO33">
        <v>2183</v>
      </c>
      <c r="AOP33">
        <v>1708</v>
      </c>
      <c r="AOQ33">
        <v>828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</row>
    <row r="34" spans="1:1578" x14ac:dyDescent="0.3">
      <c r="A34">
        <v>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505</v>
      </c>
      <c r="AAQ34">
        <v>1514</v>
      </c>
      <c r="AAR34">
        <v>2011</v>
      </c>
      <c r="AAS34">
        <v>2010</v>
      </c>
      <c r="AAT34">
        <v>1988</v>
      </c>
      <c r="AAU34">
        <v>2012</v>
      </c>
      <c r="AAV34">
        <v>2028</v>
      </c>
      <c r="AAW34">
        <v>2032</v>
      </c>
      <c r="AAX34">
        <v>2027</v>
      </c>
      <c r="AAY34">
        <v>2034</v>
      </c>
      <c r="AAZ34">
        <v>2040</v>
      </c>
      <c r="ABA34">
        <v>2040</v>
      </c>
      <c r="ABB34">
        <v>2040</v>
      </c>
      <c r="ABC34">
        <v>2040</v>
      </c>
      <c r="ABD34">
        <v>2040</v>
      </c>
      <c r="ABE34">
        <v>2040</v>
      </c>
      <c r="ABF34">
        <v>2037</v>
      </c>
      <c r="ABG34">
        <v>2538</v>
      </c>
      <c r="ABH34">
        <v>3655</v>
      </c>
      <c r="ABI34">
        <v>4762</v>
      </c>
      <c r="ABJ34">
        <v>5026</v>
      </c>
      <c r="ABK34">
        <v>5038</v>
      </c>
      <c r="ABL34">
        <v>5024</v>
      </c>
      <c r="ABM34">
        <v>4998</v>
      </c>
      <c r="ABN34">
        <v>4985</v>
      </c>
      <c r="ABO34">
        <v>4977</v>
      </c>
      <c r="ABP34">
        <v>4963</v>
      </c>
      <c r="ABQ34">
        <v>4955</v>
      </c>
      <c r="ABR34">
        <v>4948</v>
      </c>
      <c r="ABS34">
        <v>4936</v>
      </c>
      <c r="ABT34">
        <v>4918</v>
      </c>
      <c r="ABU34">
        <v>4900</v>
      </c>
      <c r="ABV34">
        <v>4883</v>
      </c>
      <c r="ABW34">
        <v>5064</v>
      </c>
      <c r="ABX34">
        <v>5052</v>
      </c>
      <c r="ABY34">
        <v>5251</v>
      </c>
      <c r="ABZ34">
        <v>5262</v>
      </c>
      <c r="ACA34">
        <v>5274</v>
      </c>
      <c r="ACB34">
        <v>5278</v>
      </c>
      <c r="ACC34">
        <v>5275</v>
      </c>
      <c r="ACD34">
        <v>5275</v>
      </c>
      <c r="ACE34">
        <v>5276</v>
      </c>
      <c r="ACF34">
        <v>5267</v>
      </c>
      <c r="ACG34">
        <v>5263</v>
      </c>
      <c r="ACH34">
        <v>5271</v>
      </c>
      <c r="ACI34">
        <v>5282</v>
      </c>
      <c r="ACJ34">
        <v>5285</v>
      </c>
      <c r="ACK34">
        <v>5275</v>
      </c>
      <c r="ACL34">
        <v>6293</v>
      </c>
      <c r="ACM34">
        <v>5275</v>
      </c>
      <c r="ACN34">
        <v>5263</v>
      </c>
      <c r="ACO34">
        <v>5256</v>
      </c>
      <c r="ACP34">
        <v>5262</v>
      </c>
      <c r="ACQ34">
        <v>5270</v>
      </c>
      <c r="ACR34">
        <v>5272</v>
      </c>
      <c r="ACS34">
        <v>5264</v>
      </c>
      <c r="ACT34">
        <v>5263</v>
      </c>
      <c r="ACU34">
        <v>5273</v>
      </c>
      <c r="ACV34">
        <v>5276</v>
      </c>
      <c r="ACW34">
        <v>5275</v>
      </c>
      <c r="ACX34">
        <v>5278</v>
      </c>
      <c r="ACY34">
        <v>5282</v>
      </c>
      <c r="ACZ34">
        <v>5282</v>
      </c>
      <c r="ADA34">
        <v>5274</v>
      </c>
      <c r="ADB34">
        <v>5070</v>
      </c>
      <c r="ADC34">
        <v>4883</v>
      </c>
      <c r="ADD34">
        <v>4897</v>
      </c>
      <c r="ADE34">
        <v>5339</v>
      </c>
      <c r="ADF34">
        <v>4943</v>
      </c>
      <c r="ADG34">
        <v>4963</v>
      </c>
      <c r="ADH34">
        <v>4978</v>
      </c>
      <c r="ADI34">
        <v>4981</v>
      </c>
      <c r="ADJ34">
        <v>4982</v>
      </c>
      <c r="ADK34">
        <v>4996</v>
      </c>
      <c r="ADL34">
        <v>5002</v>
      </c>
      <c r="ADM34">
        <v>5003</v>
      </c>
      <c r="ADN34">
        <v>5030</v>
      </c>
      <c r="ADO34">
        <v>5169</v>
      </c>
      <c r="ADP34">
        <v>4529</v>
      </c>
      <c r="ADQ34">
        <v>2789</v>
      </c>
      <c r="ADR34">
        <v>2018</v>
      </c>
      <c r="ADS34">
        <v>2021</v>
      </c>
      <c r="ADT34">
        <v>2031</v>
      </c>
      <c r="ADU34">
        <v>2036</v>
      </c>
      <c r="ADV34">
        <v>2036</v>
      </c>
      <c r="ADW34">
        <v>2036</v>
      </c>
      <c r="ADX34">
        <v>2033</v>
      </c>
      <c r="ADY34">
        <v>2025</v>
      </c>
      <c r="ADZ34">
        <v>2018</v>
      </c>
      <c r="AEA34">
        <v>2020</v>
      </c>
      <c r="AEB34">
        <v>2020</v>
      </c>
      <c r="AEC34">
        <v>2006</v>
      </c>
      <c r="AED34">
        <v>2003</v>
      </c>
      <c r="AEE34">
        <v>1993</v>
      </c>
      <c r="AEF34">
        <v>2000</v>
      </c>
      <c r="AEG34">
        <v>2002</v>
      </c>
      <c r="AEH34">
        <v>1513</v>
      </c>
      <c r="AEI34">
        <v>503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1580</v>
      </c>
      <c r="AIM34">
        <v>2236</v>
      </c>
      <c r="AIN34">
        <v>3095</v>
      </c>
      <c r="AIO34">
        <v>3409</v>
      </c>
      <c r="AIP34">
        <v>4186</v>
      </c>
      <c r="AIQ34">
        <v>3279</v>
      </c>
      <c r="AIR34">
        <v>3048</v>
      </c>
      <c r="AIS34">
        <v>3619</v>
      </c>
      <c r="AIT34">
        <v>3414</v>
      </c>
      <c r="AIU34">
        <v>3491</v>
      </c>
      <c r="AIV34">
        <v>3904</v>
      </c>
      <c r="AIW34">
        <v>3660</v>
      </c>
      <c r="AIX34">
        <v>4251</v>
      </c>
      <c r="AIY34">
        <v>4015</v>
      </c>
      <c r="AIZ34">
        <v>3656</v>
      </c>
      <c r="AJA34">
        <v>3706</v>
      </c>
      <c r="AJB34">
        <v>3688</v>
      </c>
      <c r="AJC34">
        <v>3641</v>
      </c>
      <c r="AJD34">
        <v>3835</v>
      </c>
      <c r="AJE34">
        <v>3512</v>
      </c>
      <c r="AJF34">
        <v>3752</v>
      </c>
      <c r="AJG34">
        <v>3844</v>
      </c>
      <c r="AJH34">
        <v>3546</v>
      </c>
      <c r="AJI34">
        <v>3570</v>
      </c>
      <c r="AJJ34">
        <v>3559</v>
      </c>
      <c r="AJK34">
        <v>3585</v>
      </c>
      <c r="AJL34">
        <v>4021</v>
      </c>
      <c r="AJM34">
        <v>4170</v>
      </c>
      <c r="AJN34">
        <v>3743</v>
      </c>
      <c r="AJO34">
        <v>3505</v>
      </c>
      <c r="AJP34">
        <v>3627</v>
      </c>
      <c r="AJQ34">
        <v>3133</v>
      </c>
      <c r="AJR34">
        <v>3344</v>
      </c>
      <c r="AJS34">
        <v>3653</v>
      </c>
      <c r="AJT34">
        <v>4102</v>
      </c>
      <c r="AJU34">
        <v>4198</v>
      </c>
      <c r="AJV34">
        <v>3684</v>
      </c>
      <c r="AJW34">
        <v>4695</v>
      </c>
      <c r="AJX34">
        <v>3729</v>
      </c>
      <c r="AJY34">
        <v>3301</v>
      </c>
      <c r="AJZ34">
        <v>3256</v>
      </c>
      <c r="AKA34">
        <v>3758</v>
      </c>
      <c r="AKB34">
        <v>3580</v>
      </c>
      <c r="AKC34">
        <v>3987</v>
      </c>
      <c r="AKD34">
        <v>3744</v>
      </c>
      <c r="AKE34">
        <v>4306</v>
      </c>
      <c r="AKF34">
        <v>4123</v>
      </c>
      <c r="AKG34">
        <v>3727</v>
      </c>
      <c r="AKH34">
        <v>3752</v>
      </c>
      <c r="AKI34">
        <v>3736</v>
      </c>
      <c r="AKJ34">
        <v>3533</v>
      </c>
      <c r="AKK34">
        <v>3757</v>
      </c>
      <c r="AKL34">
        <v>3785</v>
      </c>
      <c r="AKM34">
        <v>3123</v>
      </c>
      <c r="AKN34">
        <v>3353</v>
      </c>
      <c r="AKO34">
        <v>3729</v>
      </c>
      <c r="AKP34">
        <v>3720</v>
      </c>
      <c r="AKQ34">
        <v>3713</v>
      </c>
      <c r="AKR34">
        <v>3293</v>
      </c>
      <c r="AKS34">
        <v>3316</v>
      </c>
      <c r="AKT34">
        <v>3543</v>
      </c>
      <c r="AKU34">
        <v>2844</v>
      </c>
      <c r="AKV34">
        <v>2763</v>
      </c>
      <c r="AKW34">
        <v>3796</v>
      </c>
      <c r="AKX34">
        <v>3207</v>
      </c>
      <c r="AKY34">
        <v>3243</v>
      </c>
      <c r="AKZ34">
        <v>3623</v>
      </c>
      <c r="ALA34">
        <v>3623</v>
      </c>
      <c r="ALB34">
        <v>3625</v>
      </c>
      <c r="ALC34">
        <v>3197</v>
      </c>
      <c r="ALD34">
        <v>3203</v>
      </c>
      <c r="ALE34">
        <v>3647</v>
      </c>
      <c r="ALF34">
        <v>2730</v>
      </c>
      <c r="ALG34">
        <v>2820</v>
      </c>
      <c r="ALH34">
        <v>3674</v>
      </c>
      <c r="ALI34">
        <v>3074</v>
      </c>
      <c r="ALJ34">
        <v>3251</v>
      </c>
      <c r="ALK34">
        <v>3663</v>
      </c>
      <c r="ALL34">
        <v>3662</v>
      </c>
      <c r="ALM34">
        <v>3639</v>
      </c>
      <c r="ALN34">
        <v>3193</v>
      </c>
      <c r="ALO34">
        <v>3184</v>
      </c>
      <c r="ALP34">
        <v>3658</v>
      </c>
      <c r="ALQ34">
        <v>2750</v>
      </c>
      <c r="ALR34">
        <v>3067</v>
      </c>
      <c r="ALS34">
        <v>3315</v>
      </c>
      <c r="ALT34">
        <v>3119</v>
      </c>
      <c r="ALU34">
        <v>3194</v>
      </c>
      <c r="ALV34">
        <v>3608</v>
      </c>
      <c r="ALW34">
        <v>3632</v>
      </c>
      <c r="ALX34">
        <v>3674</v>
      </c>
      <c r="ALY34">
        <v>3245</v>
      </c>
      <c r="ALZ34">
        <v>3132</v>
      </c>
      <c r="AMA34">
        <v>3651</v>
      </c>
      <c r="AMB34">
        <v>3332</v>
      </c>
      <c r="AMC34">
        <v>2501</v>
      </c>
      <c r="AMD34">
        <v>3276</v>
      </c>
      <c r="AME34">
        <v>3145</v>
      </c>
      <c r="AMF34">
        <v>3229</v>
      </c>
      <c r="AMG34">
        <v>3636</v>
      </c>
      <c r="AMH34">
        <v>3642</v>
      </c>
      <c r="AMI34">
        <v>3670</v>
      </c>
      <c r="AMJ34">
        <v>3224</v>
      </c>
      <c r="AMK34">
        <v>3631</v>
      </c>
      <c r="AML34">
        <v>3076</v>
      </c>
      <c r="AMM34">
        <v>3352</v>
      </c>
      <c r="AMN34">
        <v>2541</v>
      </c>
      <c r="AMO34">
        <v>3265</v>
      </c>
      <c r="AMP34">
        <v>3196</v>
      </c>
      <c r="AMQ34">
        <v>3665</v>
      </c>
      <c r="AMR34">
        <v>3207</v>
      </c>
      <c r="AMS34">
        <v>3642</v>
      </c>
      <c r="AMT34">
        <v>3632</v>
      </c>
      <c r="AMU34">
        <v>3601</v>
      </c>
      <c r="AMV34">
        <v>3392</v>
      </c>
      <c r="AMW34">
        <v>3189</v>
      </c>
      <c r="AMX34">
        <v>3532</v>
      </c>
      <c r="AMY34">
        <v>2702</v>
      </c>
      <c r="AMZ34">
        <v>3393</v>
      </c>
      <c r="ANA34">
        <v>3556</v>
      </c>
      <c r="ANB34">
        <v>3370</v>
      </c>
      <c r="ANC34">
        <v>3302</v>
      </c>
      <c r="AND34">
        <v>3734</v>
      </c>
      <c r="ANE34">
        <v>3716</v>
      </c>
      <c r="ANF34">
        <v>3722</v>
      </c>
      <c r="ANG34">
        <v>3358</v>
      </c>
      <c r="ANH34">
        <v>3157</v>
      </c>
      <c r="ANI34">
        <v>3541</v>
      </c>
      <c r="ANJ34">
        <v>4019</v>
      </c>
      <c r="ANK34">
        <v>3560</v>
      </c>
      <c r="ANL34">
        <v>3749</v>
      </c>
      <c r="ANM34">
        <v>3735</v>
      </c>
      <c r="ANN34">
        <v>3760</v>
      </c>
      <c r="ANO34">
        <v>3777</v>
      </c>
      <c r="ANP34">
        <v>4150</v>
      </c>
      <c r="ANQ34">
        <v>4302</v>
      </c>
      <c r="ANR34">
        <v>3401</v>
      </c>
      <c r="ANS34">
        <v>3755</v>
      </c>
      <c r="ANT34">
        <v>4140</v>
      </c>
      <c r="ANU34">
        <v>3241</v>
      </c>
      <c r="ANV34">
        <v>3306</v>
      </c>
      <c r="ANW34">
        <v>3679</v>
      </c>
      <c r="ANX34">
        <v>4093</v>
      </c>
      <c r="ANY34">
        <v>4262</v>
      </c>
      <c r="ANZ34">
        <v>3701</v>
      </c>
      <c r="AOA34">
        <v>4245</v>
      </c>
      <c r="AOB34">
        <v>4059</v>
      </c>
      <c r="AOC34">
        <v>3359</v>
      </c>
      <c r="AOD34">
        <v>3128</v>
      </c>
      <c r="AOE34">
        <v>3657</v>
      </c>
      <c r="AOF34">
        <v>3546</v>
      </c>
      <c r="AOG34">
        <v>3755</v>
      </c>
      <c r="AOH34">
        <v>3630</v>
      </c>
      <c r="AOI34">
        <v>4119</v>
      </c>
      <c r="AOJ34">
        <v>3982</v>
      </c>
      <c r="AOK34">
        <v>3541</v>
      </c>
      <c r="AOL34">
        <v>3564</v>
      </c>
      <c r="AOM34">
        <v>3536</v>
      </c>
      <c r="AON34">
        <v>3861</v>
      </c>
      <c r="AOO34">
        <v>3758</v>
      </c>
      <c r="AOP34">
        <v>3528</v>
      </c>
      <c r="AOQ34">
        <v>3846</v>
      </c>
      <c r="AOR34">
        <v>3671</v>
      </c>
      <c r="AOS34">
        <v>3707</v>
      </c>
      <c r="AOT34">
        <v>3699</v>
      </c>
      <c r="AOU34">
        <v>3712</v>
      </c>
      <c r="AOV34">
        <v>3989</v>
      </c>
      <c r="AOW34">
        <v>4213</v>
      </c>
      <c r="AOX34">
        <v>3648</v>
      </c>
      <c r="AOY34">
        <v>3976</v>
      </c>
      <c r="AOZ34">
        <v>3564</v>
      </c>
      <c r="APA34">
        <v>3392</v>
      </c>
      <c r="APB34">
        <v>3263</v>
      </c>
      <c r="APC34">
        <v>2981</v>
      </c>
      <c r="APD34">
        <v>3738</v>
      </c>
      <c r="APE34">
        <v>4135</v>
      </c>
      <c r="APF34">
        <v>3383</v>
      </c>
      <c r="APG34">
        <v>3101</v>
      </c>
      <c r="APH34">
        <v>2237</v>
      </c>
      <c r="API34">
        <v>1617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</row>
    <row r="35" spans="1:1578" x14ac:dyDescent="0.3">
      <c r="A35">
        <v>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505</v>
      </c>
      <c r="AAQ35">
        <v>1514</v>
      </c>
      <c r="AAR35">
        <v>2011</v>
      </c>
      <c r="AAS35">
        <v>2010</v>
      </c>
      <c r="AAT35">
        <v>1988</v>
      </c>
      <c r="AAU35">
        <v>2012</v>
      </c>
      <c r="AAV35">
        <v>2028</v>
      </c>
      <c r="AAW35">
        <v>2032</v>
      </c>
      <c r="AAX35">
        <v>2027</v>
      </c>
      <c r="AAY35">
        <v>2034</v>
      </c>
      <c r="AAZ35">
        <v>2040</v>
      </c>
      <c r="ABA35">
        <v>2040</v>
      </c>
      <c r="ABB35">
        <v>2040</v>
      </c>
      <c r="ABC35">
        <v>2040</v>
      </c>
      <c r="ABD35">
        <v>2040</v>
      </c>
      <c r="ABE35">
        <v>2040</v>
      </c>
      <c r="ABF35">
        <v>2037</v>
      </c>
      <c r="ABG35">
        <v>2031</v>
      </c>
      <c r="ABH35">
        <v>2028</v>
      </c>
      <c r="ABI35">
        <v>2030</v>
      </c>
      <c r="ABJ35">
        <v>2034</v>
      </c>
      <c r="ABK35">
        <v>2036</v>
      </c>
      <c r="ABL35">
        <v>2036</v>
      </c>
      <c r="ABM35">
        <v>2037</v>
      </c>
      <c r="ABN35">
        <v>2039</v>
      </c>
      <c r="ABO35">
        <v>2040</v>
      </c>
      <c r="ABP35">
        <v>2547</v>
      </c>
      <c r="ABQ35">
        <v>3667</v>
      </c>
      <c r="ABR35">
        <v>4772</v>
      </c>
      <c r="ABS35">
        <v>5032</v>
      </c>
      <c r="ABT35">
        <v>5042</v>
      </c>
      <c r="ABU35">
        <v>5028</v>
      </c>
      <c r="ABV35">
        <v>4997</v>
      </c>
      <c r="ABW35">
        <v>5177</v>
      </c>
      <c r="ABX35">
        <v>5175</v>
      </c>
      <c r="ABY35">
        <v>5373</v>
      </c>
      <c r="ABZ35">
        <v>6401</v>
      </c>
      <c r="ACA35">
        <v>5396</v>
      </c>
      <c r="ACB35">
        <v>5399</v>
      </c>
      <c r="ACC35">
        <v>5391</v>
      </c>
      <c r="ACD35">
        <v>5383</v>
      </c>
      <c r="ACE35">
        <v>5386</v>
      </c>
      <c r="ACF35">
        <v>5386</v>
      </c>
      <c r="ACG35">
        <v>5381</v>
      </c>
      <c r="ACH35">
        <v>5385</v>
      </c>
      <c r="ACI35">
        <v>5395</v>
      </c>
      <c r="ACJ35">
        <v>5401</v>
      </c>
      <c r="ACK35">
        <v>5760</v>
      </c>
      <c r="ACL35">
        <v>5393</v>
      </c>
      <c r="ACM35">
        <v>5705</v>
      </c>
      <c r="ACN35">
        <v>5393</v>
      </c>
      <c r="ACO35">
        <v>5388</v>
      </c>
      <c r="ACP35">
        <v>5391</v>
      </c>
      <c r="ACQ35">
        <v>5397</v>
      </c>
      <c r="ACR35">
        <v>5400</v>
      </c>
      <c r="ACS35">
        <v>5397</v>
      </c>
      <c r="ACT35">
        <v>5394</v>
      </c>
      <c r="ACU35">
        <v>5391</v>
      </c>
      <c r="ACV35">
        <v>5383</v>
      </c>
      <c r="ACW35">
        <v>6394</v>
      </c>
      <c r="ACX35">
        <v>5381</v>
      </c>
      <c r="ACY35">
        <v>6406</v>
      </c>
      <c r="ACZ35">
        <v>5387</v>
      </c>
      <c r="ADA35">
        <v>5382</v>
      </c>
      <c r="ADB35">
        <v>5378</v>
      </c>
      <c r="ADC35">
        <v>5380</v>
      </c>
      <c r="ADD35">
        <v>5383</v>
      </c>
      <c r="ADE35">
        <v>5388</v>
      </c>
      <c r="ADF35">
        <v>5397</v>
      </c>
      <c r="ADG35">
        <v>5405</v>
      </c>
      <c r="ADH35">
        <v>5406</v>
      </c>
      <c r="ADI35">
        <v>5395</v>
      </c>
      <c r="ADJ35">
        <v>5385</v>
      </c>
      <c r="ADK35">
        <v>4988</v>
      </c>
      <c r="ADL35">
        <v>5465</v>
      </c>
      <c r="ADM35">
        <v>5009</v>
      </c>
      <c r="ADN35">
        <v>5022</v>
      </c>
      <c r="ADO35">
        <v>4776</v>
      </c>
      <c r="ADP35">
        <v>3685</v>
      </c>
      <c r="ADQ35">
        <v>2552</v>
      </c>
      <c r="ADR35">
        <v>2036</v>
      </c>
      <c r="ADS35">
        <v>2032</v>
      </c>
      <c r="ADT35">
        <v>2031</v>
      </c>
      <c r="ADU35">
        <v>2035</v>
      </c>
      <c r="ADV35">
        <v>2039</v>
      </c>
      <c r="ADW35">
        <v>3058</v>
      </c>
      <c r="ADX35">
        <v>2032</v>
      </c>
      <c r="ADY35">
        <v>2024</v>
      </c>
      <c r="ADZ35">
        <v>2018</v>
      </c>
      <c r="AEA35">
        <v>2021</v>
      </c>
      <c r="AEB35">
        <v>2031</v>
      </c>
      <c r="AEC35">
        <v>2036</v>
      </c>
      <c r="AED35">
        <v>2036</v>
      </c>
      <c r="AEE35">
        <v>2036</v>
      </c>
      <c r="AEF35">
        <v>2033</v>
      </c>
      <c r="AEG35">
        <v>2025</v>
      </c>
      <c r="AEH35">
        <v>2018</v>
      </c>
      <c r="AEI35">
        <v>2020</v>
      </c>
      <c r="AEJ35">
        <v>2020</v>
      </c>
      <c r="AEK35">
        <v>2006</v>
      </c>
      <c r="AEL35">
        <v>2003</v>
      </c>
      <c r="AEM35">
        <v>1993</v>
      </c>
      <c r="AEN35">
        <v>2000</v>
      </c>
      <c r="AEO35">
        <v>2002</v>
      </c>
      <c r="AEP35">
        <v>1513</v>
      </c>
      <c r="AEQ35">
        <v>503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2026</v>
      </c>
      <c r="AJC35">
        <v>2275</v>
      </c>
      <c r="AJD35">
        <v>3164</v>
      </c>
      <c r="AJE35">
        <v>3711</v>
      </c>
      <c r="AJF35">
        <v>3155</v>
      </c>
      <c r="AJG35">
        <v>3479</v>
      </c>
      <c r="AJH35">
        <v>3659</v>
      </c>
      <c r="AJI35">
        <v>3685</v>
      </c>
      <c r="AJJ35">
        <v>3753</v>
      </c>
      <c r="AJK35">
        <v>3599</v>
      </c>
      <c r="AJL35">
        <v>4581</v>
      </c>
      <c r="AJM35">
        <v>3677</v>
      </c>
      <c r="AJN35">
        <v>3794</v>
      </c>
      <c r="AJO35">
        <v>3587</v>
      </c>
      <c r="AJP35">
        <v>3860</v>
      </c>
      <c r="AJQ35">
        <v>3669</v>
      </c>
      <c r="AJR35">
        <v>3466</v>
      </c>
      <c r="AJS35">
        <v>4313</v>
      </c>
      <c r="AJT35">
        <v>4088</v>
      </c>
      <c r="AJU35">
        <v>4135</v>
      </c>
      <c r="AJV35">
        <v>3801</v>
      </c>
      <c r="AJW35">
        <v>3299</v>
      </c>
      <c r="AJX35">
        <v>4107</v>
      </c>
      <c r="AJY35">
        <v>3386</v>
      </c>
      <c r="AJZ35">
        <v>3723</v>
      </c>
      <c r="AKA35">
        <v>4146</v>
      </c>
      <c r="AKB35">
        <v>3600</v>
      </c>
      <c r="AKC35">
        <v>4167</v>
      </c>
      <c r="AKD35">
        <v>3540</v>
      </c>
      <c r="AKE35">
        <v>3607</v>
      </c>
      <c r="AKF35">
        <v>4211</v>
      </c>
      <c r="AKG35">
        <v>3108</v>
      </c>
      <c r="AKH35">
        <v>3916</v>
      </c>
      <c r="AKI35">
        <v>4022</v>
      </c>
      <c r="AKJ35">
        <v>4089</v>
      </c>
      <c r="AKK35">
        <v>4282</v>
      </c>
      <c r="AKL35">
        <v>3269</v>
      </c>
      <c r="AKM35">
        <v>3789</v>
      </c>
      <c r="AKN35">
        <v>4126</v>
      </c>
      <c r="AKO35">
        <v>3559</v>
      </c>
      <c r="AKP35">
        <v>3983</v>
      </c>
      <c r="AKQ35">
        <v>3712</v>
      </c>
      <c r="AKR35">
        <v>4268</v>
      </c>
      <c r="AKS35">
        <v>4114</v>
      </c>
      <c r="AKT35">
        <v>3668</v>
      </c>
      <c r="AKU35">
        <v>3801</v>
      </c>
      <c r="AKV35">
        <v>3810</v>
      </c>
      <c r="AKW35">
        <v>3756</v>
      </c>
      <c r="AKX35">
        <v>3519</v>
      </c>
      <c r="AKY35">
        <v>3456</v>
      </c>
      <c r="AKZ35">
        <v>3645</v>
      </c>
      <c r="ALA35">
        <v>3180</v>
      </c>
      <c r="ALB35">
        <v>3055</v>
      </c>
      <c r="ALC35">
        <v>3156</v>
      </c>
      <c r="ALD35">
        <v>3659</v>
      </c>
      <c r="ALE35">
        <v>2667</v>
      </c>
      <c r="ALF35">
        <v>2925</v>
      </c>
      <c r="ALG35">
        <v>3506</v>
      </c>
      <c r="ALH35">
        <v>3206</v>
      </c>
      <c r="ALI35">
        <v>3553</v>
      </c>
      <c r="ALJ35">
        <v>3096</v>
      </c>
      <c r="ALK35">
        <v>3220</v>
      </c>
      <c r="ALL35">
        <v>3594</v>
      </c>
      <c r="ALM35">
        <v>2573</v>
      </c>
      <c r="ALN35">
        <v>2776</v>
      </c>
      <c r="ALO35">
        <v>3620</v>
      </c>
      <c r="ALP35">
        <v>3057</v>
      </c>
      <c r="ALQ35">
        <v>3377</v>
      </c>
      <c r="ALR35">
        <v>3268</v>
      </c>
      <c r="ALS35">
        <v>3093</v>
      </c>
      <c r="ALT35">
        <v>3716</v>
      </c>
      <c r="ALU35">
        <v>2672</v>
      </c>
      <c r="ALV35">
        <v>2809</v>
      </c>
      <c r="ALW35">
        <v>3675</v>
      </c>
      <c r="ALX35">
        <v>3134</v>
      </c>
      <c r="ALY35">
        <v>3019</v>
      </c>
      <c r="ALZ35">
        <v>3703</v>
      </c>
      <c r="AMA35">
        <v>3107</v>
      </c>
      <c r="AMB35">
        <v>3686</v>
      </c>
      <c r="AMC35">
        <v>2712</v>
      </c>
      <c r="AMD35">
        <v>2815</v>
      </c>
      <c r="AME35">
        <v>3697</v>
      </c>
      <c r="AMF35">
        <v>3095</v>
      </c>
      <c r="AMG35">
        <v>2980</v>
      </c>
      <c r="AMH35">
        <v>3117</v>
      </c>
      <c r="AMI35">
        <v>3653</v>
      </c>
      <c r="AMJ35">
        <v>3639</v>
      </c>
      <c r="AMK35">
        <v>2719</v>
      </c>
      <c r="AML35">
        <v>2747</v>
      </c>
      <c r="AMM35">
        <v>3704</v>
      </c>
      <c r="AMN35">
        <v>3123</v>
      </c>
      <c r="AMO35">
        <v>2998</v>
      </c>
      <c r="AMP35">
        <v>3097</v>
      </c>
      <c r="AMQ35">
        <v>3658</v>
      </c>
      <c r="AMR35">
        <v>3673</v>
      </c>
      <c r="AMS35">
        <v>2753</v>
      </c>
      <c r="AMT35">
        <v>2712</v>
      </c>
      <c r="AMU35">
        <v>3688</v>
      </c>
      <c r="AMV35">
        <v>3120</v>
      </c>
      <c r="AMW35">
        <v>2989</v>
      </c>
      <c r="AMX35">
        <v>3135</v>
      </c>
      <c r="AMY35">
        <v>3681</v>
      </c>
      <c r="AMZ35">
        <v>3669</v>
      </c>
      <c r="ANA35">
        <v>2742</v>
      </c>
      <c r="ANB35">
        <v>2701</v>
      </c>
      <c r="ANC35">
        <v>3708</v>
      </c>
      <c r="AND35">
        <v>3090</v>
      </c>
      <c r="ANE35">
        <v>2967</v>
      </c>
      <c r="ANF35">
        <v>3141</v>
      </c>
      <c r="ANG35">
        <v>3669</v>
      </c>
      <c r="ANH35">
        <v>3211</v>
      </c>
      <c r="ANI35">
        <v>3276</v>
      </c>
      <c r="ANJ35">
        <v>2621</v>
      </c>
      <c r="ANK35">
        <v>3643</v>
      </c>
      <c r="ANL35">
        <v>3086</v>
      </c>
      <c r="ANM35">
        <v>2961</v>
      </c>
      <c r="ANN35">
        <v>3058</v>
      </c>
      <c r="ANO35">
        <v>3618</v>
      </c>
      <c r="ANP35">
        <v>3148</v>
      </c>
      <c r="ANQ35">
        <v>2960</v>
      </c>
      <c r="ANR35">
        <v>3157</v>
      </c>
      <c r="ANS35">
        <v>3754</v>
      </c>
      <c r="ANT35">
        <v>3212</v>
      </c>
      <c r="ANU35">
        <v>3083</v>
      </c>
      <c r="ANV35">
        <v>3238</v>
      </c>
      <c r="ANW35">
        <v>3487</v>
      </c>
      <c r="ANX35">
        <v>3307</v>
      </c>
      <c r="ANY35">
        <v>2892</v>
      </c>
      <c r="ANZ35">
        <v>3150</v>
      </c>
      <c r="AOA35">
        <v>3686</v>
      </c>
      <c r="AOB35">
        <v>3140</v>
      </c>
      <c r="AOC35">
        <v>3062</v>
      </c>
      <c r="AOD35">
        <v>3169</v>
      </c>
      <c r="AOE35">
        <v>3861</v>
      </c>
      <c r="AOF35">
        <v>4128</v>
      </c>
      <c r="AOG35">
        <v>4069</v>
      </c>
      <c r="AOH35">
        <v>3516</v>
      </c>
      <c r="AOI35">
        <v>4117</v>
      </c>
      <c r="AOJ35">
        <v>3790</v>
      </c>
      <c r="AOK35">
        <v>3277</v>
      </c>
      <c r="AOL35">
        <v>4277</v>
      </c>
      <c r="AOM35">
        <v>4062</v>
      </c>
      <c r="AON35">
        <v>4128</v>
      </c>
      <c r="AOO35">
        <v>3966</v>
      </c>
      <c r="AOP35">
        <v>3149</v>
      </c>
      <c r="AOQ35">
        <v>4669</v>
      </c>
      <c r="AOR35">
        <v>3202</v>
      </c>
      <c r="AOS35">
        <v>3646</v>
      </c>
      <c r="AOT35">
        <v>4269</v>
      </c>
      <c r="AOU35">
        <v>4247</v>
      </c>
      <c r="AOV35">
        <v>3763</v>
      </c>
      <c r="AOW35">
        <v>3618</v>
      </c>
      <c r="AOX35">
        <v>3483</v>
      </c>
      <c r="AOY35">
        <v>4211</v>
      </c>
      <c r="AOZ35">
        <v>3704</v>
      </c>
      <c r="APA35">
        <v>3588</v>
      </c>
      <c r="APB35">
        <v>3545</v>
      </c>
      <c r="APC35">
        <v>4475</v>
      </c>
      <c r="APD35">
        <v>3289</v>
      </c>
      <c r="APE35">
        <v>3773</v>
      </c>
      <c r="APF35">
        <v>4179</v>
      </c>
      <c r="APG35">
        <v>3887</v>
      </c>
      <c r="APH35">
        <v>3889</v>
      </c>
      <c r="API35">
        <v>3265</v>
      </c>
      <c r="APJ35">
        <v>4236</v>
      </c>
      <c r="APK35">
        <v>4116</v>
      </c>
      <c r="APL35">
        <v>3848</v>
      </c>
      <c r="APM35">
        <v>3735</v>
      </c>
      <c r="APN35">
        <v>3664</v>
      </c>
      <c r="APO35">
        <v>3927</v>
      </c>
      <c r="APP35">
        <v>3681</v>
      </c>
      <c r="APQ35">
        <v>3542</v>
      </c>
      <c r="APR35">
        <v>4202</v>
      </c>
      <c r="APS35">
        <v>3663</v>
      </c>
      <c r="APT35">
        <v>3953</v>
      </c>
      <c r="APU35">
        <v>3354</v>
      </c>
      <c r="APV35">
        <v>3453</v>
      </c>
      <c r="APW35">
        <v>4140</v>
      </c>
      <c r="APX35">
        <v>3009</v>
      </c>
      <c r="APY35">
        <v>2636</v>
      </c>
      <c r="APZ35">
        <v>2237</v>
      </c>
      <c r="AQA35">
        <v>1617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</row>
    <row r="36" spans="1:1578" x14ac:dyDescent="0.3">
      <c r="A36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253</v>
      </c>
      <c r="AAQ36">
        <v>1007</v>
      </c>
      <c r="AAR36">
        <v>2542</v>
      </c>
      <c r="AAS36">
        <v>1529</v>
      </c>
      <c r="AAT36">
        <v>1715</v>
      </c>
      <c r="AAU36">
        <v>1986</v>
      </c>
      <c r="AAV36">
        <v>2020</v>
      </c>
      <c r="AAW36">
        <v>2028</v>
      </c>
      <c r="AAX36">
        <v>2027</v>
      </c>
      <c r="AAY36">
        <v>2034</v>
      </c>
      <c r="AAZ36">
        <v>2040</v>
      </c>
      <c r="ABA36">
        <v>2040</v>
      </c>
      <c r="ABB36">
        <v>3060</v>
      </c>
      <c r="ABC36">
        <v>2040</v>
      </c>
      <c r="ABD36">
        <v>2040</v>
      </c>
      <c r="ABE36">
        <v>2040</v>
      </c>
      <c r="ABF36">
        <v>2037</v>
      </c>
      <c r="ABG36">
        <v>2031</v>
      </c>
      <c r="ABH36">
        <v>2028</v>
      </c>
      <c r="ABI36">
        <v>2030</v>
      </c>
      <c r="ABJ36">
        <v>2034</v>
      </c>
      <c r="ABK36">
        <v>2036</v>
      </c>
      <c r="ABL36">
        <v>2036</v>
      </c>
      <c r="ABM36">
        <v>2037</v>
      </c>
      <c r="ABN36">
        <v>2039</v>
      </c>
      <c r="ABO36">
        <v>2040</v>
      </c>
      <c r="ABP36">
        <v>2040</v>
      </c>
      <c r="ABQ36">
        <v>2040</v>
      </c>
      <c r="ABR36">
        <v>2040</v>
      </c>
      <c r="ABS36">
        <v>2040</v>
      </c>
      <c r="ABT36">
        <v>2040</v>
      </c>
      <c r="ABU36">
        <v>2040</v>
      </c>
      <c r="ABV36">
        <v>2036</v>
      </c>
      <c r="ABW36">
        <v>2231</v>
      </c>
      <c r="ABX36">
        <v>2238</v>
      </c>
      <c r="ABY36">
        <v>2957</v>
      </c>
      <c r="ABZ36">
        <v>4094</v>
      </c>
      <c r="ACA36">
        <v>6239</v>
      </c>
      <c r="ACB36">
        <v>5495</v>
      </c>
      <c r="ACC36">
        <v>5515</v>
      </c>
      <c r="ACD36">
        <v>5511</v>
      </c>
      <c r="ACE36">
        <v>5962</v>
      </c>
      <c r="ACF36">
        <v>5485</v>
      </c>
      <c r="ACG36">
        <v>5496</v>
      </c>
      <c r="ACH36">
        <v>5503</v>
      </c>
      <c r="ACI36">
        <v>5511</v>
      </c>
      <c r="ACJ36">
        <v>5516</v>
      </c>
      <c r="ACK36">
        <v>5810</v>
      </c>
      <c r="ACL36">
        <v>5516</v>
      </c>
      <c r="ACM36">
        <v>5515</v>
      </c>
      <c r="ACN36">
        <v>6522</v>
      </c>
      <c r="ACO36">
        <v>5503</v>
      </c>
      <c r="ACP36">
        <v>5503</v>
      </c>
      <c r="ACQ36">
        <v>5510</v>
      </c>
      <c r="ACR36">
        <v>5515</v>
      </c>
      <c r="ACS36">
        <v>5516</v>
      </c>
      <c r="ACT36">
        <v>6536</v>
      </c>
      <c r="ACU36">
        <v>5517</v>
      </c>
      <c r="ACV36">
        <v>5517</v>
      </c>
      <c r="ACW36">
        <v>5512</v>
      </c>
      <c r="ACX36">
        <v>5839</v>
      </c>
      <c r="ACY36">
        <v>5505</v>
      </c>
      <c r="ACZ36">
        <v>5510</v>
      </c>
      <c r="ADA36">
        <v>5508</v>
      </c>
      <c r="ADB36">
        <v>5501</v>
      </c>
      <c r="ADC36">
        <v>5499</v>
      </c>
      <c r="ADD36">
        <v>5919</v>
      </c>
      <c r="ADE36">
        <v>5493</v>
      </c>
      <c r="ADF36">
        <v>5499</v>
      </c>
      <c r="ADG36">
        <v>6526</v>
      </c>
      <c r="ADH36">
        <v>5510</v>
      </c>
      <c r="ADI36">
        <v>5501</v>
      </c>
      <c r="ADJ36">
        <v>5494</v>
      </c>
      <c r="ADK36">
        <v>5493</v>
      </c>
      <c r="ADL36">
        <v>5483</v>
      </c>
      <c r="ADM36">
        <v>5483</v>
      </c>
      <c r="ADN36">
        <v>5480</v>
      </c>
      <c r="ADO36">
        <v>5223</v>
      </c>
      <c r="ADP36">
        <v>4120</v>
      </c>
      <c r="ADQ36">
        <v>2973</v>
      </c>
      <c r="ADR36">
        <v>2443</v>
      </c>
      <c r="ADS36">
        <v>2228</v>
      </c>
      <c r="ADT36">
        <v>2026</v>
      </c>
      <c r="ADU36">
        <v>2030</v>
      </c>
      <c r="ADV36">
        <v>2033</v>
      </c>
      <c r="ADW36">
        <v>2035</v>
      </c>
      <c r="ADX36">
        <v>2037</v>
      </c>
      <c r="ADY36">
        <v>2039</v>
      </c>
      <c r="ADZ36">
        <v>2038</v>
      </c>
      <c r="AEA36">
        <v>2033</v>
      </c>
      <c r="AEB36">
        <v>2031</v>
      </c>
      <c r="AEC36">
        <v>2034</v>
      </c>
      <c r="AED36">
        <v>2037</v>
      </c>
      <c r="AEE36">
        <v>2039</v>
      </c>
      <c r="AEF36">
        <v>2038</v>
      </c>
      <c r="AEG36">
        <v>3044</v>
      </c>
      <c r="AEH36">
        <v>2021</v>
      </c>
      <c r="AEI36">
        <v>2019</v>
      </c>
      <c r="AEJ36">
        <v>2025</v>
      </c>
      <c r="AEK36">
        <v>2034</v>
      </c>
      <c r="AEL36">
        <v>2038</v>
      </c>
      <c r="AEM36">
        <v>2037</v>
      </c>
      <c r="AEN36">
        <v>2035</v>
      </c>
      <c r="AEO36">
        <v>2030</v>
      </c>
      <c r="AEP36">
        <v>2022</v>
      </c>
      <c r="AEQ36">
        <v>2017</v>
      </c>
      <c r="AER36">
        <v>2016</v>
      </c>
      <c r="AES36">
        <v>2014</v>
      </c>
      <c r="AET36">
        <v>2010</v>
      </c>
      <c r="AEU36">
        <v>1984</v>
      </c>
      <c r="AEV36">
        <v>1995</v>
      </c>
      <c r="AEW36">
        <v>2008</v>
      </c>
      <c r="AEX36">
        <v>1764</v>
      </c>
      <c r="AEY36">
        <v>1003</v>
      </c>
      <c r="AEZ36">
        <v>254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1109</v>
      </c>
      <c r="AJR36">
        <v>1831</v>
      </c>
      <c r="AJS36">
        <v>2889</v>
      </c>
      <c r="AJT36">
        <v>2851</v>
      </c>
      <c r="AJU36">
        <v>4214</v>
      </c>
      <c r="AJV36">
        <v>4128</v>
      </c>
      <c r="AJW36">
        <v>3460</v>
      </c>
      <c r="AJX36">
        <v>3443</v>
      </c>
      <c r="AJY36">
        <v>4543</v>
      </c>
      <c r="AJZ36">
        <v>3911</v>
      </c>
      <c r="AKA36">
        <v>3102</v>
      </c>
      <c r="AKB36">
        <v>4010</v>
      </c>
      <c r="AKC36">
        <v>4936</v>
      </c>
      <c r="AKD36">
        <v>3230</v>
      </c>
      <c r="AKE36">
        <v>3816</v>
      </c>
      <c r="AKF36">
        <v>4187</v>
      </c>
      <c r="AKG36">
        <v>3713</v>
      </c>
      <c r="AKH36">
        <v>3509</v>
      </c>
      <c r="AKI36">
        <v>5077</v>
      </c>
      <c r="AKJ36">
        <v>3825</v>
      </c>
      <c r="AKK36">
        <v>3323</v>
      </c>
      <c r="AKL36">
        <v>4081</v>
      </c>
      <c r="AKM36">
        <v>5020</v>
      </c>
      <c r="AKN36">
        <v>3218</v>
      </c>
      <c r="AKO36">
        <v>3896</v>
      </c>
      <c r="AKP36">
        <v>4355</v>
      </c>
      <c r="AKQ36">
        <v>3701</v>
      </c>
      <c r="AKR36">
        <v>3160</v>
      </c>
      <c r="AKS36">
        <v>4652</v>
      </c>
      <c r="AKT36">
        <v>4036</v>
      </c>
      <c r="AKU36">
        <v>3362</v>
      </c>
      <c r="AKV36">
        <v>4208</v>
      </c>
      <c r="AKW36">
        <v>3999</v>
      </c>
      <c r="AKX36">
        <v>3788</v>
      </c>
      <c r="AKY36">
        <v>4256</v>
      </c>
      <c r="AKZ36">
        <v>3912</v>
      </c>
      <c r="ALA36">
        <v>3991</v>
      </c>
      <c r="ALB36">
        <v>3703</v>
      </c>
      <c r="ALC36">
        <v>4216</v>
      </c>
      <c r="ALD36">
        <v>4130</v>
      </c>
      <c r="ALE36">
        <v>3694</v>
      </c>
      <c r="ALF36">
        <v>4248</v>
      </c>
      <c r="ALG36">
        <v>3936</v>
      </c>
      <c r="ALH36">
        <v>4023</v>
      </c>
      <c r="ALI36">
        <v>4281</v>
      </c>
      <c r="ALJ36">
        <v>3415</v>
      </c>
      <c r="ALK36">
        <v>2933</v>
      </c>
      <c r="ALL36">
        <v>3118</v>
      </c>
      <c r="ALM36">
        <v>2889</v>
      </c>
      <c r="ALN36">
        <v>3339</v>
      </c>
      <c r="ALO36">
        <v>3199</v>
      </c>
      <c r="ALP36">
        <v>2830</v>
      </c>
      <c r="ALQ36">
        <v>2882</v>
      </c>
      <c r="ALR36">
        <v>3154</v>
      </c>
      <c r="ALS36">
        <v>2868</v>
      </c>
      <c r="ALT36">
        <v>3707</v>
      </c>
      <c r="ALU36">
        <v>2691</v>
      </c>
      <c r="ALV36">
        <v>2847</v>
      </c>
      <c r="ALW36">
        <v>3499</v>
      </c>
      <c r="ALX36">
        <v>3236</v>
      </c>
      <c r="ALY36">
        <v>3033</v>
      </c>
      <c r="ALZ36">
        <v>2741</v>
      </c>
      <c r="AMA36">
        <v>3201</v>
      </c>
      <c r="AMB36">
        <v>3141</v>
      </c>
      <c r="AMC36">
        <v>2744</v>
      </c>
      <c r="AMD36">
        <v>3054</v>
      </c>
      <c r="AME36">
        <v>3117</v>
      </c>
      <c r="AMF36">
        <v>2788</v>
      </c>
      <c r="AMG36">
        <v>3300</v>
      </c>
      <c r="AMH36">
        <v>3225</v>
      </c>
      <c r="AMI36">
        <v>2810</v>
      </c>
      <c r="AMJ36">
        <v>3110</v>
      </c>
      <c r="AMK36">
        <v>3144</v>
      </c>
      <c r="AML36">
        <v>3435</v>
      </c>
      <c r="AMM36">
        <v>3134</v>
      </c>
      <c r="AMN36">
        <v>2886</v>
      </c>
      <c r="AMO36">
        <v>3221</v>
      </c>
      <c r="AMP36">
        <v>3318</v>
      </c>
      <c r="AMQ36">
        <v>3177</v>
      </c>
      <c r="AMR36">
        <v>3190</v>
      </c>
      <c r="AMS36">
        <v>2821</v>
      </c>
      <c r="AMT36">
        <v>3308</v>
      </c>
      <c r="AMU36">
        <v>3279</v>
      </c>
      <c r="AMV36">
        <v>2823</v>
      </c>
      <c r="AMW36">
        <v>3096</v>
      </c>
      <c r="AMX36">
        <v>3154</v>
      </c>
      <c r="AMY36">
        <v>2838</v>
      </c>
      <c r="AMZ36">
        <v>3299</v>
      </c>
      <c r="ANA36">
        <v>3321</v>
      </c>
      <c r="ANB36">
        <v>2832</v>
      </c>
      <c r="ANC36">
        <v>3138</v>
      </c>
      <c r="AND36">
        <v>3139</v>
      </c>
      <c r="ANE36">
        <v>3678</v>
      </c>
      <c r="ANF36">
        <v>2826</v>
      </c>
      <c r="ANG36">
        <v>2860</v>
      </c>
      <c r="ANH36">
        <v>3678</v>
      </c>
      <c r="ANI36">
        <v>2838</v>
      </c>
      <c r="ANJ36">
        <v>3164</v>
      </c>
      <c r="ANK36">
        <v>3142</v>
      </c>
      <c r="ANL36">
        <v>2850</v>
      </c>
      <c r="ANM36">
        <v>3283</v>
      </c>
      <c r="ANN36">
        <v>3307</v>
      </c>
      <c r="ANO36">
        <v>2829</v>
      </c>
      <c r="ANP36">
        <v>3130</v>
      </c>
      <c r="ANQ36">
        <v>3140</v>
      </c>
      <c r="ANR36">
        <v>2840</v>
      </c>
      <c r="ANS36">
        <v>3735</v>
      </c>
      <c r="ANT36">
        <v>2835</v>
      </c>
      <c r="ANU36">
        <v>2813</v>
      </c>
      <c r="ANV36">
        <v>3724</v>
      </c>
      <c r="ANW36">
        <v>3163</v>
      </c>
      <c r="ANX36">
        <v>3057</v>
      </c>
      <c r="ANY36">
        <v>2799</v>
      </c>
      <c r="ANZ36">
        <v>3237</v>
      </c>
      <c r="AOA36">
        <v>3262</v>
      </c>
      <c r="AOB36">
        <v>2783</v>
      </c>
      <c r="AOC36">
        <v>3102</v>
      </c>
      <c r="AOD36">
        <v>3066</v>
      </c>
      <c r="AOE36">
        <v>2778</v>
      </c>
      <c r="AOF36">
        <v>3187</v>
      </c>
      <c r="AOG36">
        <v>3215</v>
      </c>
      <c r="AOH36">
        <v>2754</v>
      </c>
      <c r="AOI36">
        <v>3041</v>
      </c>
      <c r="AOJ36">
        <v>2990</v>
      </c>
      <c r="AOK36">
        <v>3309</v>
      </c>
      <c r="AOL36">
        <v>3298</v>
      </c>
      <c r="AOM36">
        <v>2930</v>
      </c>
      <c r="AON36">
        <v>3137</v>
      </c>
      <c r="AOO36">
        <v>3496</v>
      </c>
      <c r="AOP36">
        <v>3202</v>
      </c>
      <c r="AOQ36">
        <v>2912</v>
      </c>
      <c r="AOR36">
        <v>2864</v>
      </c>
      <c r="AOS36">
        <v>3228</v>
      </c>
      <c r="AOT36">
        <v>3358</v>
      </c>
      <c r="AOU36">
        <v>2884</v>
      </c>
      <c r="AOV36">
        <v>3122</v>
      </c>
      <c r="AOW36">
        <v>2917</v>
      </c>
      <c r="AOX36">
        <v>2795</v>
      </c>
      <c r="AOY36">
        <v>3447</v>
      </c>
      <c r="AOZ36">
        <v>4807</v>
      </c>
      <c r="APA36">
        <v>3252</v>
      </c>
      <c r="APB36">
        <v>4225</v>
      </c>
      <c r="APC36">
        <v>3966</v>
      </c>
      <c r="APD36">
        <v>4269</v>
      </c>
      <c r="APE36">
        <v>3228</v>
      </c>
      <c r="APF36">
        <v>4348</v>
      </c>
      <c r="APG36">
        <v>4651</v>
      </c>
      <c r="APH36">
        <v>3148</v>
      </c>
      <c r="API36">
        <v>4264</v>
      </c>
      <c r="APJ36">
        <v>4027</v>
      </c>
      <c r="APK36">
        <v>3814</v>
      </c>
      <c r="APL36">
        <v>4226</v>
      </c>
      <c r="APM36">
        <v>4176</v>
      </c>
      <c r="APN36">
        <v>3705</v>
      </c>
      <c r="APO36">
        <v>3643</v>
      </c>
      <c r="APP36">
        <v>4087</v>
      </c>
      <c r="APQ36">
        <v>4142</v>
      </c>
      <c r="APR36">
        <v>3572</v>
      </c>
      <c r="APS36">
        <v>3892</v>
      </c>
      <c r="APT36">
        <v>3811</v>
      </c>
      <c r="APU36">
        <v>4136</v>
      </c>
      <c r="APV36">
        <v>4292</v>
      </c>
      <c r="APW36">
        <v>4102</v>
      </c>
      <c r="APX36">
        <v>3893</v>
      </c>
      <c r="APY36">
        <v>3732</v>
      </c>
      <c r="APZ36">
        <v>4349</v>
      </c>
      <c r="AQA36">
        <v>4181</v>
      </c>
      <c r="AQB36">
        <v>3513</v>
      </c>
      <c r="AQC36">
        <v>3819</v>
      </c>
      <c r="AQD36">
        <v>3998</v>
      </c>
      <c r="AQE36">
        <v>4249</v>
      </c>
      <c r="AQF36">
        <v>3960</v>
      </c>
      <c r="AQG36">
        <v>3931</v>
      </c>
      <c r="AQH36">
        <v>3963</v>
      </c>
      <c r="AQI36">
        <v>3258</v>
      </c>
      <c r="AQJ36">
        <v>4005</v>
      </c>
      <c r="AQK36">
        <v>4432</v>
      </c>
      <c r="AQL36">
        <v>3452</v>
      </c>
      <c r="AQM36">
        <v>3398</v>
      </c>
      <c r="AQN36">
        <v>4332</v>
      </c>
      <c r="AQO36">
        <v>3658</v>
      </c>
      <c r="AQP36">
        <v>2245</v>
      </c>
      <c r="AQQ36">
        <v>2253</v>
      </c>
      <c r="AQR36">
        <v>1617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</row>
    <row r="37" spans="1:1578" x14ac:dyDescent="0.3">
      <c r="A37">
        <v>105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505</v>
      </c>
      <c r="AAR37">
        <v>1514</v>
      </c>
      <c r="AAS37">
        <v>2011</v>
      </c>
      <c r="AAT37">
        <v>2010</v>
      </c>
      <c r="AAU37">
        <v>1988</v>
      </c>
      <c r="AAV37">
        <v>2012</v>
      </c>
      <c r="AAW37">
        <v>2028</v>
      </c>
      <c r="AAX37">
        <v>2032</v>
      </c>
      <c r="AAY37">
        <v>2027</v>
      </c>
      <c r="AAZ37">
        <v>2034</v>
      </c>
      <c r="ABA37">
        <v>2040</v>
      </c>
      <c r="ABB37">
        <v>3060</v>
      </c>
      <c r="ABC37">
        <v>2040</v>
      </c>
      <c r="ABD37">
        <v>2040</v>
      </c>
      <c r="ABE37">
        <v>2040</v>
      </c>
      <c r="ABF37">
        <v>2038</v>
      </c>
      <c r="ABG37">
        <v>2033</v>
      </c>
      <c r="ABH37">
        <v>2029</v>
      </c>
      <c r="ABI37">
        <v>2029</v>
      </c>
      <c r="ABJ37">
        <v>2032</v>
      </c>
      <c r="ABK37">
        <v>2035</v>
      </c>
      <c r="ABL37">
        <v>2036</v>
      </c>
      <c r="ABM37">
        <v>2037</v>
      </c>
      <c r="ABN37">
        <v>2039</v>
      </c>
      <c r="ABO37">
        <v>2040</v>
      </c>
      <c r="ABP37">
        <v>2040</v>
      </c>
      <c r="ABQ37">
        <v>3060</v>
      </c>
      <c r="ABR37">
        <v>2040</v>
      </c>
      <c r="ABS37">
        <v>2040</v>
      </c>
      <c r="ABT37">
        <v>2040</v>
      </c>
      <c r="ABU37">
        <v>2040</v>
      </c>
      <c r="ABV37">
        <v>2036</v>
      </c>
      <c r="ABW37">
        <v>2030</v>
      </c>
      <c r="ABX37">
        <v>2231</v>
      </c>
      <c r="ABY37">
        <v>2658</v>
      </c>
      <c r="ABZ37">
        <v>2467</v>
      </c>
      <c r="ACA37">
        <v>2487</v>
      </c>
      <c r="ACB37">
        <v>2503</v>
      </c>
      <c r="ACC37">
        <v>2515</v>
      </c>
      <c r="ACD37">
        <v>2527</v>
      </c>
      <c r="ACE37">
        <v>3553</v>
      </c>
      <c r="ACF37">
        <v>2553</v>
      </c>
      <c r="ACG37">
        <v>2567</v>
      </c>
      <c r="ACH37">
        <v>3091</v>
      </c>
      <c r="ACI37">
        <v>4227</v>
      </c>
      <c r="ACJ37">
        <v>5346</v>
      </c>
      <c r="ACK37">
        <v>6086</v>
      </c>
      <c r="ACL37">
        <v>5951</v>
      </c>
      <c r="ACM37">
        <v>5645</v>
      </c>
      <c r="ACN37">
        <v>5616</v>
      </c>
      <c r="ACO37">
        <v>5613</v>
      </c>
      <c r="ACP37">
        <v>5625</v>
      </c>
      <c r="ACQ37">
        <v>5630</v>
      </c>
      <c r="ACR37">
        <v>6654</v>
      </c>
      <c r="ACS37">
        <v>5636</v>
      </c>
      <c r="ACT37">
        <v>6655</v>
      </c>
      <c r="ACU37">
        <v>5632</v>
      </c>
      <c r="ACV37">
        <v>5630</v>
      </c>
      <c r="ACW37">
        <v>5628</v>
      </c>
      <c r="ACX37">
        <v>5623</v>
      </c>
      <c r="ACY37">
        <v>5622</v>
      </c>
      <c r="ACZ37">
        <v>6006</v>
      </c>
      <c r="ADA37">
        <v>6027</v>
      </c>
      <c r="ADB37">
        <v>5634</v>
      </c>
      <c r="ADC37">
        <v>5629</v>
      </c>
      <c r="ADD37">
        <v>5628</v>
      </c>
      <c r="ADE37">
        <v>5631</v>
      </c>
      <c r="ADF37">
        <v>5628</v>
      </c>
      <c r="ADG37">
        <v>7670</v>
      </c>
      <c r="ADH37">
        <v>5629</v>
      </c>
      <c r="ADI37">
        <v>5624</v>
      </c>
      <c r="ADJ37">
        <v>5632</v>
      </c>
      <c r="ADK37">
        <v>5617</v>
      </c>
      <c r="ADL37">
        <v>5595</v>
      </c>
      <c r="ADM37">
        <v>5891</v>
      </c>
      <c r="ADN37">
        <v>5581</v>
      </c>
      <c r="ADO37">
        <v>5697</v>
      </c>
      <c r="ADP37">
        <v>3334</v>
      </c>
      <c r="ADQ37">
        <v>2559</v>
      </c>
      <c r="ADR37">
        <v>2547</v>
      </c>
      <c r="ADS37">
        <v>2533</v>
      </c>
      <c r="ADT37">
        <v>2520</v>
      </c>
      <c r="ADU37">
        <v>3527</v>
      </c>
      <c r="ADV37">
        <v>2498</v>
      </c>
      <c r="ADW37">
        <v>2488</v>
      </c>
      <c r="ADX37">
        <v>2479</v>
      </c>
      <c r="ADY37">
        <v>2467</v>
      </c>
      <c r="ADZ37">
        <v>2452</v>
      </c>
      <c r="AEA37">
        <v>2236</v>
      </c>
      <c r="AEB37">
        <v>2227</v>
      </c>
      <c r="AEC37">
        <v>2026</v>
      </c>
      <c r="AED37">
        <v>2031</v>
      </c>
      <c r="AEE37">
        <v>2035</v>
      </c>
      <c r="AEF37">
        <v>2037</v>
      </c>
      <c r="AEG37">
        <v>2039</v>
      </c>
      <c r="AEH37">
        <v>2039</v>
      </c>
      <c r="AEI37">
        <v>2036</v>
      </c>
      <c r="AEJ37">
        <v>3047</v>
      </c>
      <c r="AEK37">
        <v>2034</v>
      </c>
      <c r="AEL37">
        <v>2037</v>
      </c>
      <c r="AEM37">
        <v>2039</v>
      </c>
      <c r="AEN37">
        <v>2038</v>
      </c>
      <c r="AEO37">
        <v>2032</v>
      </c>
      <c r="AEP37">
        <v>2024</v>
      </c>
      <c r="AEQ37">
        <v>2018</v>
      </c>
      <c r="AER37">
        <v>2021</v>
      </c>
      <c r="AES37">
        <v>2031</v>
      </c>
      <c r="AET37">
        <v>2036</v>
      </c>
      <c r="AEU37">
        <v>2036</v>
      </c>
      <c r="AEV37">
        <v>2036</v>
      </c>
      <c r="AEW37">
        <v>3049</v>
      </c>
      <c r="AEX37">
        <v>2022</v>
      </c>
      <c r="AEY37">
        <v>2017</v>
      </c>
      <c r="AEZ37">
        <v>2016</v>
      </c>
      <c r="AFA37">
        <v>2014</v>
      </c>
      <c r="AFB37">
        <v>2010</v>
      </c>
      <c r="AFC37">
        <v>1984</v>
      </c>
      <c r="AFD37">
        <v>1995</v>
      </c>
      <c r="AFE37">
        <v>2008</v>
      </c>
      <c r="AFF37">
        <v>1764</v>
      </c>
      <c r="AFG37">
        <v>1003</v>
      </c>
      <c r="AFH37">
        <v>254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1109</v>
      </c>
      <c r="AKG37">
        <v>1831</v>
      </c>
      <c r="AKH37">
        <v>2889</v>
      </c>
      <c r="AKI37">
        <v>3290</v>
      </c>
      <c r="AKJ37">
        <v>4496</v>
      </c>
      <c r="AKK37">
        <v>3446</v>
      </c>
      <c r="AKL37">
        <v>4017</v>
      </c>
      <c r="AKM37">
        <v>3986</v>
      </c>
      <c r="AKN37">
        <v>4115</v>
      </c>
      <c r="AKO37">
        <v>4497</v>
      </c>
      <c r="AKP37">
        <v>2988</v>
      </c>
      <c r="AKQ37">
        <v>4639</v>
      </c>
      <c r="AKR37">
        <v>4103</v>
      </c>
      <c r="AKS37">
        <v>4412</v>
      </c>
      <c r="AKT37">
        <v>4010</v>
      </c>
      <c r="AKU37">
        <v>3901</v>
      </c>
      <c r="AKV37">
        <v>4359</v>
      </c>
      <c r="AKW37">
        <v>3679</v>
      </c>
      <c r="AKX37">
        <v>4491</v>
      </c>
      <c r="AKY37">
        <v>4117</v>
      </c>
      <c r="AKZ37">
        <v>4166</v>
      </c>
      <c r="ALA37">
        <v>4508</v>
      </c>
      <c r="ALB37">
        <v>3755</v>
      </c>
      <c r="ALC37">
        <v>4290</v>
      </c>
      <c r="ALD37">
        <v>4468</v>
      </c>
      <c r="ALE37">
        <v>4069</v>
      </c>
      <c r="ALF37">
        <v>4279</v>
      </c>
      <c r="ALG37">
        <v>3177</v>
      </c>
      <c r="ALH37">
        <v>4689</v>
      </c>
      <c r="ALI37">
        <v>4062</v>
      </c>
      <c r="ALJ37">
        <v>4087</v>
      </c>
      <c r="ALK37">
        <v>4349</v>
      </c>
      <c r="ALL37">
        <v>3617</v>
      </c>
      <c r="ALM37">
        <v>4787</v>
      </c>
      <c r="ALN37">
        <v>3670</v>
      </c>
      <c r="ALO37">
        <v>4628</v>
      </c>
      <c r="ALP37">
        <v>4049</v>
      </c>
      <c r="ALQ37">
        <v>4302</v>
      </c>
      <c r="ALR37">
        <v>4207</v>
      </c>
      <c r="ALS37">
        <v>3204</v>
      </c>
      <c r="ALT37">
        <v>4809</v>
      </c>
      <c r="ALU37">
        <v>3598</v>
      </c>
      <c r="ALV37">
        <v>3421</v>
      </c>
      <c r="ALW37">
        <v>2744</v>
      </c>
      <c r="ALX37">
        <v>2722</v>
      </c>
      <c r="ALY37">
        <v>3386</v>
      </c>
      <c r="ALZ37">
        <v>3118</v>
      </c>
      <c r="AMA37">
        <v>2858</v>
      </c>
      <c r="AMB37">
        <v>2850</v>
      </c>
      <c r="AMC37">
        <v>2794</v>
      </c>
      <c r="AMD37">
        <v>2931</v>
      </c>
      <c r="AME37">
        <v>3116</v>
      </c>
      <c r="AMF37">
        <v>3113</v>
      </c>
      <c r="AMG37">
        <v>2446</v>
      </c>
      <c r="AMH37">
        <v>3240</v>
      </c>
      <c r="AMI37">
        <v>2765</v>
      </c>
      <c r="AMJ37">
        <v>3512</v>
      </c>
      <c r="AMK37">
        <v>2998</v>
      </c>
      <c r="AML37">
        <v>2710</v>
      </c>
      <c r="AMM37">
        <v>2721</v>
      </c>
      <c r="AMN37">
        <v>2668</v>
      </c>
      <c r="AMO37">
        <v>3029</v>
      </c>
      <c r="AMP37">
        <v>3033</v>
      </c>
      <c r="AMQ37">
        <v>2774</v>
      </c>
      <c r="AMR37">
        <v>2813</v>
      </c>
      <c r="AMS37">
        <v>2769</v>
      </c>
      <c r="AMT37">
        <v>3111</v>
      </c>
      <c r="AMU37">
        <v>3637</v>
      </c>
      <c r="AMV37">
        <v>2515</v>
      </c>
      <c r="AMW37">
        <v>3418</v>
      </c>
      <c r="AMX37">
        <v>2482</v>
      </c>
      <c r="AMY37">
        <v>3201</v>
      </c>
      <c r="AMZ37">
        <v>3128</v>
      </c>
      <c r="ANA37">
        <v>3172</v>
      </c>
      <c r="ANB37">
        <v>2833</v>
      </c>
      <c r="ANC37">
        <v>2920</v>
      </c>
      <c r="AND37">
        <v>2890</v>
      </c>
      <c r="ANE37">
        <v>3154</v>
      </c>
      <c r="ANF37">
        <v>3744</v>
      </c>
      <c r="ANG37">
        <v>2605</v>
      </c>
      <c r="ANH37">
        <v>3002</v>
      </c>
      <c r="ANI37">
        <v>2914</v>
      </c>
      <c r="ANJ37">
        <v>2637</v>
      </c>
      <c r="ANK37">
        <v>3744</v>
      </c>
      <c r="ANL37">
        <v>3186</v>
      </c>
      <c r="ANM37">
        <v>2876</v>
      </c>
      <c r="ANN37">
        <v>2934</v>
      </c>
      <c r="ANO37">
        <v>2856</v>
      </c>
      <c r="ANP37">
        <v>3179</v>
      </c>
      <c r="ANQ37">
        <v>3705</v>
      </c>
      <c r="ANR37">
        <v>2618</v>
      </c>
      <c r="ANS37">
        <v>2974</v>
      </c>
      <c r="ANT37">
        <v>2951</v>
      </c>
      <c r="ANU37">
        <v>2620</v>
      </c>
      <c r="ANV37">
        <v>3739</v>
      </c>
      <c r="ANW37">
        <v>3160</v>
      </c>
      <c r="ANX37">
        <v>2855</v>
      </c>
      <c r="ANY37">
        <v>2917</v>
      </c>
      <c r="ANZ37">
        <v>2842</v>
      </c>
      <c r="AOA37">
        <v>3161</v>
      </c>
      <c r="AOB37">
        <v>3148</v>
      </c>
      <c r="AOC37">
        <v>3226</v>
      </c>
      <c r="AOD37">
        <v>2525</v>
      </c>
      <c r="AOE37">
        <v>3437</v>
      </c>
      <c r="AOF37">
        <v>2613</v>
      </c>
      <c r="AOG37">
        <v>3746</v>
      </c>
      <c r="AOH37">
        <v>3125</v>
      </c>
      <c r="AOI37">
        <v>2838</v>
      </c>
      <c r="AOJ37">
        <v>2897</v>
      </c>
      <c r="AOK37">
        <v>2859</v>
      </c>
      <c r="AOL37">
        <v>3145</v>
      </c>
      <c r="AOM37">
        <v>3087</v>
      </c>
      <c r="AON37">
        <v>3234</v>
      </c>
      <c r="AOO37">
        <v>2469</v>
      </c>
      <c r="AOP37">
        <v>3359</v>
      </c>
      <c r="AOQ37">
        <v>2518</v>
      </c>
      <c r="AOR37">
        <v>3652</v>
      </c>
      <c r="AOS37">
        <v>2617</v>
      </c>
      <c r="AOT37">
        <v>3244</v>
      </c>
      <c r="AOU37">
        <v>2529</v>
      </c>
      <c r="AOV37">
        <v>3045</v>
      </c>
      <c r="AOW37">
        <v>3054</v>
      </c>
      <c r="AOX37">
        <v>3051</v>
      </c>
      <c r="AOY37">
        <v>2729</v>
      </c>
      <c r="AOZ37">
        <v>2768</v>
      </c>
      <c r="APA37">
        <v>2732</v>
      </c>
      <c r="APB37">
        <v>2998</v>
      </c>
      <c r="APC37">
        <v>3536</v>
      </c>
      <c r="APD37">
        <v>2743</v>
      </c>
      <c r="APE37">
        <v>3249</v>
      </c>
      <c r="APF37">
        <v>2671</v>
      </c>
      <c r="APG37">
        <v>3142</v>
      </c>
      <c r="APH37">
        <v>3155</v>
      </c>
      <c r="API37">
        <v>2981</v>
      </c>
      <c r="APJ37">
        <v>2841</v>
      </c>
      <c r="APK37">
        <v>2872</v>
      </c>
      <c r="APL37">
        <v>2859</v>
      </c>
      <c r="APM37">
        <v>3113</v>
      </c>
      <c r="APN37">
        <v>3387</v>
      </c>
      <c r="APO37">
        <v>2731</v>
      </c>
      <c r="APP37">
        <v>2732</v>
      </c>
      <c r="APQ37">
        <v>3054</v>
      </c>
      <c r="APR37">
        <v>2543</v>
      </c>
      <c r="APS37">
        <v>4585</v>
      </c>
      <c r="APT37">
        <v>3929</v>
      </c>
      <c r="APU37">
        <v>4076</v>
      </c>
      <c r="APV37">
        <v>3363</v>
      </c>
      <c r="APW37">
        <v>4669</v>
      </c>
      <c r="APX37">
        <v>4035</v>
      </c>
      <c r="APY37">
        <v>4663</v>
      </c>
      <c r="APZ37">
        <v>4161</v>
      </c>
      <c r="AQA37">
        <v>3642</v>
      </c>
      <c r="AQB37">
        <v>4927</v>
      </c>
      <c r="AQC37">
        <v>3139</v>
      </c>
      <c r="AQD37">
        <v>4623</v>
      </c>
      <c r="AQE37">
        <v>4153</v>
      </c>
      <c r="AQF37">
        <v>4139</v>
      </c>
      <c r="AQG37">
        <v>4303</v>
      </c>
      <c r="AQH37">
        <v>3059</v>
      </c>
      <c r="AQI37">
        <v>5094</v>
      </c>
      <c r="AQJ37">
        <v>3556</v>
      </c>
      <c r="AQK37">
        <v>4713</v>
      </c>
      <c r="AQL37">
        <v>4066</v>
      </c>
      <c r="AQM37">
        <v>4141</v>
      </c>
      <c r="AQN37">
        <v>4335</v>
      </c>
      <c r="AQO37">
        <v>3926</v>
      </c>
      <c r="AQP37">
        <v>4215</v>
      </c>
      <c r="AQQ37">
        <v>4259</v>
      </c>
      <c r="AQR37">
        <v>4387</v>
      </c>
      <c r="AQS37">
        <v>4171</v>
      </c>
      <c r="AQT37">
        <v>3434</v>
      </c>
      <c r="AQU37">
        <v>4165</v>
      </c>
      <c r="AQV37">
        <v>4225</v>
      </c>
      <c r="AQW37">
        <v>4325</v>
      </c>
      <c r="AQX37">
        <v>4142</v>
      </c>
      <c r="AQY37">
        <v>3950</v>
      </c>
      <c r="AQZ37">
        <v>4463</v>
      </c>
      <c r="ARA37">
        <v>3493</v>
      </c>
      <c r="ARB37">
        <v>3796</v>
      </c>
      <c r="ARC37">
        <v>4400</v>
      </c>
      <c r="ARD37">
        <v>3401</v>
      </c>
      <c r="ARE37">
        <v>4575</v>
      </c>
      <c r="ARF37">
        <v>2245</v>
      </c>
      <c r="ARG37">
        <v>1814</v>
      </c>
      <c r="ARH37">
        <v>2056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</row>
    <row r="38" spans="1:1578" x14ac:dyDescent="0.3">
      <c r="A38">
        <v>108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505</v>
      </c>
      <c r="AAS38">
        <v>1514</v>
      </c>
      <c r="AAT38">
        <v>2011</v>
      </c>
      <c r="AAU38">
        <v>3016</v>
      </c>
      <c r="AAV38">
        <v>1986</v>
      </c>
      <c r="AAW38">
        <v>2020</v>
      </c>
      <c r="AAX38">
        <v>2028</v>
      </c>
      <c r="AAY38">
        <v>2027</v>
      </c>
      <c r="AAZ38">
        <v>2034</v>
      </c>
      <c r="ABA38">
        <v>2040</v>
      </c>
      <c r="ABB38">
        <v>2040</v>
      </c>
      <c r="ABC38">
        <v>2040</v>
      </c>
      <c r="ABD38">
        <v>2040</v>
      </c>
      <c r="ABE38">
        <v>2040</v>
      </c>
      <c r="ABF38">
        <v>2040</v>
      </c>
      <c r="ABG38">
        <v>2038</v>
      </c>
      <c r="ABH38">
        <v>3050</v>
      </c>
      <c r="ABI38">
        <v>2028</v>
      </c>
      <c r="ABJ38">
        <v>2030</v>
      </c>
      <c r="ABK38">
        <v>2034</v>
      </c>
      <c r="ABL38">
        <v>2036</v>
      </c>
      <c r="ABM38">
        <v>2036</v>
      </c>
      <c r="ABN38">
        <v>3056</v>
      </c>
      <c r="ABO38">
        <v>2040</v>
      </c>
      <c r="ABP38">
        <v>2040</v>
      </c>
      <c r="ABQ38">
        <v>2040</v>
      </c>
      <c r="ABR38">
        <v>2040</v>
      </c>
      <c r="ABS38">
        <v>2040</v>
      </c>
      <c r="ABT38">
        <v>2040</v>
      </c>
      <c r="ABU38">
        <v>2040</v>
      </c>
      <c r="ABV38">
        <v>2038</v>
      </c>
      <c r="ABW38">
        <v>2033</v>
      </c>
      <c r="ABX38">
        <v>2231</v>
      </c>
      <c r="ABY38">
        <v>2444</v>
      </c>
      <c r="ABZ38">
        <v>2459</v>
      </c>
      <c r="ACA38">
        <v>3497</v>
      </c>
      <c r="ACB38">
        <v>2497</v>
      </c>
      <c r="ACC38">
        <v>2510</v>
      </c>
      <c r="ACD38">
        <v>2520</v>
      </c>
      <c r="ACE38">
        <v>2531</v>
      </c>
      <c r="ACF38">
        <v>2545</v>
      </c>
      <c r="ACG38">
        <v>2826</v>
      </c>
      <c r="ACH38">
        <v>3600</v>
      </c>
      <c r="ACI38">
        <v>2600</v>
      </c>
      <c r="ACJ38">
        <v>2614</v>
      </c>
      <c r="ACK38">
        <v>2624</v>
      </c>
      <c r="ACL38">
        <v>2637</v>
      </c>
      <c r="ACM38">
        <v>2653</v>
      </c>
      <c r="ACN38">
        <v>2979</v>
      </c>
      <c r="ACO38">
        <v>2681</v>
      </c>
      <c r="ACP38">
        <v>2696</v>
      </c>
      <c r="ACQ38">
        <v>2963</v>
      </c>
      <c r="ACR38">
        <v>3847</v>
      </c>
      <c r="ACS38">
        <v>6224</v>
      </c>
      <c r="ACT38">
        <v>7230</v>
      </c>
      <c r="ACU38">
        <v>5772</v>
      </c>
      <c r="ACV38">
        <v>5763</v>
      </c>
      <c r="ACW38">
        <v>5735</v>
      </c>
      <c r="ACX38">
        <v>5733</v>
      </c>
      <c r="ACY38">
        <v>5744</v>
      </c>
      <c r="ACZ38">
        <v>6765</v>
      </c>
      <c r="ADA38">
        <v>7169</v>
      </c>
      <c r="ADB38">
        <v>5759</v>
      </c>
      <c r="ADC38">
        <v>5754</v>
      </c>
      <c r="ADD38">
        <v>5748</v>
      </c>
      <c r="ADE38">
        <v>5752</v>
      </c>
      <c r="ADF38">
        <v>6164</v>
      </c>
      <c r="ADG38">
        <v>5741</v>
      </c>
      <c r="ADH38">
        <v>6193</v>
      </c>
      <c r="ADI38">
        <v>5744</v>
      </c>
      <c r="ADJ38">
        <v>5752</v>
      </c>
      <c r="ADK38">
        <v>5744</v>
      </c>
      <c r="ADL38">
        <v>5729</v>
      </c>
      <c r="ADM38">
        <v>7106</v>
      </c>
      <c r="ADN38">
        <v>6603</v>
      </c>
      <c r="ADO38">
        <v>4708</v>
      </c>
      <c r="ADP38">
        <v>3208</v>
      </c>
      <c r="ADQ38">
        <v>2686</v>
      </c>
      <c r="ADR38">
        <v>2677</v>
      </c>
      <c r="ADS38">
        <v>3679</v>
      </c>
      <c r="ADT38">
        <v>2643</v>
      </c>
      <c r="ADU38">
        <v>2628</v>
      </c>
      <c r="ADV38">
        <v>2609</v>
      </c>
      <c r="ADW38">
        <v>2591</v>
      </c>
      <c r="ADX38">
        <v>2580</v>
      </c>
      <c r="ADY38">
        <v>2571</v>
      </c>
      <c r="ADZ38">
        <v>2823</v>
      </c>
      <c r="AEA38">
        <v>2540</v>
      </c>
      <c r="AEB38">
        <v>2527</v>
      </c>
      <c r="AEC38">
        <v>2514</v>
      </c>
      <c r="AED38">
        <v>2499</v>
      </c>
      <c r="AEE38">
        <v>2490</v>
      </c>
      <c r="AEF38">
        <v>3504</v>
      </c>
      <c r="AEG38">
        <v>2683</v>
      </c>
      <c r="AEH38">
        <v>2455</v>
      </c>
      <c r="AEI38">
        <v>2239</v>
      </c>
      <c r="AEJ38">
        <v>2228</v>
      </c>
      <c r="AEK38">
        <v>2026</v>
      </c>
      <c r="AEL38">
        <v>2030</v>
      </c>
      <c r="AEM38">
        <v>3048</v>
      </c>
      <c r="AEN38">
        <v>2037</v>
      </c>
      <c r="AEO38">
        <v>2039</v>
      </c>
      <c r="AEP38">
        <v>2039</v>
      </c>
      <c r="AEQ38">
        <v>2036</v>
      </c>
      <c r="AER38">
        <v>2032</v>
      </c>
      <c r="AES38">
        <v>2031</v>
      </c>
      <c r="AET38">
        <v>2035</v>
      </c>
      <c r="AEU38">
        <v>2039</v>
      </c>
      <c r="AEV38">
        <v>2039</v>
      </c>
      <c r="AEW38">
        <v>2035</v>
      </c>
      <c r="AEX38">
        <v>2028</v>
      </c>
      <c r="AEY38">
        <v>2021</v>
      </c>
      <c r="AEZ38">
        <v>3030</v>
      </c>
      <c r="AFA38">
        <v>2031</v>
      </c>
      <c r="AFB38">
        <v>2036</v>
      </c>
      <c r="AFC38">
        <v>2036</v>
      </c>
      <c r="AFD38">
        <v>2036</v>
      </c>
      <c r="AFE38">
        <v>2033</v>
      </c>
      <c r="AFF38">
        <v>3038</v>
      </c>
      <c r="AFG38">
        <v>2017</v>
      </c>
      <c r="AFH38">
        <v>2016</v>
      </c>
      <c r="AFI38">
        <v>2014</v>
      </c>
      <c r="AFJ38">
        <v>2010</v>
      </c>
      <c r="AFK38">
        <v>1984</v>
      </c>
      <c r="AFL38">
        <v>1711</v>
      </c>
      <c r="AFM38">
        <v>2292</v>
      </c>
      <c r="AFN38">
        <v>1764</v>
      </c>
      <c r="AFO38">
        <v>1003</v>
      </c>
      <c r="AFP38">
        <v>254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440</v>
      </c>
      <c r="AKU38">
        <v>2069</v>
      </c>
      <c r="AKV38">
        <v>1756</v>
      </c>
      <c r="AKW38">
        <v>3287</v>
      </c>
      <c r="AKX38">
        <v>3881</v>
      </c>
      <c r="AKY38">
        <v>4679</v>
      </c>
      <c r="AKZ38">
        <v>4178</v>
      </c>
      <c r="ALA38">
        <v>4212</v>
      </c>
      <c r="ALB38">
        <v>4116</v>
      </c>
      <c r="ALC38">
        <v>4149</v>
      </c>
      <c r="ALD38">
        <v>4250</v>
      </c>
      <c r="ALE38">
        <v>4396</v>
      </c>
      <c r="ALF38">
        <v>4049</v>
      </c>
      <c r="ALG38">
        <v>4021</v>
      </c>
      <c r="ALH38">
        <v>4885</v>
      </c>
      <c r="ALI38">
        <v>4730</v>
      </c>
      <c r="ALJ38">
        <v>4494</v>
      </c>
      <c r="ALK38">
        <v>4127</v>
      </c>
      <c r="ALL38">
        <v>4090</v>
      </c>
      <c r="ALM38">
        <v>4649</v>
      </c>
      <c r="ALN38">
        <v>3990</v>
      </c>
      <c r="ALO38">
        <v>4190</v>
      </c>
      <c r="ALP38">
        <v>4515</v>
      </c>
      <c r="ALQ38">
        <v>4830</v>
      </c>
      <c r="ALR38">
        <v>5100</v>
      </c>
      <c r="ALS38">
        <v>4049</v>
      </c>
      <c r="ALT38">
        <v>4019</v>
      </c>
      <c r="ALU38">
        <v>3978</v>
      </c>
      <c r="ALV38">
        <v>4775</v>
      </c>
      <c r="ALW38">
        <v>4447</v>
      </c>
      <c r="ALX38">
        <v>4282</v>
      </c>
      <c r="ALY38">
        <v>3754</v>
      </c>
      <c r="ALZ38">
        <v>4733</v>
      </c>
      <c r="AMA38">
        <v>5162</v>
      </c>
      <c r="AMB38">
        <v>4435</v>
      </c>
      <c r="AMC38">
        <v>4215</v>
      </c>
      <c r="AMD38">
        <v>3635</v>
      </c>
      <c r="AME38">
        <v>4053</v>
      </c>
      <c r="AMF38">
        <v>4070</v>
      </c>
      <c r="AMG38">
        <v>3241</v>
      </c>
      <c r="AMH38">
        <v>3062</v>
      </c>
      <c r="AMI38">
        <v>2459</v>
      </c>
      <c r="AMJ38">
        <v>2861</v>
      </c>
      <c r="AMK38">
        <v>3087</v>
      </c>
      <c r="AML38">
        <v>2384</v>
      </c>
      <c r="AMM38">
        <v>3215</v>
      </c>
      <c r="AMN38">
        <v>2850</v>
      </c>
      <c r="AMO38">
        <v>2896</v>
      </c>
      <c r="AMP38">
        <v>3102</v>
      </c>
      <c r="AMQ38">
        <v>2399</v>
      </c>
      <c r="AMR38">
        <v>2720</v>
      </c>
      <c r="AMS38">
        <v>3224</v>
      </c>
      <c r="AMT38">
        <v>2956</v>
      </c>
      <c r="AMU38">
        <v>3161</v>
      </c>
      <c r="AMV38">
        <v>2237</v>
      </c>
      <c r="AMW38">
        <v>2332</v>
      </c>
      <c r="AMX38">
        <v>3481</v>
      </c>
      <c r="AMY38">
        <v>2995</v>
      </c>
      <c r="AMZ38">
        <v>2969</v>
      </c>
      <c r="ANA38">
        <v>2292</v>
      </c>
      <c r="ANB38">
        <v>2328</v>
      </c>
      <c r="ANC38">
        <v>3057</v>
      </c>
      <c r="AND38">
        <v>3013</v>
      </c>
      <c r="ANE38">
        <v>3639</v>
      </c>
      <c r="ANF38">
        <v>2323</v>
      </c>
      <c r="ANG38">
        <v>2386</v>
      </c>
      <c r="ANH38">
        <v>3086</v>
      </c>
      <c r="ANI38">
        <v>3119</v>
      </c>
      <c r="ANJ38">
        <v>3355</v>
      </c>
      <c r="ANK38">
        <v>2657</v>
      </c>
      <c r="ANL38">
        <v>2438</v>
      </c>
      <c r="ANM38">
        <v>3128</v>
      </c>
      <c r="ANN38">
        <v>3161</v>
      </c>
      <c r="ANO38">
        <v>2413</v>
      </c>
      <c r="ANP38">
        <v>3736</v>
      </c>
      <c r="ANQ38">
        <v>2471</v>
      </c>
      <c r="ANR38">
        <v>3161</v>
      </c>
      <c r="ANS38">
        <v>3173</v>
      </c>
      <c r="ANT38">
        <v>2452</v>
      </c>
      <c r="ANU38">
        <v>3235</v>
      </c>
      <c r="ANV38">
        <v>2920</v>
      </c>
      <c r="ANW38">
        <v>3192</v>
      </c>
      <c r="ANX38">
        <v>3200</v>
      </c>
      <c r="ANY38">
        <v>2447</v>
      </c>
      <c r="ANZ38">
        <v>2510</v>
      </c>
      <c r="AOA38">
        <v>3791</v>
      </c>
      <c r="AOB38">
        <v>3193</v>
      </c>
      <c r="AOC38">
        <v>3199</v>
      </c>
      <c r="AOD38">
        <v>2448</v>
      </c>
      <c r="AOE38">
        <v>2437</v>
      </c>
      <c r="AOF38">
        <v>3178</v>
      </c>
      <c r="AOG38">
        <v>3211</v>
      </c>
      <c r="AOH38">
        <v>3735</v>
      </c>
      <c r="AOI38">
        <v>2452</v>
      </c>
      <c r="AOJ38">
        <v>2470</v>
      </c>
      <c r="AOK38">
        <v>3205</v>
      </c>
      <c r="AOL38">
        <v>3188</v>
      </c>
      <c r="AOM38">
        <v>3381</v>
      </c>
      <c r="AON38">
        <v>2821</v>
      </c>
      <c r="AOO38">
        <v>2419</v>
      </c>
      <c r="AOP38">
        <v>3194</v>
      </c>
      <c r="AOQ38">
        <v>3188</v>
      </c>
      <c r="AOR38">
        <v>2976</v>
      </c>
      <c r="AOS38">
        <v>3236</v>
      </c>
      <c r="AOT38">
        <v>2455</v>
      </c>
      <c r="AOU38">
        <v>3182</v>
      </c>
      <c r="AOV38">
        <v>3196</v>
      </c>
      <c r="AOW38">
        <v>2444</v>
      </c>
      <c r="AOX38">
        <v>3187</v>
      </c>
      <c r="AOY38">
        <v>2985</v>
      </c>
      <c r="AOZ38">
        <v>3142</v>
      </c>
      <c r="APA38">
        <v>3153</v>
      </c>
      <c r="APB38">
        <v>2438</v>
      </c>
      <c r="APC38">
        <v>2691</v>
      </c>
      <c r="APD38">
        <v>3369</v>
      </c>
      <c r="APE38">
        <v>3105</v>
      </c>
      <c r="APF38">
        <v>3125</v>
      </c>
      <c r="APG38">
        <v>2450</v>
      </c>
      <c r="APH38">
        <v>2331</v>
      </c>
      <c r="API38">
        <v>3590</v>
      </c>
      <c r="APJ38">
        <v>3090</v>
      </c>
      <c r="APK38">
        <v>3047</v>
      </c>
      <c r="APL38">
        <v>2376</v>
      </c>
      <c r="APM38">
        <v>2315</v>
      </c>
      <c r="APN38">
        <v>3058</v>
      </c>
      <c r="APO38">
        <v>3027</v>
      </c>
      <c r="APP38">
        <v>3578</v>
      </c>
      <c r="APQ38">
        <v>2356</v>
      </c>
      <c r="APR38">
        <v>2269</v>
      </c>
      <c r="APS38">
        <v>2973</v>
      </c>
      <c r="APT38">
        <v>3025</v>
      </c>
      <c r="APU38">
        <v>3065</v>
      </c>
      <c r="APV38">
        <v>2917</v>
      </c>
      <c r="APW38">
        <v>2411</v>
      </c>
      <c r="APX38">
        <v>3143</v>
      </c>
      <c r="APY38">
        <v>2949</v>
      </c>
      <c r="APZ38">
        <v>2496</v>
      </c>
      <c r="AQA38">
        <v>3632</v>
      </c>
      <c r="AQB38">
        <v>2424</v>
      </c>
      <c r="AQC38">
        <v>3104</v>
      </c>
      <c r="AQD38">
        <v>2891</v>
      </c>
      <c r="AQE38">
        <v>2445</v>
      </c>
      <c r="AQF38">
        <v>2604</v>
      </c>
      <c r="AQG38">
        <v>3379</v>
      </c>
      <c r="AQH38">
        <v>3053</v>
      </c>
      <c r="AQI38">
        <v>2885</v>
      </c>
      <c r="AQJ38">
        <v>2444</v>
      </c>
      <c r="AQK38">
        <v>2643</v>
      </c>
      <c r="AQL38">
        <v>5282</v>
      </c>
      <c r="AQM38">
        <v>4174</v>
      </c>
      <c r="AQN38">
        <v>4302</v>
      </c>
      <c r="AQO38">
        <v>3712</v>
      </c>
      <c r="AQP38">
        <v>4241</v>
      </c>
      <c r="AQQ38">
        <v>4434</v>
      </c>
      <c r="AQR38">
        <v>4353</v>
      </c>
      <c r="AQS38">
        <v>4431</v>
      </c>
      <c r="AQT38">
        <v>4477</v>
      </c>
      <c r="AQU38">
        <v>4613</v>
      </c>
      <c r="AQV38">
        <v>4408</v>
      </c>
      <c r="AQW38">
        <v>4330</v>
      </c>
      <c r="AQX38">
        <v>3928</v>
      </c>
      <c r="AQY38">
        <v>4685</v>
      </c>
      <c r="AQZ38">
        <v>4030</v>
      </c>
      <c r="ARA38">
        <v>4715</v>
      </c>
      <c r="ARB38">
        <v>4155</v>
      </c>
      <c r="ARC38">
        <v>4605</v>
      </c>
      <c r="ARD38">
        <v>5204</v>
      </c>
      <c r="ARE38">
        <v>3999</v>
      </c>
      <c r="ARF38">
        <v>4640</v>
      </c>
      <c r="ARG38">
        <v>4083</v>
      </c>
      <c r="ARH38">
        <v>4114</v>
      </c>
      <c r="ARI38">
        <v>3952</v>
      </c>
      <c r="ARJ38">
        <v>4783</v>
      </c>
      <c r="ARK38">
        <v>4246</v>
      </c>
      <c r="ARL38">
        <v>4842</v>
      </c>
      <c r="ARM38">
        <v>4368</v>
      </c>
      <c r="ARN38">
        <v>3892</v>
      </c>
      <c r="ARO38">
        <v>4464</v>
      </c>
      <c r="ARP38">
        <v>4176</v>
      </c>
      <c r="ARQ38">
        <v>4124</v>
      </c>
      <c r="ARR38">
        <v>3708</v>
      </c>
      <c r="ARS38">
        <v>4164</v>
      </c>
      <c r="ART38">
        <v>4319</v>
      </c>
      <c r="ARU38">
        <v>3630</v>
      </c>
      <c r="ARV38">
        <v>1904</v>
      </c>
      <c r="ARW38">
        <v>1559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</row>
    <row r="39" spans="1:1578" x14ac:dyDescent="0.3">
      <c r="A39">
        <v>111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505</v>
      </c>
      <c r="AAT39">
        <v>2517</v>
      </c>
      <c r="AAU39">
        <v>2014</v>
      </c>
      <c r="AAV39">
        <v>2010</v>
      </c>
      <c r="AAW39">
        <v>1986</v>
      </c>
      <c r="AAX39">
        <v>2020</v>
      </c>
      <c r="AAY39">
        <v>2028</v>
      </c>
      <c r="AAZ39">
        <v>2027</v>
      </c>
      <c r="ABA39">
        <v>2034</v>
      </c>
      <c r="ABB39">
        <v>2040</v>
      </c>
      <c r="ABC39">
        <v>2040</v>
      </c>
      <c r="ABD39">
        <v>2040</v>
      </c>
      <c r="ABE39">
        <v>3060</v>
      </c>
      <c r="ABF39">
        <v>2040</v>
      </c>
      <c r="ABG39">
        <v>2040</v>
      </c>
      <c r="ABH39">
        <v>2037</v>
      </c>
      <c r="ABI39">
        <v>3043</v>
      </c>
      <c r="ABJ39">
        <v>2029</v>
      </c>
      <c r="ABK39">
        <v>2032</v>
      </c>
      <c r="ABL39">
        <v>2035</v>
      </c>
      <c r="ABM39">
        <v>2036</v>
      </c>
      <c r="ABN39">
        <v>2037</v>
      </c>
      <c r="ABO39">
        <v>2039</v>
      </c>
      <c r="ABP39">
        <v>2040</v>
      </c>
      <c r="ABQ39">
        <v>2040</v>
      </c>
      <c r="ABR39">
        <v>2040</v>
      </c>
      <c r="ABS39">
        <v>3060</v>
      </c>
      <c r="ABT39">
        <v>2040</v>
      </c>
      <c r="ABU39">
        <v>2040</v>
      </c>
      <c r="ABV39">
        <v>2040</v>
      </c>
      <c r="ABW39">
        <v>3051</v>
      </c>
      <c r="ABX39">
        <v>2030</v>
      </c>
      <c r="ABY39">
        <v>2440</v>
      </c>
      <c r="ABZ39">
        <v>2451</v>
      </c>
      <c r="ACA39">
        <v>2469</v>
      </c>
      <c r="ACB39">
        <v>2718</v>
      </c>
      <c r="ACC39">
        <v>2510</v>
      </c>
      <c r="ACD39">
        <v>2521</v>
      </c>
      <c r="ACE39">
        <v>2533</v>
      </c>
      <c r="ACF39">
        <v>2546</v>
      </c>
      <c r="ACG39">
        <v>3575</v>
      </c>
      <c r="ACH39">
        <v>2575</v>
      </c>
      <c r="ACI39">
        <v>2592</v>
      </c>
      <c r="ACJ39">
        <v>2607</v>
      </c>
      <c r="ACK39">
        <v>3639</v>
      </c>
      <c r="ACL39">
        <v>2630</v>
      </c>
      <c r="ACM39">
        <v>2952</v>
      </c>
      <c r="ACN39">
        <v>2663</v>
      </c>
      <c r="ACO39">
        <v>2673</v>
      </c>
      <c r="ACP39">
        <v>3020</v>
      </c>
      <c r="ACQ39">
        <v>2711</v>
      </c>
      <c r="ACR39">
        <v>2723</v>
      </c>
      <c r="ACS39">
        <v>2734</v>
      </c>
      <c r="ACT39">
        <v>2748</v>
      </c>
      <c r="ACU39">
        <v>3783</v>
      </c>
      <c r="ACV39">
        <v>2776</v>
      </c>
      <c r="ACW39">
        <v>2788</v>
      </c>
      <c r="ACX39">
        <v>2801</v>
      </c>
      <c r="ACY39">
        <v>3835</v>
      </c>
      <c r="ACZ39">
        <v>3078</v>
      </c>
      <c r="ADA39">
        <v>4362</v>
      </c>
      <c r="ADB39">
        <v>5341</v>
      </c>
      <c r="ADC39">
        <v>6323</v>
      </c>
      <c r="ADD39">
        <v>6309</v>
      </c>
      <c r="ADE39">
        <v>5903</v>
      </c>
      <c r="ADF39">
        <v>6883</v>
      </c>
      <c r="ADG39">
        <v>5871</v>
      </c>
      <c r="ADH39">
        <v>5872</v>
      </c>
      <c r="ADI39">
        <v>6887</v>
      </c>
      <c r="ADJ39">
        <v>6893</v>
      </c>
      <c r="ADK39">
        <v>5870</v>
      </c>
      <c r="ADL39">
        <v>5853</v>
      </c>
      <c r="ADM39">
        <v>6868</v>
      </c>
      <c r="ADN39">
        <v>5885</v>
      </c>
      <c r="ADO39">
        <v>4332</v>
      </c>
      <c r="ADP39">
        <v>3061</v>
      </c>
      <c r="ADQ39">
        <v>2798</v>
      </c>
      <c r="ADR39">
        <v>3170</v>
      </c>
      <c r="ADS39">
        <v>2780</v>
      </c>
      <c r="ADT39">
        <v>3788</v>
      </c>
      <c r="ADU39">
        <v>2756</v>
      </c>
      <c r="ADV39">
        <v>2742</v>
      </c>
      <c r="ADW39">
        <v>3740</v>
      </c>
      <c r="ADX39">
        <v>2707</v>
      </c>
      <c r="ADY39">
        <v>2696</v>
      </c>
      <c r="ADZ39">
        <v>2688</v>
      </c>
      <c r="AEA39">
        <v>2677</v>
      </c>
      <c r="AEB39">
        <v>2969</v>
      </c>
      <c r="AEC39">
        <v>2639</v>
      </c>
      <c r="AED39">
        <v>2621</v>
      </c>
      <c r="AEE39">
        <v>2596</v>
      </c>
      <c r="AEF39">
        <v>2850</v>
      </c>
      <c r="AEG39">
        <v>2571</v>
      </c>
      <c r="AEH39">
        <v>3576</v>
      </c>
      <c r="AEI39">
        <v>2547</v>
      </c>
      <c r="AEJ39">
        <v>2533</v>
      </c>
      <c r="AEK39">
        <v>3537</v>
      </c>
      <c r="AEL39">
        <v>2510</v>
      </c>
      <c r="AEM39">
        <v>2498</v>
      </c>
      <c r="AEN39">
        <v>2488</v>
      </c>
      <c r="AEO39">
        <v>2479</v>
      </c>
      <c r="AEP39">
        <v>2680</v>
      </c>
      <c r="AEQ39">
        <v>2446</v>
      </c>
      <c r="AER39">
        <v>2231</v>
      </c>
      <c r="AES39">
        <v>2025</v>
      </c>
      <c r="AET39">
        <v>2026</v>
      </c>
      <c r="AEU39">
        <v>2031</v>
      </c>
      <c r="AEV39">
        <v>3055</v>
      </c>
      <c r="AEW39">
        <v>2037</v>
      </c>
      <c r="AEX39">
        <v>2039</v>
      </c>
      <c r="AEY39">
        <v>3055</v>
      </c>
      <c r="AEZ39">
        <v>2032</v>
      </c>
      <c r="AFA39">
        <v>2031</v>
      </c>
      <c r="AFB39">
        <v>2035</v>
      </c>
      <c r="AFC39">
        <v>2039</v>
      </c>
      <c r="AFD39">
        <v>2039</v>
      </c>
      <c r="AFE39">
        <v>2035</v>
      </c>
      <c r="AFF39">
        <v>2028</v>
      </c>
      <c r="AFG39">
        <v>2021</v>
      </c>
      <c r="AFH39">
        <v>2019</v>
      </c>
      <c r="AFI39">
        <v>2025</v>
      </c>
      <c r="AFJ39">
        <v>3053</v>
      </c>
      <c r="AFK39">
        <v>2036</v>
      </c>
      <c r="AFL39">
        <v>2036</v>
      </c>
      <c r="AFM39">
        <v>3049</v>
      </c>
      <c r="AFN39">
        <v>2022</v>
      </c>
      <c r="AFO39">
        <v>2017</v>
      </c>
      <c r="AFP39">
        <v>2016</v>
      </c>
      <c r="AFQ39">
        <v>2014</v>
      </c>
      <c r="AFR39">
        <v>2010</v>
      </c>
      <c r="AFS39">
        <v>1984</v>
      </c>
      <c r="AFT39">
        <v>1995</v>
      </c>
      <c r="AFU39">
        <v>2008</v>
      </c>
      <c r="AFV39">
        <v>1764</v>
      </c>
      <c r="AFW39">
        <v>1003</v>
      </c>
      <c r="AFX39">
        <v>254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440</v>
      </c>
      <c r="ALI39">
        <v>2069</v>
      </c>
      <c r="ALJ39">
        <v>2240</v>
      </c>
      <c r="ALK39">
        <v>3242</v>
      </c>
      <c r="ALL39">
        <v>4919</v>
      </c>
      <c r="ALM39">
        <v>4483</v>
      </c>
      <c r="ALN39">
        <v>4169</v>
      </c>
      <c r="ALO39">
        <v>4035</v>
      </c>
      <c r="ALP39">
        <v>5258</v>
      </c>
      <c r="ALQ39">
        <v>4256</v>
      </c>
      <c r="ALR39">
        <v>4033</v>
      </c>
      <c r="ALS39">
        <v>4928</v>
      </c>
      <c r="ALT39">
        <v>5084</v>
      </c>
      <c r="ALU39">
        <v>4311</v>
      </c>
      <c r="ALV39">
        <v>4558</v>
      </c>
      <c r="ALW39">
        <v>4566</v>
      </c>
      <c r="ALX39">
        <v>5183</v>
      </c>
      <c r="ALY39">
        <v>4396</v>
      </c>
      <c r="ALZ39">
        <v>4707</v>
      </c>
      <c r="AMA39">
        <v>4681</v>
      </c>
      <c r="AMB39">
        <v>4997</v>
      </c>
      <c r="AMC39">
        <v>4702</v>
      </c>
      <c r="AMD39">
        <v>4562</v>
      </c>
      <c r="AME39">
        <v>5178</v>
      </c>
      <c r="AMF39">
        <v>4612</v>
      </c>
      <c r="AMG39">
        <v>4689</v>
      </c>
      <c r="AMH39">
        <v>4602</v>
      </c>
      <c r="AMI39">
        <v>5036</v>
      </c>
      <c r="AMJ39">
        <v>4731</v>
      </c>
      <c r="AMK39">
        <v>3713</v>
      </c>
      <c r="AML39">
        <v>5148</v>
      </c>
      <c r="AMM39">
        <v>5551</v>
      </c>
      <c r="AMN39">
        <v>4055</v>
      </c>
      <c r="AMO39">
        <v>3952</v>
      </c>
      <c r="AMP39">
        <v>3958</v>
      </c>
      <c r="AMQ39">
        <v>3554</v>
      </c>
      <c r="AMR39">
        <v>3060</v>
      </c>
      <c r="AMS39">
        <v>2891</v>
      </c>
      <c r="AMT39">
        <v>2306</v>
      </c>
      <c r="AMU39">
        <v>2857</v>
      </c>
      <c r="AMV39">
        <v>3191</v>
      </c>
      <c r="AMW39">
        <v>2398</v>
      </c>
      <c r="AMX39">
        <v>2742</v>
      </c>
      <c r="AMY39">
        <v>2394</v>
      </c>
      <c r="AMZ39">
        <v>3178</v>
      </c>
      <c r="ANA39">
        <v>2850</v>
      </c>
      <c r="ANB39">
        <v>2918</v>
      </c>
      <c r="ANC39">
        <v>1970</v>
      </c>
      <c r="AND39">
        <v>3340</v>
      </c>
      <c r="ANE39">
        <v>3235</v>
      </c>
      <c r="ANF39">
        <v>2499</v>
      </c>
      <c r="ANG39">
        <v>2645</v>
      </c>
      <c r="ANH39">
        <v>2273</v>
      </c>
      <c r="ANI39">
        <v>3045</v>
      </c>
      <c r="ANJ39">
        <v>2930</v>
      </c>
      <c r="ANK39">
        <v>2741</v>
      </c>
      <c r="ANL39">
        <v>2027</v>
      </c>
      <c r="ANM39">
        <v>2820</v>
      </c>
      <c r="ANN39">
        <v>3004</v>
      </c>
      <c r="ANO39">
        <v>3136</v>
      </c>
      <c r="ANP39">
        <v>2183</v>
      </c>
      <c r="ANQ39">
        <v>2860</v>
      </c>
      <c r="ANR39">
        <v>3110</v>
      </c>
      <c r="ANS39">
        <v>3022</v>
      </c>
      <c r="ANT39">
        <v>2306</v>
      </c>
      <c r="ANU39">
        <v>2666</v>
      </c>
      <c r="ANV39">
        <v>2861</v>
      </c>
      <c r="ANW39">
        <v>3087</v>
      </c>
      <c r="ANX39">
        <v>2910</v>
      </c>
      <c r="ANY39">
        <v>2580</v>
      </c>
      <c r="ANZ39">
        <v>2945</v>
      </c>
      <c r="AOA39">
        <v>3233</v>
      </c>
      <c r="AOB39">
        <v>2745</v>
      </c>
      <c r="AOC39">
        <v>2768</v>
      </c>
      <c r="AOD39">
        <v>2437</v>
      </c>
      <c r="AOE39">
        <v>3235</v>
      </c>
      <c r="AOF39">
        <v>3129</v>
      </c>
      <c r="AOG39">
        <v>2942</v>
      </c>
      <c r="AOH39">
        <v>2194</v>
      </c>
      <c r="AOI39">
        <v>3441</v>
      </c>
      <c r="AOJ39">
        <v>3303</v>
      </c>
      <c r="AOK39">
        <v>2843</v>
      </c>
      <c r="AOL39">
        <v>2835</v>
      </c>
      <c r="AOM39">
        <v>2464</v>
      </c>
      <c r="AON39">
        <v>3249</v>
      </c>
      <c r="AOO39">
        <v>3212</v>
      </c>
      <c r="AOP39">
        <v>2451</v>
      </c>
      <c r="AOQ39">
        <v>2775</v>
      </c>
      <c r="AOR39">
        <v>2916</v>
      </c>
      <c r="AOS39">
        <v>3217</v>
      </c>
      <c r="AOT39">
        <v>3435</v>
      </c>
      <c r="AOU39">
        <v>2258</v>
      </c>
      <c r="AOV39">
        <v>3007</v>
      </c>
      <c r="AOW39">
        <v>3268</v>
      </c>
      <c r="AOX39">
        <v>3241</v>
      </c>
      <c r="AOY39">
        <v>2407</v>
      </c>
      <c r="AOZ39">
        <v>2839</v>
      </c>
      <c r="APA39">
        <v>2836</v>
      </c>
      <c r="APB39">
        <v>3240</v>
      </c>
      <c r="APC39">
        <v>3024</v>
      </c>
      <c r="APD39">
        <v>2661</v>
      </c>
      <c r="APE39">
        <v>2973</v>
      </c>
      <c r="APF39">
        <v>3218</v>
      </c>
      <c r="APG39">
        <v>2887</v>
      </c>
      <c r="APH39">
        <v>2809</v>
      </c>
      <c r="API39">
        <v>2408</v>
      </c>
      <c r="APJ39">
        <v>3190</v>
      </c>
      <c r="APK39">
        <v>3252</v>
      </c>
      <c r="APL39">
        <v>2993</v>
      </c>
      <c r="APM39">
        <v>2236</v>
      </c>
      <c r="APN39">
        <v>3342</v>
      </c>
      <c r="APO39">
        <v>3133</v>
      </c>
      <c r="APP39">
        <v>2909</v>
      </c>
      <c r="APQ39">
        <v>2157</v>
      </c>
      <c r="APR39">
        <v>2901</v>
      </c>
      <c r="APS39">
        <v>3134</v>
      </c>
      <c r="APT39">
        <v>3216</v>
      </c>
      <c r="APU39">
        <v>2346</v>
      </c>
      <c r="APV39">
        <v>2733</v>
      </c>
      <c r="APW39">
        <v>2667</v>
      </c>
      <c r="APX39">
        <v>3155</v>
      </c>
      <c r="APY39">
        <v>3317</v>
      </c>
      <c r="APZ39">
        <v>2075</v>
      </c>
      <c r="AQA39">
        <v>2843</v>
      </c>
      <c r="AQB39">
        <v>3003</v>
      </c>
      <c r="AQC39">
        <v>3126</v>
      </c>
      <c r="AQD39">
        <v>2334</v>
      </c>
      <c r="AQE39">
        <v>2638</v>
      </c>
      <c r="AQF39">
        <v>2584</v>
      </c>
      <c r="AQG39">
        <v>3121</v>
      </c>
      <c r="AQH39">
        <v>2820</v>
      </c>
      <c r="AQI39">
        <v>2160</v>
      </c>
      <c r="AQJ39">
        <v>3075</v>
      </c>
      <c r="AQK39">
        <v>2939</v>
      </c>
      <c r="AQL39">
        <v>2789</v>
      </c>
      <c r="AQM39">
        <v>2709</v>
      </c>
      <c r="AQN39">
        <v>2329</v>
      </c>
      <c r="AQO39">
        <v>2883</v>
      </c>
      <c r="AQP39">
        <v>3228</v>
      </c>
      <c r="AQQ39">
        <v>2922</v>
      </c>
      <c r="AQR39">
        <v>2287</v>
      </c>
      <c r="AQS39">
        <v>2972</v>
      </c>
      <c r="AQT39">
        <v>3066</v>
      </c>
      <c r="AQU39">
        <v>2928</v>
      </c>
      <c r="AQV39">
        <v>2156</v>
      </c>
      <c r="AQW39">
        <v>2882</v>
      </c>
      <c r="AQX39">
        <v>2794</v>
      </c>
      <c r="AQY39">
        <v>3166</v>
      </c>
      <c r="AQZ39">
        <v>2451</v>
      </c>
      <c r="ARA39">
        <v>2777</v>
      </c>
      <c r="ARB39">
        <v>2362</v>
      </c>
      <c r="ARC39">
        <v>3748</v>
      </c>
      <c r="ARD39">
        <v>4662</v>
      </c>
      <c r="ARE39">
        <v>4804</v>
      </c>
      <c r="ARF39">
        <v>3846</v>
      </c>
      <c r="ARG39">
        <v>4435</v>
      </c>
      <c r="ARH39">
        <v>5129</v>
      </c>
      <c r="ARI39">
        <v>4695</v>
      </c>
      <c r="ARJ39">
        <v>4755</v>
      </c>
      <c r="ARK39">
        <v>3589</v>
      </c>
      <c r="ARL39">
        <v>5550</v>
      </c>
      <c r="ARM39">
        <v>5360</v>
      </c>
      <c r="ARN39">
        <v>4498</v>
      </c>
      <c r="ARO39">
        <v>4304</v>
      </c>
      <c r="ARP39">
        <v>5174</v>
      </c>
      <c r="ARQ39">
        <v>5089</v>
      </c>
      <c r="ARR39">
        <v>4706</v>
      </c>
      <c r="ARS39">
        <v>3982</v>
      </c>
      <c r="ART39">
        <v>5122</v>
      </c>
      <c r="ARU39">
        <v>4486</v>
      </c>
      <c r="ARV39">
        <v>5037</v>
      </c>
      <c r="ARW39">
        <v>4533</v>
      </c>
      <c r="ARX39">
        <v>5102</v>
      </c>
      <c r="ARY39">
        <v>4201</v>
      </c>
      <c r="ARZ39">
        <v>4748</v>
      </c>
      <c r="ASA39">
        <v>4713</v>
      </c>
      <c r="ASB39">
        <v>4822</v>
      </c>
      <c r="ASC39">
        <v>4127</v>
      </c>
      <c r="ASD39">
        <v>4005</v>
      </c>
      <c r="ASE39">
        <v>4856</v>
      </c>
      <c r="ASF39">
        <v>4905</v>
      </c>
      <c r="ASG39">
        <v>3949</v>
      </c>
      <c r="ASH39">
        <v>4158</v>
      </c>
      <c r="ASI39">
        <v>3865</v>
      </c>
      <c r="ASJ39">
        <v>2331</v>
      </c>
      <c r="ASK39">
        <v>1559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</row>
    <row r="40" spans="1:1578" x14ac:dyDescent="0.3">
      <c r="A40">
        <v>114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505</v>
      </c>
      <c r="AAU40">
        <v>1514</v>
      </c>
      <c r="AAV40">
        <v>2011</v>
      </c>
      <c r="AAW40">
        <v>3016</v>
      </c>
      <c r="AAX40">
        <v>1986</v>
      </c>
      <c r="AAY40">
        <v>2020</v>
      </c>
      <c r="AAZ40">
        <v>2028</v>
      </c>
      <c r="ABA40">
        <v>2027</v>
      </c>
      <c r="ABB40">
        <v>2034</v>
      </c>
      <c r="ABC40">
        <v>2040</v>
      </c>
      <c r="ABD40">
        <v>2040</v>
      </c>
      <c r="ABE40">
        <v>2040</v>
      </c>
      <c r="ABF40">
        <v>3060</v>
      </c>
      <c r="ABG40">
        <v>3060</v>
      </c>
      <c r="ABH40">
        <v>2038</v>
      </c>
      <c r="ABI40">
        <v>2033</v>
      </c>
      <c r="ABJ40">
        <v>2029</v>
      </c>
      <c r="ABK40">
        <v>2029</v>
      </c>
      <c r="ABL40">
        <v>2032</v>
      </c>
      <c r="ABM40">
        <v>2035</v>
      </c>
      <c r="ABN40">
        <v>2036</v>
      </c>
      <c r="ABO40">
        <v>2037</v>
      </c>
      <c r="ABP40">
        <v>2039</v>
      </c>
      <c r="ABQ40">
        <v>3060</v>
      </c>
      <c r="ABR40">
        <v>3060</v>
      </c>
      <c r="ABS40">
        <v>2040</v>
      </c>
      <c r="ABT40">
        <v>2040</v>
      </c>
      <c r="ABU40">
        <v>2040</v>
      </c>
      <c r="ABV40">
        <v>2040</v>
      </c>
      <c r="ABW40">
        <v>2038</v>
      </c>
      <c r="ABX40">
        <v>2033</v>
      </c>
      <c r="ABY40">
        <v>2231</v>
      </c>
      <c r="ABZ40">
        <v>2444</v>
      </c>
      <c r="ACA40">
        <v>3476</v>
      </c>
      <c r="ACB40">
        <v>3500</v>
      </c>
      <c r="ACC40">
        <v>2497</v>
      </c>
      <c r="ACD40">
        <v>2508</v>
      </c>
      <c r="ACE40">
        <v>2516</v>
      </c>
      <c r="ACF40">
        <v>2784</v>
      </c>
      <c r="ACG40">
        <v>2820</v>
      </c>
      <c r="ACH40">
        <v>2573</v>
      </c>
      <c r="ACI40">
        <v>2591</v>
      </c>
      <c r="ACJ40">
        <v>2607</v>
      </c>
      <c r="ACK40">
        <v>2619</v>
      </c>
      <c r="ACL40">
        <v>3650</v>
      </c>
      <c r="ACM40">
        <v>3664</v>
      </c>
      <c r="ACN40">
        <v>2658</v>
      </c>
      <c r="ACO40">
        <v>2669</v>
      </c>
      <c r="ACP40">
        <v>2681</v>
      </c>
      <c r="ACQ40">
        <v>3028</v>
      </c>
      <c r="ACR40">
        <v>3062</v>
      </c>
      <c r="ACS40">
        <v>2734</v>
      </c>
      <c r="ACT40">
        <v>2748</v>
      </c>
      <c r="ACU40">
        <v>2763</v>
      </c>
      <c r="ACV40">
        <v>3796</v>
      </c>
      <c r="ACW40">
        <v>2788</v>
      </c>
      <c r="ACX40">
        <v>3821</v>
      </c>
      <c r="ACY40">
        <v>2815</v>
      </c>
      <c r="ACZ40">
        <v>2826</v>
      </c>
      <c r="ADA40">
        <v>3238</v>
      </c>
      <c r="ADB40">
        <v>3270</v>
      </c>
      <c r="ADC40">
        <v>2872</v>
      </c>
      <c r="ADD40">
        <v>2888</v>
      </c>
      <c r="ADE40">
        <v>2908</v>
      </c>
      <c r="ADF40">
        <v>2926</v>
      </c>
      <c r="ADG40">
        <v>3959</v>
      </c>
      <c r="ADH40">
        <v>3952</v>
      </c>
      <c r="ADI40">
        <v>2951</v>
      </c>
      <c r="ADJ40">
        <v>3712</v>
      </c>
      <c r="ADK40">
        <v>5450</v>
      </c>
      <c r="ADL40">
        <v>7062</v>
      </c>
      <c r="ADM40">
        <v>7085</v>
      </c>
      <c r="ADN40">
        <v>5492</v>
      </c>
      <c r="ADO40">
        <v>3720</v>
      </c>
      <c r="ADP40">
        <v>2924</v>
      </c>
      <c r="ADQ40">
        <v>3939</v>
      </c>
      <c r="ADR40">
        <v>3938</v>
      </c>
      <c r="ADS40">
        <v>2912</v>
      </c>
      <c r="ADT40">
        <v>2902</v>
      </c>
      <c r="ADU40">
        <v>2887</v>
      </c>
      <c r="ADV40">
        <v>3289</v>
      </c>
      <c r="ADW40">
        <v>2850</v>
      </c>
      <c r="ADX40">
        <v>3223</v>
      </c>
      <c r="ADY40">
        <v>2800</v>
      </c>
      <c r="ADZ40">
        <v>2794</v>
      </c>
      <c r="AEA40">
        <v>3810</v>
      </c>
      <c r="AEB40">
        <v>3799</v>
      </c>
      <c r="AEC40">
        <v>2768</v>
      </c>
      <c r="AED40">
        <v>2754</v>
      </c>
      <c r="AEE40">
        <v>2741</v>
      </c>
      <c r="AEF40">
        <v>2724</v>
      </c>
      <c r="AEG40">
        <v>3038</v>
      </c>
      <c r="AEH40">
        <v>3014</v>
      </c>
      <c r="AEI40">
        <v>2677</v>
      </c>
      <c r="AEJ40">
        <v>2664</v>
      </c>
      <c r="AEK40">
        <v>2649</v>
      </c>
      <c r="AEL40">
        <v>3644</v>
      </c>
      <c r="AEM40">
        <v>3622</v>
      </c>
      <c r="AEN40">
        <v>2591</v>
      </c>
      <c r="AEO40">
        <v>2580</v>
      </c>
      <c r="AEP40">
        <v>2571</v>
      </c>
      <c r="AEQ40">
        <v>2560</v>
      </c>
      <c r="AER40">
        <v>2803</v>
      </c>
      <c r="AES40">
        <v>2768</v>
      </c>
      <c r="AET40">
        <v>2506</v>
      </c>
      <c r="AEU40">
        <v>2491</v>
      </c>
      <c r="AEV40">
        <v>3505</v>
      </c>
      <c r="AEW40">
        <v>3499</v>
      </c>
      <c r="AEX40">
        <v>2467</v>
      </c>
      <c r="AEY40">
        <v>2452</v>
      </c>
      <c r="AEZ40">
        <v>2236</v>
      </c>
      <c r="AFA40">
        <v>2227</v>
      </c>
      <c r="AFB40">
        <v>2026</v>
      </c>
      <c r="AFC40">
        <v>2031</v>
      </c>
      <c r="AFD40">
        <v>2035</v>
      </c>
      <c r="AFE40">
        <v>2037</v>
      </c>
      <c r="AFF40">
        <v>2039</v>
      </c>
      <c r="AFG40">
        <v>3058</v>
      </c>
      <c r="AFH40">
        <v>3049</v>
      </c>
      <c r="AFI40">
        <v>2031</v>
      </c>
      <c r="AFJ40">
        <v>2035</v>
      </c>
      <c r="AFK40">
        <v>2039</v>
      </c>
      <c r="AFL40">
        <v>2039</v>
      </c>
      <c r="AFM40">
        <v>2035</v>
      </c>
      <c r="AFN40">
        <v>2028</v>
      </c>
      <c r="AFO40">
        <v>2021</v>
      </c>
      <c r="AFP40">
        <v>2019</v>
      </c>
      <c r="AFQ40">
        <v>3042</v>
      </c>
      <c r="AFR40">
        <v>2036</v>
      </c>
      <c r="AFS40">
        <v>3056</v>
      </c>
      <c r="AFT40">
        <v>2035</v>
      </c>
      <c r="AFU40">
        <v>2030</v>
      </c>
      <c r="AFV40">
        <v>2022</v>
      </c>
      <c r="AFW40">
        <v>2017</v>
      </c>
      <c r="AFX40">
        <v>2016</v>
      </c>
      <c r="AFY40">
        <v>2014</v>
      </c>
      <c r="AFZ40">
        <v>2010</v>
      </c>
      <c r="AGA40">
        <v>1984</v>
      </c>
      <c r="AGB40">
        <v>3006</v>
      </c>
      <c r="AGC40">
        <v>2002</v>
      </c>
      <c r="AGD40">
        <v>1513</v>
      </c>
      <c r="AGE40">
        <v>503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1258</v>
      </c>
      <c r="ALW40">
        <v>2605</v>
      </c>
      <c r="ALX40">
        <v>3326</v>
      </c>
      <c r="ALY40">
        <v>4178</v>
      </c>
      <c r="ALZ40">
        <v>4837</v>
      </c>
      <c r="AMA40">
        <v>5414</v>
      </c>
      <c r="AMB40">
        <v>4950</v>
      </c>
      <c r="AMC40">
        <v>4284</v>
      </c>
      <c r="AMD40">
        <v>4587</v>
      </c>
      <c r="AME40">
        <v>5512</v>
      </c>
      <c r="AMF40">
        <v>5282</v>
      </c>
      <c r="AMG40">
        <v>4538</v>
      </c>
      <c r="AMH40">
        <v>5342</v>
      </c>
      <c r="AMI40">
        <v>5185</v>
      </c>
      <c r="AMJ40">
        <v>5357</v>
      </c>
      <c r="AMK40">
        <v>4649</v>
      </c>
      <c r="AML40">
        <v>4984</v>
      </c>
      <c r="AMM40">
        <v>5221</v>
      </c>
      <c r="AMN40">
        <v>5423</v>
      </c>
      <c r="AMO40">
        <v>5203</v>
      </c>
      <c r="AMP40">
        <v>5009</v>
      </c>
      <c r="AMQ40">
        <v>5327</v>
      </c>
      <c r="AMR40">
        <v>5499</v>
      </c>
      <c r="AMS40">
        <v>4642</v>
      </c>
      <c r="AMT40">
        <v>5279</v>
      </c>
      <c r="AMU40">
        <v>5063</v>
      </c>
      <c r="AMV40">
        <v>5512</v>
      </c>
      <c r="AMW40">
        <v>4975</v>
      </c>
      <c r="AMX40">
        <v>4979</v>
      </c>
      <c r="AMY40">
        <v>4962</v>
      </c>
      <c r="AMZ40">
        <v>3866</v>
      </c>
      <c r="ANA40">
        <v>2864</v>
      </c>
      <c r="ANB40">
        <v>1966</v>
      </c>
      <c r="ANC40">
        <v>2800</v>
      </c>
      <c r="AND40">
        <v>3332</v>
      </c>
      <c r="ANE40">
        <v>2586</v>
      </c>
      <c r="ANF40">
        <v>2360</v>
      </c>
      <c r="ANG40">
        <v>2395</v>
      </c>
      <c r="ANH40">
        <v>3316</v>
      </c>
      <c r="ANI40">
        <v>2554</v>
      </c>
      <c r="ANJ40">
        <v>2364</v>
      </c>
      <c r="ANK40">
        <v>2419</v>
      </c>
      <c r="ANL40">
        <v>3413</v>
      </c>
      <c r="ANM40">
        <v>2398</v>
      </c>
      <c r="ANN40">
        <v>2350</v>
      </c>
      <c r="ANO40">
        <v>2916</v>
      </c>
      <c r="ANP40">
        <v>2974</v>
      </c>
      <c r="ANQ40">
        <v>2945</v>
      </c>
      <c r="ANR40">
        <v>2009</v>
      </c>
      <c r="ANS40">
        <v>2448</v>
      </c>
      <c r="ANT40">
        <v>2974</v>
      </c>
      <c r="ANU40">
        <v>2934</v>
      </c>
      <c r="ANV40">
        <v>2512</v>
      </c>
      <c r="ANW40">
        <v>2061</v>
      </c>
      <c r="ANX40">
        <v>3042</v>
      </c>
      <c r="ANY40">
        <v>3528</v>
      </c>
      <c r="ANZ40">
        <v>2017</v>
      </c>
      <c r="AOA40">
        <v>2427</v>
      </c>
      <c r="AOB40">
        <v>2686</v>
      </c>
      <c r="AOC40">
        <v>3571</v>
      </c>
      <c r="AOD40">
        <v>2061</v>
      </c>
      <c r="AOE40">
        <v>2424</v>
      </c>
      <c r="AOF40">
        <v>2708</v>
      </c>
      <c r="AOG40">
        <v>3616</v>
      </c>
      <c r="AOH40">
        <v>2630</v>
      </c>
      <c r="AOI40">
        <v>1885</v>
      </c>
      <c r="AOJ40">
        <v>2768</v>
      </c>
      <c r="AOK40">
        <v>3691</v>
      </c>
      <c r="AOL40">
        <v>2729</v>
      </c>
      <c r="AOM40">
        <v>1915</v>
      </c>
      <c r="AON40">
        <v>2754</v>
      </c>
      <c r="AOO40">
        <v>3694</v>
      </c>
      <c r="AOP40">
        <v>2727</v>
      </c>
      <c r="AOQ40">
        <v>2403</v>
      </c>
      <c r="AOR40">
        <v>2271</v>
      </c>
      <c r="AOS40">
        <v>3750</v>
      </c>
      <c r="AOT40">
        <v>2785</v>
      </c>
      <c r="AOU40">
        <v>2461</v>
      </c>
      <c r="AOV40">
        <v>2911</v>
      </c>
      <c r="AOW40">
        <v>3231</v>
      </c>
      <c r="AOX40">
        <v>3213</v>
      </c>
      <c r="AOY40">
        <v>2430</v>
      </c>
      <c r="AOZ40">
        <v>2546</v>
      </c>
      <c r="APA40">
        <v>3197</v>
      </c>
      <c r="APB40">
        <v>3248</v>
      </c>
      <c r="APC40">
        <v>2443</v>
      </c>
      <c r="APD40">
        <v>2494</v>
      </c>
      <c r="APE40">
        <v>3252</v>
      </c>
      <c r="APF40">
        <v>3838</v>
      </c>
      <c r="APG40">
        <v>2265</v>
      </c>
      <c r="APH40">
        <v>2543</v>
      </c>
      <c r="API40">
        <v>2852</v>
      </c>
      <c r="APJ40">
        <v>3808</v>
      </c>
      <c r="APK40">
        <v>2287</v>
      </c>
      <c r="APL40">
        <v>2497</v>
      </c>
      <c r="APM40">
        <v>2842</v>
      </c>
      <c r="APN40">
        <v>3801</v>
      </c>
      <c r="APO40">
        <v>2837</v>
      </c>
      <c r="APP40">
        <v>1963</v>
      </c>
      <c r="APQ40">
        <v>2835</v>
      </c>
      <c r="APR40">
        <v>3774</v>
      </c>
      <c r="APS40">
        <v>2824</v>
      </c>
      <c r="APT40">
        <v>1956</v>
      </c>
      <c r="APU40">
        <v>2808</v>
      </c>
      <c r="APV40">
        <v>3774</v>
      </c>
      <c r="APW40">
        <v>2797</v>
      </c>
      <c r="APX40">
        <v>2526</v>
      </c>
      <c r="APY40">
        <v>2199</v>
      </c>
      <c r="APZ40">
        <v>3730</v>
      </c>
      <c r="AQA40">
        <v>2798</v>
      </c>
      <c r="AQB40">
        <v>2515</v>
      </c>
      <c r="AQC40">
        <v>2166</v>
      </c>
      <c r="AQD40">
        <v>3728</v>
      </c>
      <c r="AQE40">
        <v>3172</v>
      </c>
      <c r="AQF40">
        <v>2474</v>
      </c>
      <c r="AQG40">
        <v>2282</v>
      </c>
      <c r="AQH40">
        <v>3113</v>
      </c>
      <c r="AQI40">
        <v>3101</v>
      </c>
      <c r="AQJ40">
        <v>2523</v>
      </c>
      <c r="AQK40">
        <v>2208</v>
      </c>
      <c r="AQL40">
        <v>3076</v>
      </c>
      <c r="AQM40">
        <v>3617</v>
      </c>
      <c r="AQN40">
        <v>2267</v>
      </c>
      <c r="AQO40">
        <v>2319</v>
      </c>
      <c r="AQP40">
        <v>2577</v>
      </c>
      <c r="AQQ40">
        <v>3569</v>
      </c>
      <c r="AQR40">
        <v>2278</v>
      </c>
      <c r="AQS40">
        <v>2277</v>
      </c>
      <c r="AQT40">
        <v>2557</v>
      </c>
      <c r="AQU40">
        <v>3555</v>
      </c>
      <c r="AQV40">
        <v>2678</v>
      </c>
      <c r="AQW40">
        <v>1836</v>
      </c>
      <c r="AQX40">
        <v>2531</v>
      </c>
      <c r="AQY40">
        <v>3483</v>
      </c>
      <c r="AQZ40">
        <v>2643</v>
      </c>
      <c r="ARA40">
        <v>1801</v>
      </c>
      <c r="ARB40">
        <v>2498</v>
      </c>
      <c r="ARC40">
        <v>3628</v>
      </c>
      <c r="ARD40">
        <v>2571</v>
      </c>
      <c r="ARE40">
        <v>2509</v>
      </c>
      <c r="ARF40">
        <v>2095</v>
      </c>
      <c r="ARG40">
        <v>3597</v>
      </c>
      <c r="ARH40">
        <v>2622</v>
      </c>
      <c r="ARI40">
        <v>2521</v>
      </c>
      <c r="ARJ40">
        <v>2092</v>
      </c>
      <c r="ARK40">
        <v>3567</v>
      </c>
      <c r="ARL40">
        <v>2907</v>
      </c>
      <c r="ARM40">
        <v>2660</v>
      </c>
      <c r="ARN40">
        <v>2151</v>
      </c>
      <c r="ARO40">
        <v>3036</v>
      </c>
      <c r="ARP40">
        <v>2845</v>
      </c>
      <c r="ARQ40">
        <v>2672</v>
      </c>
      <c r="ARR40">
        <v>2118</v>
      </c>
      <c r="ARS40">
        <v>3223</v>
      </c>
      <c r="ART40">
        <v>3448</v>
      </c>
      <c r="ARU40">
        <v>4649</v>
      </c>
      <c r="ARV40">
        <v>4658</v>
      </c>
      <c r="ARW40">
        <v>5108</v>
      </c>
      <c r="ARX40">
        <v>5518</v>
      </c>
      <c r="ARY40">
        <v>5068</v>
      </c>
      <c r="ARZ40">
        <v>4764</v>
      </c>
      <c r="ASA40">
        <v>5551</v>
      </c>
      <c r="ASB40">
        <v>5748</v>
      </c>
      <c r="ASC40">
        <v>5054</v>
      </c>
      <c r="ASD40">
        <v>4731</v>
      </c>
      <c r="ASE40">
        <v>5327</v>
      </c>
      <c r="ASF40">
        <v>5471</v>
      </c>
      <c r="ASG40">
        <v>5068</v>
      </c>
      <c r="ASH40">
        <v>4638</v>
      </c>
      <c r="ASI40">
        <v>5617</v>
      </c>
      <c r="ASJ40">
        <v>5384</v>
      </c>
      <c r="ASK40">
        <v>4961</v>
      </c>
      <c r="ASL40">
        <v>4594</v>
      </c>
      <c r="ASM40">
        <v>5041</v>
      </c>
      <c r="ASN40">
        <v>5297</v>
      </c>
      <c r="ASO40">
        <v>4923</v>
      </c>
      <c r="ASP40">
        <v>5050</v>
      </c>
      <c r="ASQ40">
        <v>4730</v>
      </c>
      <c r="ASR40">
        <v>4974</v>
      </c>
      <c r="ASS40">
        <v>5048</v>
      </c>
      <c r="AST40">
        <v>4762</v>
      </c>
      <c r="ASU40">
        <v>4628</v>
      </c>
      <c r="ASV40">
        <v>3865</v>
      </c>
      <c r="ASW40">
        <v>2331</v>
      </c>
      <c r="ASX40">
        <v>1559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</row>
    <row r="41" spans="1:1578" x14ac:dyDescent="0.3">
      <c r="A41">
        <v>117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253</v>
      </c>
      <c r="AAV41">
        <v>1766</v>
      </c>
      <c r="AAW41">
        <v>1783</v>
      </c>
      <c r="AAX41">
        <v>1529</v>
      </c>
      <c r="AAY41">
        <v>1715</v>
      </c>
      <c r="AAZ41">
        <v>4006</v>
      </c>
      <c r="ABA41">
        <v>2028</v>
      </c>
      <c r="ABB41">
        <v>2027</v>
      </c>
      <c r="ABC41">
        <v>2034</v>
      </c>
      <c r="ABD41">
        <v>2040</v>
      </c>
      <c r="ABE41">
        <v>2040</v>
      </c>
      <c r="ABF41">
        <v>2040</v>
      </c>
      <c r="ABG41">
        <v>2040</v>
      </c>
      <c r="ABH41">
        <v>3060</v>
      </c>
      <c r="ABI41">
        <v>3058</v>
      </c>
      <c r="ABJ41">
        <v>2033</v>
      </c>
      <c r="ABK41">
        <v>2029</v>
      </c>
      <c r="ABL41">
        <v>2029</v>
      </c>
      <c r="ABM41">
        <v>2032</v>
      </c>
      <c r="ABN41">
        <v>2035</v>
      </c>
      <c r="ABO41">
        <v>2036</v>
      </c>
      <c r="ABP41">
        <v>2037</v>
      </c>
      <c r="ABQ41">
        <v>4079</v>
      </c>
      <c r="ABR41">
        <v>2040</v>
      </c>
      <c r="ABS41">
        <v>2040</v>
      </c>
      <c r="ABT41">
        <v>2040</v>
      </c>
      <c r="ABU41">
        <v>2040</v>
      </c>
      <c r="ABV41">
        <v>2040</v>
      </c>
      <c r="ABW41">
        <v>2040</v>
      </c>
      <c r="ABX41">
        <v>2038</v>
      </c>
      <c r="ABY41">
        <v>4063</v>
      </c>
      <c r="ABZ41">
        <v>2232</v>
      </c>
      <c r="ACA41">
        <v>2446</v>
      </c>
      <c r="ACB41">
        <v>2462</v>
      </c>
      <c r="ACC41">
        <v>2938</v>
      </c>
      <c r="ACD41">
        <v>2510</v>
      </c>
      <c r="ACE41">
        <v>2521</v>
      </c>
      <c r="ACF41">
        <v>2533</v>
      </c>
      <c r="ACG41">
        <v>4575</v>
      </c>
      <c r="ACH41">
        <v>2562</v>
      </c>
      <c r="ACI41">
        <v>2578</v>
      </c>
      <c r="ACJ41">
        <v>2593</v>
      </c>
      <c r="ACK41">
        <v>3186</v>
      </c>
      <c r="ACL41">
        <v>2630</v>
      </c>
      <c r="ACM41">
        <v>2644</v>
      </c>
      <c r="ACN41">
        <v>2658</v>
      </c>
      <c r="ACO41">
        <v>4709</v>
      </c>
      <c r="ACP41">
        <v>2681</v>
      </c>
      <c r="ACQ41">
        <v>2696</v>
      </c>
      <c r="ACR41">
        <v>2711</v>
      </c>
      <c r="ACS41">
        <v>3417</v>
      </c>
      <c r="ACT41">
        <v>2748</v>
      </c>
      <c r="ACU41">
        <v>2763</v>
      </c>
      <c r="ACV41">
        <v>2776</v>
      </c>
      <c r="ACW41">
        <v>4828</v>
      </c>
      <c r="ACX41">
        <v>2801</v>
      </c>
      <c r="ACY41">
        <v>2815</v>
      </c>
      <c r="ACZ41">
        <v>2826</v>
      </c>
      <c r="ADA41">
        <v>3243</v>
      </c>
      <c r="ADB41">
        <v>3265</v>
      </c>
      <c r="ADC41">
        <v>2872</v>
      </c>
      <c r="ADD41">
        <v>2888</v>
      </c>
      <c r="ADE41">
        <v>3928</v>
      </c>
      <c r="ADF41">
        <v>3946</v>
      </c>
      <c r="ADG41">
        <v>2934</v>
      </c>
      <c r="ADH41">
        <v>2937</v>
      </c>
      <c r="ADI41">
        <v>2951</v>
      </c>
      <c r="ADJ41">
        <v>3902</v>
      </c>
      <c r="ADK41">
        <v>2966</v>
      </c>
      <c r="ADL41">
        <v>2991</v>
      </c>
      <c r="ADM41">
        <v>3131</v>
      </c>
      <c r="ADN41">
        <v>3009</v>
      </c>
      <c r="ADO41">
        <v>253</v>
      </c>
      <c r="ADP41">
        <v>0</v>
      </c>
      <c r="ADQ41">
        <v>0</v>
      </c>
      <c r="ADR41">
        <v>0</v>
      </c>
      <c r="ADS41">
        <v>752</v>
      </c>
      <c r="ADT41">
        <v>2490</v>
      </c>
      <c r="ADU41">
        <v>3109</v>
      </c>
      <c r="ADV41">
        <v>3474</v>
      </c>
      <c r="ADW41">
        <v>3489</v>
      </c>
      <c r="ADX41">
        <v>2955</v>
      </c>
      <c r="ADY41">
        <v>2924</v>
      </c>
      <c r="ADZ41">
        <v>2921</v>
      </c>
      <c r="AEA41">
        <v>4956</v>
      </c>
      <c r="AEB41">
        <v>2912</v>
      </c>
      <c r="AEC41">
        <v>2902</v>
      </c>
      <c r="AED41">
        <v>2887</v>
      </c>
      <c r="AEE41">
        <v>3698</v>
      </c>
      <c r="AEF41">
        <v>2844</v>
      </c>
      <c r="AEG41">
        <v>2820</v>
      </c>
      <c r="AEH41">
        <v>2800</v>
      </c>
      <c r="AEI41">
        <v>4829</v>
      </c>
      <c r="AEJ41">
        <v>2792</v>
      </c>
      <c r="AEK41">
        <v>2782</v>
      </c>
      <c r="AEL41">
        <v>2768</v>
      </c>
      <c r="AEM41">
        <v>3466</v>
      </c>
      <c r="AEN41">
        <v>2723</v>
      </c>
      <c r="AEO41">
        <v>2703</v>
      </c>
      <c r="AEP41">
        <v>2693</v>
      </c>
      <c r="AEQ41">
        <v>4725</v>
      </c>
      <c r="AER41">
        <v>2677</v>
      </c>
      <c r="AES41">
        <v>2660</v>
      </c>
      <c r="AET41">
        <v>2643</v>
      </c>
      <c r="AEU41">
        <v>3208</v>
      </c>
      <c r="AEV41">
        <v>2586</v>
      </c>
      <c r="AEW41">
        <v>2578</v>
      </c>
      <c r="AEX41">
        <v>2571</v>
      </c>
      <c r="AEY41">
        <v>4596</v>
      </c>
      <c r="AEZ41">
        <v>2546</v>
      </c>
      <c r="AFA41">
        <v>2531</v>
      </c>
      <c r="AFB41">
        <v>2520</v>
      </c>
      <c r="AFC41">
        <v>2971</v>
      </c>
      <c r="AFD41">
        <v>2485</v>
      </c>
      <c r="AFE41">
        <v>2479</v>
      </c>
      <c r="AFF41">
        <v>2468</v>
      </c>
      <c r="AFG41">
        <v>4491</v>
      </c>
      <c r="AFH41">
        <v>2236</v>
      </c>
      <c r="AFI41">
        <v>2227</v>
      </c>
      <c r="AFJ41">
        <v>2026</v>
      </c>
      <c r="AFK41">
        <v>2031</v>
      </c>
      <c r="AFL41">
        <v>2035</v>
      </c>
      <c r="AFM41">
        <v>2037</v>
      </c>
      <c r="AFN41">
        <v>2039</v>
      </c>
      <c r="AFO41">
        <v>3056</v>
      </c>
      <c r="AFP41">
        <v>3051</v>
      </c>
      <c r="AFQ41">
        <v>2031</v>
      </c>
      <c r="AFR41">
        <v>2035</v>
      </c>
      <c r="AFS41">
        <v>2039</v>
      </c>
      <c r="AFT41">
        <v>2039</v>
      </c>
      <c r="AFU41">
        <v>2035</v>
      </c>
      <c r="AFV41">
        <v>2028</v>
      </c>
      <c r="AFW41">
        <v>2021</v>
      </c>
      <c r="AFX41">
        <v>4044</v>
      </c>
      <c r="AFY41">
        <v>2034</v>
      </c>
      <c r="AFZ41">
        <v>2038</v>
      </c>
      <c r="AGA41">
        <v>2037</v>
      </c>
      <c r="AGB41">
        <v>2035</v>
      </c>
      <c r="AGC41">
        <v>2030</v>
      </c>
      <c r="AGD41">
        <v>2022</v>
      </c>
      <c r="AGE41">
        <v>2017</v>
      </c>
      <c r="AGF41">
        <v>4030</v>
      </c>
      <c r="AGG41">
        <v>2010</v>
      </c>
      <c r="AGH41">
        <v>1984</v>
      </c>
      <c r="AGI41">
        <v>1711</v>
      </c>
      <c r="AGJ41">
        <v>2292</v>
      </c>
      <c r="AGK41">
        <v>1764</v>
      </c>
      <c r="AGL41">
        <v>1003</v>
      </c>
      <c r="AGM41">
        <v>254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2469</v>
      </c>
      <c r="AMJ41">
        <v>2312</v>
      </c>
      <c r="AMK41">
        <v>3896</v>
      </c>
      <c r="AML41">
        <v>4186</v>
      </c>
      <c r="AMM41">
        <v>6609</v>
      </c>
      <c r="AMN41">
        <v>5424</v>
      </c>
      <c r="AMO41">
        <v>4976</v>
      </c>
      <c r="AMP41">
        <v>5806</v>
      </c>
      <c r="AMQ41">
        <v>5248</v>
      </c>
      <c r="AMR41">
        <v>5548</v>
      </c>
      <c r="AMS41">
        <v>5336</v>
      </c>
      <c r="AMT41">
        <v>6458</v>
      </c>
      <c r="AMU41">
        <v>4959</v>
      </c>
      <c r="AMV41">
        <v>5594</v>
      </c>
      <c r="AMW41">
        <v>6901</v>
      </c>
      <c r="AMX41">
        <v>5052</v>
      </c>
      <c r="AMY41">
        <v>5049</v>
      </c>
      <c r="AMZ41">
        <v>5862</v>
      </c>
      <c r="ANA41">
        <v>7221</v>
      </c>
      <c r="ANB41">
        <v>4759</v>
      </c>
      <c r="ANC41">
        <v>5086</v>
      </c>
      <c r="AND41">
        <v>7482</v>
      </c>
      <c r="ANE41">
        <v>5722</v>
      </c>
      <c r="ANF41">
        <v>4709</v>
      </c>
      <c r="ANG41">
        <v>4934</v>
      </c>
      <c r="ANH41">
        <v>6549</v>
      </c>
      <c r="ANI41">
        <v>4039</v>
      </c>
      <c r="ANJ41">
        <v>1841</v>
      </c>
      <c r="ANK41">
        <v>2216</v>
      </c>
      <c r="ANL41">
        <v>3503</v>
      </c>
      <c r="ANM41">
        <v>2340</v>
      </c>
      <c r="ANN41">
        <v>2578</v>
      </c>
      <c r="ANO41">
        <v>2205</v>
      </c>
      <c r="ANP41">
        <v>3528</v>
      </c>
      <c r="ANQ41">
        <v>2305</v>
      </c>
      <c r="ANR41">
        <v>2594</v>
      </c>
      <c r="ANS41">
        <v>2169</v>
      </c>
      <c r="ANT41">
        <v>3350</v>
      </c>
      <c r="ANU41">
        <v>2629</v>
      </c>
      <c r="ANV41">
        <v>2372</v>
      </c>
      <c r="ANW41">
        <v>2117</v>
      </c>
      <c r="ANX41">
        <v>3401</v>
      </c>
      <c r="ANY41">
        <v>2670</v>
      </c>
      <c r="ANZ41">
        <v>1687</v>
      </c>
      <c r="AOA41">
        <v>2702</v>
      </c>
      <c r="AOB41">
        <v>3432</v>
      </c>
      <c r="AOC41">
        <v>2464</v>
      </c>
      <c r="AOD41">
        <v>1690</v>
      </c>
      <c r="AOE41">
        <v>2774</v>
      </c>
      <c r="AOF41">
        <v>3476</v>
      </c>
      <c r="AOG41">
        <v>2113</v>
      </c>
      <c r="AOH41">
        <v>2125</v>
      </c>
      <c r="AOI41">
        <v>2800</v>
      </c>
      <c r="AOJ41">
        <v>3574</v>
      </c>
      <c r="AOK41">
        <v>1586</v>
      </c>
      <c r="AOL41">
        <v>2677</v>
      </c>
      <c r="AOM41">
        <v>2822</v>
      </c>
      <c r="AON41">
        <v>3591</v>
      </c>
      <c r="AOO41">
        <v>1630</v>
      </c>
      <c r="AOP41">
        <v>2701</v>
      </c>
      <c r="AOQ41">
        <v>2844</v>
      </c>
      <c r="AOR41">
        <v>3605</v>
      </c>
      <c r="AOS41">
        <v>1672</v>
      </c>
      <c r="AOT41">
        <v>2270</v>
      </c>
      <c r="AOU41">
        <v>3349</v>
      </c>
      <c r="AOV41">
        <v>3236</v>
      </c>
      <c r="AOW41">
        <v>2099</v>
      </c>
      <c r="AOX41">
        <v>1977</v>
      </c>
      <c r="AOY41">
        <v>3676</v>
      </c>
      <c r="AOZ41">
        <v>2709</v>
      </c>
      <c r="APA41">
        <v>2713</v>
      </c>
      <c r="APB41">
        <v>1951</v>
      </c>
      <c r="APC41">
        <v>3713</v>
      </c>
      <c r="APD41">
        <v>2777</v>
      </c>
      <c r="APE41">
        <v>2782</v>
      </c>
      <c r="APF41">
        <v>1989</v>
      </c>
      <c r="APG41">
        <v>3789</v>
      </c>
      <c r="APH41">
        <v>2817</v>
      </c>
      <c r="API41">
        <v>2794</v>
      </c>
      <c r="APJ41">
        <v>1957</v>
      </c>
      <c r="APK41">
        <v>3804</v>
      </c>
      <c r="APL41">
        <v>2814</v>
      </c>
      <c r="APM41">
        <v>1867</v>
      </c>
      <c r="APN41">
        <v>2952</v>
      </c>
      <c r="APO41">
        <v>3818</v>
      </c>
      <c r="APP41">
        <v>2878</v>
      </c>
      <c r="APQ41">
        <v>1895</v>
      </c>
      <c r="APR41">
        <v>2922</v>
      </c>
      <c r="APS41">
        <v>3853</v>
      </c>
      <c r="APT41">
        <v>1902</v>
      </c>
      <c r="APU41">
        <v>2877</v>
      </c>
      <c r="APV41">
        <v>2895</v>
      </c>
      <c r="APW41">
        <v>3829</v>
      </c>
      <c r="APX41">
        <v>1936</v>
      </c>
      <c r="APY41">
        <v>2878</v>
      </c>
      <c r="APZ41">
        <v>2869</v>
      </c>
      <c r="AQA41">
        <v>3861</v>
      </c>
      <c r="AQB41">
        <v>1932</v>
      </c>
      <c r="AQC41">
        <v>2819</v>
      </c>
      <c r="AQD41">
        <v>2864</v>
      </c>
      <c r="AQE41">
        <v>3821</v>
      </c>
      <c r="AQF41">
        <v>1957</v>
      </c>
      <c r="AQG41">
        <v>2226</v>
      </c>
      <c r="AQH41">
        <v>3382</v>
      </c>
      <c r="AQI41">
        <v>3424</v>
      </c>
      <c r="AQJ41">
        <v>2304</v>
      </c>
      <c r="AQK41">
        <v>1801</v>
      </c>
      <c r="AQL41">
        <v>3754</v>
      </c>
      <c r="AQM41">
        <v>2906</v>
      </c>
      <c r="AQN41">
        <v>2772</v>
      </c>
      <c r="AQO41">
        <v>1801</v>
      </c>
      <c r="AQP41">
        <v>3735</v>
      </c>
      <c r="AQQ41">
        <v>2879</v>
      </c>
      <c r="AQR41">
        <v>2803</v>
      </c>
      <c r="AQS41">
        <v>1715</v>
      </c>
      <c r="AQT41">
        <v>3660</v>
      </c>
      <c r="AQU41">
        <v>2866</v>
      </c>
      <c r="AQV41">
        <v>2202</v>
      </c>
      <c r="AQW41">
        <v>2252</v>
      </c>
      <c r="AQX41">
        <v>3624</v>
      </c>
      <c r="AQY41">
        <v>2862</v>
      </c>
      <c r="AQZ41">
        <v>1770</v>
      </c>
      <c r="ARA41">
        <v>2574</v>
      </c>
      <c r="ARB41">
        <v>3604</v>
      </c>
      <c r="ARC41">
        <v>2847</v>
      </c>
      <c r="ARD41">
        <v>1730</v>
      </c>
      <c r="ARE41">
        <v>2539</v>
      </c>
      <c r="ARF41">
        <v>3578</v>
      </c>
      <c r="ARG41">
        <v>1955</v>
      </c>
      <c r="ARH41">
        <v>2563</v>
      </c>
      <c r="ARI41">
        <v>2539</v>
      </c>
      <c r="ARJ41">
        <v>3493</v>
      </c>
      <c r="ARK41">
        <v>1940</v>
      </c>
      <c r="ARL41">
        <v>2541</v>
      </c>
      <c r="ARM41">
        <v>2531</v>
      </c>
      <c r="ARN41">
        <v>3455</v>
      </c>
      <c r="ARO41">
        <v>1935</v>
      </c>
      <c r="ARP41">
        <v>2452</v>
      </c>
      <c r="ARQ41">
        <v>2472</v>
      </c>
      <c r="ARR41">
        <v>3410</v>
      </c>
      <c r="ARS41">
        <v>2152</v>
      </c>
      <c r="ART41">
        <v>1614</v>
      </c>
      <c r="ARU41">
        <v>3387</v>
      </c>
      <c r="ARV41">
        <v>3342</v>
      </c>
      <c r="ARW41">
        <v>2460</v>
      </c>
      <c r="ARX41">
        <v>1630</v>
      </c>
      <c r="ARY41">
        <v>3368</v>
      </c>
      <c r="ARZ41">
        <v>2937</v>
      </c>
      <c r="ASA41">
        <v>2784</v>
      </c>
      <c r="ASB41">
        <v>1627</v>
      </c>
      <c r="ASC41">
        <v>3342</v>
      </c>
      <c r="ASD41">
        <v>2913</v>
      </c>
      <c r="ASE41">
        <v>2800</v>
      </c>
      <c r="ASF41">
        <v>1547</v>
      </c>
      <c r="ASG41">
        <v>3278</v>
      </c>
      <c r="ASH41">
        <v>2877</v>
      </c>
      <c r="ASI41">
        <v>2852</v>
      </c>
      <c r="ASJ41">
        <v>4199</v>
      </c>
      <c r="ASK41">
        <v>4764</v>
      </c>
      <c r="ASL41">
        <v>5646</v>
      </c>
      <c r="ASM41">
        <v>6970</v>
      </c>
      <c r="ASN41">
        <v>4746</v>
      </c>
      <c r="ASO41">
        <v>5516</v>
      </c>
      <c r="ASP41">
        <v>6709</v>
      </c>
      <c r="ASQ41">
        <v>6062</v>
      </c>
      <c r="ASR41">
        <v>4746</v>
      </c>
      <c r="ASS41">
        <v>5456</v>
      </c>
      <c r="AST41">
        <v>6945</v>
      </c>
      <c r="ASU41">
        <v>5664</v>
      </c>
      <c r="ASV41">
        <v>4649</v>
      </c>
      <c r="ASW41">
        <v>6342</v>
      </c>
      <c r="ASX41">
        <v>5975</v>
      </c>
      <c r="ASY41">
        <v>5564</v>
      </c>
      <c r="ASZ41">
        <v>4570</v>
      </c>
      <c r="ATA41">
        <v>7155</v>
      </c>
      <c r="ATB41">
        <v>4914</v>
      </c>
      <c r="ATC41">
        <v>5284</v>
      </c>
      <c r="ATD41">
        <v>5148</v>
      </c>
      <c r="ATE41">
        <v>6091</v>
      </c>
      <c r="ATF41">
        <v>4850</v>
      </c>
      <c r="ATG41">
        <v>4181</v>
      </c>
      <c r="ATH41">
        <v>4771</v>
      </c>
      <c r="ATI41">
        <v>2623</v>
      </c>
      <c r="ATJ41">
        <v>1267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</row>
    <row r="42" spans="1:1578" x14ac:dyDescent="0.3">
      <c r="A42">
        <v>120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505</v>
      </c>
      <c r="AAX42">
        <v>2517</v>
      </c>
      <c r="AAY42">
        <v>2014</v>
      </c>
      <c r="AAZ42">
        <v>2010</v>
      </c>
      <c r="ABA42">
        <v>1986</v>
      </c>
      <c r="ABB42">
        <v>2020</v>
      </c>
      <c r="ABC42">
        <v>2028</v>
      </c>
      <c r="ABD42">
        <v>3041</v>
      </c>
      <c r="ABE42">
        <v>3060</v>
      </c>
      <c r="ABF42">
        <v>2040</v>
      </c>
      <c r="ABG42">
        <v>2040</v>
      </c>
      <c r="ABH42">
        <v>2040</v>
      </c>
      <c r="ABI42">
        <v>2040</v>
      </c>
      <c r="ABJ42">
        <v>2040</v>
      </c>
      <c r="ABK42">
        <v>3052</v>
      </c>
      <c r="ABL42">
        <v>3048</v>
      </c>
      <c r="ABM42">
        <v>2029</v>
      </c>
      <c r="ABN42">
        <v>2032</v>
      </c>
      <c r="ABO42">
        <v>2035</v>
      </c>
      <c r="ABP42">
        <v>2036</v>
      </c>
      <c r="ABQ42">
        <v>3056</v>
      </c>
      <c r="ABR42">
        <v>3060</v>
      </c>
      <c r="ABS42">
        <v>2040</v>
      </c>
      <c r="ABT42">
        <v>2040</v>
      </c>
      <c r="ABU42">
        <v>2040</v>
      </c>
      <c r="ABV42">
        <v>2040</v>
      </c>
      <c r="ABW42">
        <v>3060</v>
      </c>
      <c r="ABX42">
        <v>3058</v>
      </c>
      <c r="ABY42">
        <v>2033</v>
      </c>
      <c r="ABZ42">
        <v>2030</v>
      </c>
      <c r="ACA42">
        <v>2437</v>
      </c>
      <c r="ACB42">
        <v>2667</v>
      </c>
      <c r="ACC42">
        <v>2478</v>
      </c>
      <c r="ACD42">
        <v>3516</v>
      </c>
      <c r="ACE42">
        <v>3528</v>
      </c>
      <c r="ACF42">
        <v>2516</v>
      </c>
      <c r="ACG42">
        <v>2529</v>
      </c>
      <c r="ACH42">
        <v>2813</v>
      </c>
      <c r="ACI42">
        <v>2835</v>
      </c>
      <c r="ACJ42">
        <v>3611</v>
      </c>
      <c r="ACK42">
        <v>3627</v>
      </c>
      <c r="ACL42">
        <v>2619</v>
      </c>
      <c r="ACM42">
        <v>2630</v>
      </c>
      <c r="ACN42">
        <v>2954</v>
      </c>
      <c r="ACO42">
        <v>2977</v>
      </c>
      <c r="ACP42">
        <v>2681</v>
      </c>
      <c r="ACQ42">
        <v>3716</v>
      </c>
      <c r="ACR42">
        <v>3731</v>
      </c>
      <c r="ACS42">
        <v>2722</v>
      </c>
      <c r="ACT42">
        <v>2732</v>
      </c>
      <c r="ACU42">
        <v>3114</v>
      </c>
      <c r="ACV42">
        <v>3136</v>
      </c>
      <c r="ACW42">
        <v>3808</v>
      </c>
      <c r="ACX42">
        <v>3821</v>
      </c>
      <c r="ACY42">
        <v>2815</v>
      </c>
      <c r="ACZ42">
        <v>2826</v>
      </c>
      <c r="ADA42">
        <v>3243</v>
      </c>
      <c r="ADB42">
        <v>3265</v>
      </c>
      <c r="ADC42">
        <v>2872</v>
      </c>
      <c r="ADD42">
        <v>3908</v>
      </c>
      <c r="ADE42">
        <v>3928</v>
      </c>
      <c r="ADF42">
        <v>2926</v>
      </c>
      <c r="ADG42">
        <v>3390</v>
      </c>
      <c r="ADH42">
        <v>3401</v>
      </c>
      <c r="ADI42">
        <v>2965</v>
      </c>
      <c r="ADJ42">
        <v>3970</v>
      </c>
      <c r="ADK42">
        <v>3991</v>
      </c>
      <c r="ADL42">
        <v>2988</v>
      </c>
      <c r="ADM42">
        <v>2615</v>
      </c>
      <c r="ADN42">
        <v>1754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252</v>
      </c>
      <c r="AEC42">
        <v>2232</v>
      </c>
      <c r="AED42">
        <v>3867</v>
      </c>
      <c r="AEE42">
        <v>3474</v>
      </c>
      <c r="AEF42">
        <v>3489</v>
      </c>
      <c r="AEG42">
        <v>2955</v>
      </c>
      <c r="AEH42">
        <v>2924</v>
      </c>
      <c r="AEI42">
        <v>3939</v>
      </c>
      <c r="AEJ42">
        <v>3938</v>
      </c>
      <c r="AEK42">
        <v>2912</v>
      </c>
      <c r="AEL42">
        <v>3320</v>
      </c>
      <c r="AEM42">
        <v>3306</v>
      </c>
      <c r="AEN42">
        <v>2861</v>
      </c>
      <c r="AEO42">
        <v>2844</v>
      </c>
      <c r="AEP42">
        <v>3832</v>
      </c>
      <c r="AEQ42">
        <v>3818</v>
      </c>
      <c r="AER42">
        <v>3174</v>
      </c>
      <c r="AES42">
        <v>3160</v>
      </c>
      <c r="AET42">
        <v>2769</v>
      </c>
      <c r="AEU42">
        <v>2759</v>
      </c>
      <c r="AEV42">
        <v>3761</v>
      </c>
      <c r="AEW42">
        <v>3737</v>
      </c>
      <c r="AEX42">
        <v>2707</v>
      </c>
      <c r="AEY42">
        <v>3020</v>
      </c>
      <c r="AEZ42">
        <v>3002</v>
      </c>
      <c r="AFA42">
        <v>2664</v>
      </c>
      <c r="AFB42">
        <v>3662</v>
      </c>
      <c r="AFC42">
        <v>3644</v>
      </c>
      <c r="AFD42">
        <v>2609</v>
      </c>
      <c r="AFE42">
        <v>2859</v>
      </c>
      <c r="AFF42">
        <v>2847</v>
      </c>
      <c r="AFG42">
        <v>2560</v>
      </c>
      <c r="AFH42">
        <v>2548</v>
      </c>
      <c r="AFI42">
        <v>3553</v>
      </c>
      <c r="AFJ42">
        <v>3532</v>
      </c>
      <c r="AFK42">
        <v>2510</v>
      </c>
      <c r="AFL42">
        <v>2718</v>
      </c>
      <c r="AFM42">
        <v>2707</v>
      </c>
      <c r="AFN42">
        <v>2468</v>
      </c>
      <c r="AFO42">
        <v>3472</v>
      </c>
      <c r="AFP42">
        <v>3255</v>
      </c>
      <c r="AFQ42">
        <v>2227</v>
      </c>
      <c r="AFR42">
        <v>2026</v>
      </c>
      <c r="AFS42">
        <v>2031</v>
      </c>
      <c r="AFT42">
        <v>2035</v>
      </c>
      <c r="AFU42">
        <v>2037</v>
      </c>
      <c r="AFV42">
        <v>3058</v>
      </c>
      <c r="AFW42">
        <v>3056</v>
      </c>
      <c r="AFX42">
        <v>2032</v>
      </c>
      <c r="AFY42">
        <v>2031</v>
      </c>
      <c r="AFZ42">
        <v>2035</v>
      </c>
      <c r="AGA42">
        <v>2039</v>
      </c>
      <c r="AGB42">
        <v>3055</v>
      </c>
      <c r="AGC42">
        <v>3047</v>
      </c>
      <c r="AGD42">
        <v>2021</v>
      </c>
      <c r="AGE42">
        <v>2019</v>
      </c>
      <c r="AGF42">
        <v>2025</v>
      </c>
      <c r="AGG42">
        <v>2034</v>
      </c>
      <c r="AGH42">
        <v>2038</v>
      </c>
      <c r="AGI42">
        <v>3056</v>
      </c>
      <c r="AGJ42">
        <v>3046</v>
      </c>
      <c r="AGK42">
        <v>2022</v>
      </c>
      <c r="AGL42">
        <v>2017</v>
      </c>
      <c r="AGM42">
        <v>2016</v>
      </c>
      <c r="AGN42">
        <v>2014</v>
      </c>
      <c r="AGO42">
        <v>2997</v>
      </c>
      <c r="AGP42">
        <v>2708</v>
      </c>
      <c r="AGQ42">
        <v>1517</v>
      </c>
      <c r="AGR42">
        <v>1780</v>
      </c>
      <c r="AGS42">
        <v>1762</v>
      </c>
      <c r="AGT42">
        <v>254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1689</v>
      </c>
      <c r="AMV42">
        <v>3092</v>
      </c>
      <c r="AMW42">
        <v>4334</v>
      </c>
      <c r="AMX42">
        <v>5659</v>
      </c>
      <c r="AMY42">
        <v>6057</v>
      </c>
      <c r="AMZ42">
        <v>6559</v>
      </c>
      <c r="ANA42">
        <v>6076</v>
      </c>
      <c r="ANB42">
        <v>5899</v>
      </c>
      <c r="ANC42">
        <v>6210</v>
      </c>
      <c r="AND42">
        <v>7177</v>
      </c>
      <c r="ANE42">
        <v>6165</v>
      </c>
      <c r="ANF42">
        <v>6332</v>
      </c>
      <c r="ANG42">
        <v>6235</v>
      </c>
      <c r="ANH42">
        <v>7088</v>
      </c>
      <c r="ANI42">
        <v>6128</v>
      </c>
      <c r="ANJ42">
        <v>6421</v>
      </c>
      <c r="ANK42">
        <v>7009</v>
      </c>
      <c r="ANL42">
        <v>7200</v>
      </c>
      <c r="ANM42">
        <v>6143</v>
      </c>
      <c r="ANN42">
        <v>6067</v>
      </c>
      <c r="ANO42">
        <v>7310</v>
      </c>
      <c r="ANP42">
        <v>4526</v>
      </c>
      <c r="ANQ42">
        <v>5080</v>
      </c>
      <c r="ANR42">
        <v>3530</v>
      </c>
      <c r="ANS42">
        <v>2877</v>
      </c>
      <c r="ANT42">
        <v>2424</v>
      </c>
      <c r="ANU42">
        <v>2050</v>
      </c>
      <c r="ANV42">
        <v>3128</v>
      </c>
      <c r="ANW42">
        <v>2852</v>
      </c>
      <c r="ANX42">
        <v>2759</v>
      </c>
      <c r="ANY42">
        <v>1816</v>
      </c>
      <c r="ANZ42">
        <v>2887</v>
      </c>
      <c r="AOA42">
        <v>2343</v>
      </c>
      <c r="AOB42">
        <v>2681</v>
      </c>
      <c r="AOC42">
        <v>2729</v>
      </c>
      <c r="AOD42">
        <v>2700</v>
      </c>
      <c r="AOE42">
        <v>2371</v>
      </c>
      <c r="AOF42">
        <v>2649</v>
      </c>
      <c r="AOG42">
        <v>2799</v>
      </c>
      <c r="AOH42">
        <v>2730</v>
      </c>
      <c r="AOI42">
        <v>2413</v>
      </c>
      <c r="AOJ42">
        <v>1640</v>
      </c>
      <c r="AOK42">
        <v>3002</v>
      </c>
      <c r="AOL42">
        <v>2742</v>
      </c>
      <c r="AOM42">
        <v>2896</v>
      </c>
      <c r="AON42">
        <v>1653</v>
      </c>
      <c r="AOO42">
        <v>2761</v>
      </c>
      <c r="AOP42">
        <v>2521</v>
      </c>
      <c r="AOQ42">
        <v>2571</v>
      </c>
      <c r="AOR42">
        <v>2688</v>
      </c>
      <c r="AOS42">
        <v>2765</v>
      </c>
      <c r="AOT42">
        <v>2542</v>
      </c>
      <c r="AOU42">
        <v>1700</v>
      </c>
      <c r="AOV42">
        <v>3104</v>
      </c>
      <c r="AOW42">
        <v>2869</v>
      </c>
      <c r="AOX42">
        <v>3004</v>
      </c>
      <c r="AOY42">
        <v>1741</v>
      </c>
      <c r="AOZ42">
        <v>3109</v>
      </c>
      <c r="APA42">
        <v>2879</v>
      </c>
      <c r="APB42">
        <v>3072</v>
      </c>
      <c r="APC42">
        <v>1763</v>
      </c>
      <c r="APD42">
        <v>2846</v>
      </c>
      <c r="APE42">
        <v>2659</v>
      </c>
      <c r="APF42">
        <v>2688</v>
      </c>
      <c r="APG42">
        <v>2734</v>
      </c>
      <c r="APH42">
        <v>2829</v>
      </c>
      <c r="API42">
        <v>2667</v>
      </c>
      <c r="APJ42">
        <v>1757</v>
      </c>
      <c r="APK42">
        <v>3172</v>
      </c>
      <c r="APL42">
        <v>2975</v>
      </c>
      <c r="APM42">
        <v>3170</v>
      </c>
      <c r="APN42">
        <v>1852</v>
      </c>
      <c r="APO42">
        <v>2909</v>
      </c>
      <c r="APP42">
        <v>2772</v>
      </c>
      <c r="APQ42">
        <v>2783</v>
      </c>
      <c r="APR42">
        <v>2835</v>
      </c>
      <c r="APS42">
        <v>2904</v>
      </c>
      <c r="APT42">
        <v>2797</v>
      </c>
      <c r="APU42">
        <v>2802</v>
      </c>
      <c r="APV42">
        <v>2870</v>
      </c>
      <c r="APW42">
        <v>2901</v>
      </c>
      <c r="APX42">
        <v>2872</v>
      </c>
      <c r="APY42">
        <v>1892</v>
      </c>
      <c r="APZ42">
        <v>3280</v>
      </c>
      <c r="AQA42">
        <v>3107</v>
      </c>
      <c r="AQB42">
        <v>3299</v>
      </c>
      <c r="AQC42">
        <v>1878</v>
      </c>
      <c r="AQD42">
        <v>2943</v>
      </c>
      <c r="AQE42">
        <v>2889</v>
      </c>
      <c r="AQF42">
        <v>2849</v>
      </c>
      <c r="AQG42">
        <v>2906</v>
      </c>
      <c r="AQH42">
        <v>2929</v>
      </c>
      <c r="AQI42">
        <v>2922</v>
      </c>
      <c r="AQJ42">
        <v>2891</v>
      </c>
      <c r="AQK42">
        <v>2869</v>
      </c>
      <c r="AQL42">
        <v>2879</v>
      </c>
      <c r="AQM42">
        <v>2929</v>
      </c>
      <c r="AQN42">
        <v>1896</v>
      </c>
      <c r="AQO42">
        <v>3286</v>
      </c>
      <c r="AQP42">
        <v>3044</v>
      </c>
      <c r="AQQ42">
        <v>3236</v>
      </c>
      <c r="AQR42">
        <v>1899</v>
      </c>
      <c r="AQS42">
        <v>2833</v>
      </c>
      <c r="AQT42">
        <v>2899</v>
      </c>
      <c r="AQU42">
        <v>2833</v>
      </c>
      <c r="AQV42">
        <v>2806</v>
      </c>
      <c r="AQW42">
        <v>2753</v>
      </c>
      <c r="AQX42">
        <v>2910</v>
      </c>
      <c r="AQY42">
        <v>1873</v>
      </c>
      <c r="AQZ42">
        <v>3126</v>
      </c>
      <c r="ARA42">
        <v>2994</v>
      </c>
      <c r="ARB42">
        <v>3179</v>
      </c>
      <c r="ARC42">
        <v>1806</v>
      </c>
      <c r="ARD42">
        <v>3132</v>
      </c>
      <c r="ARE42">
        <v>2974</v>
      </c>
      <c r="ARF42">
        <v>3184</v>
      </c>
      <c r="ARG42">
        <v>1794</v>
      </c>
      <c r="ARH42">
        <v>2664</v>
      </c>
      <c r="ARI42">
        <v>2847</v>
      </c>
      <c r="ARJ42">
        <v>2727</v>
      </c>
      <c r="ARK42">
        <v>2639</v>
      </c>
      <c r="ARL42">
        <v>2661</v>
      </c>
      <c r="ARM42">
        <v>2842</v>
      </c>
      <c r="ARN42">
        <v>1740</v>
      </c>
      <c r="ARO42">
        <v>3003</v>
      </c>
      <c r="ARP42">
        <v>2892</v>
      </c>
      <c r="ARQ42">
        <v>3105</v>
      </c>
      <c r="ARR42">
        <v>1744</v>
      </c>
      <c r="ARS42">
        <v>2507</v>
      </c>
      <c r="ART42">
        <v>2744</v>
      </c>
      <c r="ARU42">
        <v>2672</v>
      </c>
      <c r="ARV42">
        <v>2604</v>
      </c>
      <c r="ARW42">
        <v>2520</v>
      </c>
      <c r="ARX42">
        <v>2741</v>
      </c>
      <c r="ARY42">
        <v>2591</v>
      </c>
      <c r="ARZ42">
        <v>2547</v>
      </c>
      <c r="ASA42">
        <v>2515</v>
      </c>
      <c r="ASB42">
        <v>2725</v>
      </c>
      <c r="ASC42">
        <v>1694</v>
      </c>
      <c r="ASD42">
        <v>2859</v>
      </c>
      <c r="ASE42">
        <v>2743</v>
      </c>
      <c r="ASF42">
        <v>2987</v>
      </c>
      <c r="ASG42">
        <v>1895</v>
      </c>
      <c r="ASH42">
        <v>2373</v>
      </c>
      <c r="ASI42">
        <v>2905</v>
      </c>
      <c r="ASJ42">
        <v>2772</v>
      </c>
      <c r="ASK42">
        <v>2647</v>
      </c>
      <c r="ASL42">
        <v>2396</v>
      </c>
      <c r="ASM42">
        <v>2922</v>
      </c>
      <c r="ASN42">
        <v>2331</v>
      </c>
      <c r="ASO42">
        <v>2523</v>
      </c>
      <c r="ASP42">
        <v>2846</v>
      </c>
      <c r="ASQ42">
        <v>2886</v>
      </c>
      <c r="ASR42">
        <v>1866</v>
      </c>
      <c r="ASS42">
        <v>2711</v>
      </c>
      <c r="AST42">
        <v>3037</v>
      </c>
      <c r="ASU42">
        <v>3109</v>
      </c>
      <c r="ASV42">
        <v>2065</v>
      </c>
      <c r="ASW42">
        <v>2508</v>
      </c>
      <c r="ASX42">
        <v>3872</v>
      </c>
      <c r="ASY42">
        <v>4872</v>
      </c>
      <c r="ASZ42">
        <v>6395</v>
      </c>
      <c r="ATA42">
        <v>6256</v>
      </c>
      <c r="ATB42">
        <v>6872</v>
      </c>
      <c r="ATC42">
        <v>6069</v>
      </c>
      <c r="ATD42">
        <v>7135</v>
      </c>
      <c r="ATE42">
        <v>6192</v>
      </c>
      <c r="ATF42">
        <v>6804</v>
      </c>
      <c r="ATG42">
        <v>6588</v>
      </c>
      <c r="ATH42">
        <v>7096</v>
      </c>
      <c r="ATI42">
        <v>6083</v>
      </c>
      <c r="ATJ42">
        <v>6347</v>
      </c>
      <c r="ATK42">
        <v>6848</v>
      </c>
      <c r="ATL42">
        <v>6025</v>
      </c>
      <c r="ATM42">
        <v>6348</v>
      </c>
      <c r="ATN42">
        <v>6272</v>
      </c>
      <c r="ATO42">
        <v>6707</v>
      </c>
      <c r="ATP42">
        <v>5845</v>
      </c>
      <c r="ATQ42">
        <v>6165</v>
      </c>
      <c r="ATR42">
        <v>5183</v>
      </c>
      <c r="ATS42">
        <v>4022</v>
      </c>
      <c r="ATT42">
        <v>2515</v>
      </c>
      <c r="ATU42">
        <v>878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</row>
    <row r="43" spans="1:1578" x14ac:dyDescent="0.3">
      <c r="A43">
        <v>123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253</v>
      </c>
      <c r="AAY43">
        <v>1007</v>
      </c>
      <c r="AAZ43">
        <v>1762</v>
      </c>
      <c r="ABA43">
        <v>2309</v>
      </c>
      <c r="ABB43">
        <v>1715</v>
      </c>
      <c r="ABC43">
        <v>2998</v>
      </c>
      <c r="ABD43">
        <v>3036</v>
      </c>
      <c r="ABE43">
        <v>2027</v>
      </c>
      <c r="ABF43">
        <v>2034</v>
      </c>
      <c r="ABG43">
        <v>2040</v>
      </c>
      <c r="ABH43">
        <v>3060</v>
      </c>
      <c r="ABI43">
        <v>2040</v>
      </c>
      <c r="ABJ43">
        <v>3060</v>
      </c>
      <c r="ABK43">
        <v>2040</v>
      </c>
      <c r="ABL43">
        <v>2038</v>
      </c>
      <c r="ABM43">
        <v>3045</v>
      </c>
      <c r="ABN43">
        <v>2030</v>
      </c>
      <c r="ABO43">
        <v>3048</v>
      </c>
      <c r="ABP43">
        <v>2035</v>
      </c>
      <c r="ABQ43">
        <v>2036</v>
      </c>
      <c r="ABR43">
        <v>3056</v>
      </c>
      <c r="ABS43">
        <v>2040</v>
      </c>
      <c r="ABT43">
        <v>3060</v>
      </c>
      <c r="ABU43">
        <v>2040</v>
      </c>
      <c r="ABV43">
        <v>2040</v>
      </c>
      <c r="ABW43">
        <v>2040</v>
      </c>
      <c r="ABX43">
        <v>3060</v>
      </c>
      <c r="ABY43">
        <v>3058</v>
      </c>
      <c r="ABZ43">
        <v>2033</v>
      </c>
      <c r="ACA43">
        <v>2030</v>
      </c>
      <c r="ACB43">
        <v>2645</v>
      </c>
      <c r="ACC43">
        <v>3478</v>
      </c>
      <c r="ACD43">
        <v>3498</v>
      </c>
      <c r="ACE43">
        <v>2497</v>
      </c>
      <c r="ACF43">
        <v>2753</v>
      </c>
      <c r="ACG43">
        <v>2526</v>
      </c>
      <c r="ACH43">
        <v>3804</v>
      </c>
      <c r="ACI43">
        <v>3578</v>
      </c>
      <c r="ACJ43">
        <v>2578</v>
      </c>
      <c r="ACK43">
        <v>2880</v>
      </c>
      <c r="ACL43">
        <v>2612</v>
      </c>
      <c r="ACM43">
        <v>3937</v>
      </c>
      <c r="ACN43">
        <v>2644</v>
      </c>
      <c r="ACO43">
        <v>3678</v>
      </c>
      <c r="ACP43">
        <v>2669</v>
      </c>
      <c r="ACQ43">
        <v>3013</v>
      </c>
      <c r="ACR43">
        <v>4055</v>
      </c>
      <c r="ACS43">
        <v>2722</v>
      </c>
      <c r="ACT43">
        <v>3752</v>
      </c>
      <c r="ACU43">
        <v>2748</v>
      </c>
      <c r="ACV43">
        <v>3136</v>
      </c>
      <c r="ACW43">
        <v>3154</v>
      </c>
      <c r="ACX43">
        <v>3821</v>
      </c>
      <c r="ACY43">
        <v>3835</v>
      </c>
      <c r="ACZ43">
        <v>2826</v>
      </c>
      <c r="ADA43">
        <v>3243</v>
      </c>
      <c r="ADB43">
        <v>3265</v>
      </c>
      <c r="ADC43">
        <v>3891</v>
      </c>
      <c r="ADD43">
        <v>3908</v>
      </c>
      <c r="ADE43">
        <v>2909</v>
      </c>
      <c r="ADF43">
        <v>3378</v>
      </c>
      <c r="ADG43">
        <v>2938</v>
      </c>
      <c r="ADH43">
        <v>4414</v>
      </c>
      <c r="ADI43">
        <v>3978</v>
      </c>
      <c r="ADJ43">
        <v>2960</v>
      </c>
      <c r="ADK43">
        <v>3456</v>
      </c>
      <c r="ADL43">
        <v>3128</v>
      </c>
      <c r="ADM43">
        <v>3243</v>
      </c>
      <c r="ADN43">
        <v>505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252</v>
      </c>
      <c r="AEL43">
        <v>2232</v>
      </c>
      <c r="AEM43">
        <v>2861</v>
      </c>
      <c r="AEN43">
        <v>4480</v>
      </c>
      <c r="AEO43">
        <v>3489</v>
      </c>
      <c r="AEP43">
        <v>2955</v>
      </c>
      <c r="AEQ43">
        <v>3941</v>
      </c>
      <c r="AER43">
        <v>2922</v>
      </c>
      <c r="AES43">
        <v>4370</v>
      </c>
      <c r="AET43">
        <v>2906</v>
      </c>
      <c r="AEU43">
        <v>3325</v>
      </c>
      <c r="AEV43">
        <v>3891</v>
      </c>
      <c r="AEW43">
        <v>2858</v>
      </c>
      <c r="AEX43">
        <v>4244</v>
      </c>
      <c r="AEY43">
        <v>2814</v>
      </c>
      <c r="AEZ43">
        <v>3187</v>
      </c>
      <c r="AFA43">
        <v>2790</v>
      </c>
      <c r="AFB43">
        <v>3799</v>
      </c>
      <c r="AFC43">
        <v>3788</v>
      </c>
      <c r="AFD43">
        <v>3105</v>
      </c>
      <c r="AFE43">
        <v>3084</v>
      </c>
      <c r="AFF43">
        <v>2703</v>
      </c>
      <c r="AFG43">
        <v>3710</v>
      </c>
      <c r="AFH43">
        <v>3708</v>
      </c>
      <c r="AFI43">
        <v>2987</v>
      </c>
      <c r="AFJ43">
        <v>2964</v>
      </c>
      <c r="AFK43">
        <v>2631</v>
      </c>
      <c r="AFL43">
        <v>3621</v>
      </c>
      <c r="AFM43">
        <v>2587</v>
      </c>
      <c r="AFN43">
        <v>3861</v>
      </c>
      <c r="AFO43">
        <v>2832</v>
      </c>
      <c r="AFP43">
        <v>2548</v>
      </c>
      <c r="AFQ43">
        <v>3553</v>
      </c>
      <c r="AFR43">
        <v>2523</v>
      </c>
      <c r="AFS43">
        <v>3744</v>
      </c>
      <c r="AFT43">
        <v>2493</v>
      </c>
      <c r="AFU43">
        <v>2707</v>
      </c>
      <c r="AFV43">
        <v>3487</v>
      </c>
      <c r="AFW43">
        <v>2453</v>
      </c>
      <c r="AFX43">
        <v>3255</v>
      </c>
      <c r="AFY43">
        <v>2227</v>
      </c>
      <c r="AFZ43">
        <v>2026</v>
      </c>
      <c r="AGA43">
        <v>2031</v>
      </c>
      <c r="AGB43">
        <v>3052</v>
      </c>
      <c r="AGC43">
        <v>3059</v>
      </c>
      <c r="AGD43">
        <v>2039</v>
      </c>
      <c r="AGE43">
        <v>2036</v>
      </c>
      <c r="AGF43">
        <v>2032</v>
      </c>
      <c r="AGG43">
        <v>3048</v>
      </c>
      <c r="AGH43">
        <v>3057</v>
      </c>
      <c r="AGI43">
        <v>2039</v>
      </c>
      <c r="AGJ43">
        <v>2035</v>
      </c>
      <c r="AGK43">
        <v>2028</v>
      </c>
      <c r="AGL43">
        <v>3031</v>
      </c>
      <c r="AGM43">
        <v>2023</v>
      </c>
      <c r="AGN43">
        <v>3045</v>
      </c>
      <c r="AGO43">
        <v>2038</v>
      </c>
      <c r="AGP43">
        <v>2037</v>
      </c>
      <c r="AGQ43">
        <v>3051</v>
      </c>
      <c r="AGR43">
        <v>2027</v>
      </c>
      <c r="AGS43">
        <v>3026</v>
      </c>
      <c r="AGT43">
        <v>2016</v>
      </c>
      <c r="AGU43">
        <v>2014</v>
      </c>
      <c r="AGV43">
        <v>2997</v>
      </c>
      <c r="AGW43">
        <v>1702</v>
      </c>
      <c r="AGX43">
        <v>2523</v>
      </c>
      <c r="AGY43">
        <v>1780</v>
      </c>
      <c r="AGZ43">
        <v>1762</v>
      </c>
      <c r="AHA43">
        <v>254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440</v>
      </c>
      <c r="ANG43">
        <v>3386</v>
      </c>
      <c r="ANH43">
        <v>3608</v>
      </c>
      <c r="ANI43">
        <v>6758</v>
      </c>
      <c r="ANJ43">
        <v>6852</v>
      </c>
      <c r="ANK43">
        <v>7824</v>
      </c>
      <c r="ANL43">
        <v>7095</v>
      </c>
      <c r="ANM43">
        <v>7777</v>
      </c>
      <c r="ANN43">
        <v>7193</v>
      </c>
      <c r="ANO43">
        <v>7450</v>
      </c>
      <c r="ANP43">
        <v>8423</v>
      </c>
      <c r="ANQ43">
        <v>7269</v>
      </c>
      <c r="ANR43">
        <v>7957</v>
      </c>
      <c r="ANS43">
        <v>7934</v>
      </c>
      <c r="ANT43">
        <v>7759</v>
      </c>
      <c r="ANU43">
        <v>8349</v>
      </c>
      <c r="ANV43">
        <v>7095</v>
      </c>
      <c r="ANW43">
        <v>7658</v>
      </c>
      <c r="ANX43">
        <v>6015</v>
      </c>
      <c r="ANY43">
        <v>3487</v>
      </c>
      <c r="ANZ43">
        <v>2836</v>
      </c>
      <c r="AOA43">
        <v>2724</v>
      </c>
      <c r="AOB43">
        <v>2634</v>
      </c>
      <c r="AOC43">
        <v>2960</v>
      </c>
      <c r="AOD43">
        <v>2576</v>
      </c>
      <c r="AOE43">
        <v>2561</v>
      </c>
      <c r="AOF43">
        <v>2440</v>
      </c>
      <c r="AOG43">
        <v>3012</v>
      </c>
      <c r="AOH43">
        <v>2285</v>
      </c>
      <c r="AOI43">
        <v>2672</v>
      </c>
      <c r="AOJ43">
        <v>2519</v>
      </c>
      <c r="AOK43">
        <v>2648</v>
      </c>
      <c r="AOL43">
        <v>2574</v>
      </c>
      <c r="AOM43">
        <v>2443</v>
      </c>
      <c r="AON43">
        <v>2364</v>
      </c>
      <c r="AOO43">
        <v>2320</v>
      </c>
      <c r="AOP43">
        <v>2968</v>
      </c>
      <c r="AOQ43">
        <v>2160</v>
      </c>
      <c r="AOR43">
        <v>2485</v>
      </c>
      <c r="AOS43">
        <v>2597</v>
      </c>
      <c r="AOT43">
        <v>2528</v>
      </c>
      <c r="AOU43">
        <v>2581</v>
      </c>
      <c r="AOV43">
        <v>2223</v>
      </c>
      <c r="AOW43">
        <v>2493</v>
      </c>
      <c r="AOX43">
        <v>2766</v>
      </c>
      <c r="AOY43">
        <v>2455</v>
      </c>
      <c r="AOZ43">
        <v>2177</v>
      </c>
      <c r="APA43">
        <v>2613</v>
      </c>
      <c r="APB43">
        <v>2669</v>
      </c>
      <c r="APC43">
        <v>2588</v>
      </c>
      <c r="APD43">
        <v>2708</v>
      </c>
      <c r="APE43">
        <v>2336</v>
      </c>
      <c r="APF43">
        <v>2982</v>
      </c>
      <c r="APG43">
        <v>2296</v>
      </c>
      <c r="APH43">
        <v>2539</v>
      </c>
      <c r="API43">
        <v>2312</v>
      </c>
      <c r="APJ43">
        <v>2662</v>
      </c>
      <c r="APK43">
        <v>2726</v>
      </c>
      <c r="APL43">
        <v>2725</v>
      </c>
      <c r="APM43">
        <v>2728</v>
      </c>
      <c r="APN43">
        <v>2346</v>
      </c>
      <c r="APO43">
        <v>3070</v>
      </c>
      <c r="APP43">
        <v>2397</v>
      </c>
      <c r="APQ43">
        <v>2555</v>
      </c>
      <c r="APR43">
        <v>2276</v>
      </c>
      <c r="APS43">
        <v>3135</v>
      </c>
      <c r="APT43">
        <v>2374</v>
      </c>
      <c r="APU43">
        <v>2750</v>
      </c>
      <c r="APV43">
        <v>2782</v>
      </c>
      <c r="APW43">
        <v>2466</v>
      </c>
      <c r="APX43">
        <v>3170</v>
      </c>
      <c r="APY43">
        <v>2414</v>
      </c>
      <c r="APZ43">
        <v>2676</v>
      </c>
      <c r="AQA43">
        <v>2438</v>
      </c>
      <c r="AQB43">
        <v>3187</v>
      </c>
      <c r="AQC43">
        <v>2391</v>
      </c>
      <c r="AQD43">
        <v>2855</v>
      </c>
      <c r="AQE43">
        <v>2858</v>
      </c>
      <c r="AQF43">
        <v>2449</v>
      </c>
      <c r="AQG43">
        <v>3275</v>
      </c>
      <c r="AQH43">
        <v>2527</v>
      </c>
      <c r="AQI43">
        <v>2685</v>
      </c>
      <c r="AQJ43">
        <v>2482</v>
      </c>
      <c r="AQK43">
        <v>3309</v>
      </c>
      <c r="AQL43">
        <v>2490</v>
      </c>
      <c r="AQM43">
        <v>2891</v>
      </c>
      <c r="AQN43">
        <v>2896</v>
      </c>
      <c r="AQO43">
        <v>2523</v>
      </c>
      <c r="AQP43">
        <v>3317</v>
      </c>
      <c r="AQQ43">
        <v>2523</v>
      </c>
      <c r="AQR43">
        <v>2725</v>
      </c>
      <c r="AQS43">
        <v>2525</v>
      </c>
      <c r="AQT43">
        <v>3293</v>
      </c>
      <c r="AQU43">
        <v>2507</v>
      </c>
      <c r="AQV43">
        <v>2947</v>
      </c>
      <c r="AQW43">
        <v>2895</v>
      </c>
      <c r="AQX43">
        <v>2482</v>
      </c>
      <c r="AQY43">
        <v>3271</v>
      </c>
      <c r="AQZ43">
        <v>2471</v>
      </c>
      <c r="ARA43">
        <v>2728</v>
      </c>
      <c r="ARB43">
        <v>2482</v>
      </c>
      <c r="ARC43">
        <v>3204</v>
      </c>
      <c r="ARD43">
        <v>2482</v>
      </c>
      <c r="ARE43">
        <v>2871</v>
      </c>
      <c r="ARF43">
        <v>2804</v>
      </c>
      <c r="ARG43">
        <v>2459</v>
      </c>
      <c r="ARH43">
        <v>3233</v>
      </c>
      <c r="ARI43">
        <v>2390</v>
      </c>
      <c r="ARJ43">
        <v>2620</v>
      </c>
      <c r="ARK43">
        <v>2460</v>
      </c>
      <c r="ARL43">
        <v>3128</v>
      </c>
      <c r="ARM43">
        <v>2406</v>
      </c>
      <c r="ARN43">
        <v>2819</v>
      </c>
      <c r="ARO43">
        <v>2758</v>
      </c>
      <c r="ARP43">
        <v>2760</v>
      </c>
      <c r="ARQ43">
        <v>2725</v>
      </c>
      <c r="ARR43">
        <v>2387</v>
      </c>
      <c r="ARS43">
        <v>2594</v>
      </c>
      <c r="ART43">
        <v>2321</v>
      </c>
      <c r="ARU43">
        <v>3113</v>
      </c>
      <c r="ARV43">
        <v>2390</v>
      </c>
      <c r="ARW43">
        <v>2692</v>
      </c>
      <c r="ARX43">
        <v>2696</v>
      </c>
      <c r="ARY43">
        <v>2737</v>
      </c>
      <c r="ARZ43">
        <v>2689</v>
      </c>
      <c r="ASA43">
        <v>2250</v>
      </c>
      <c r="ASB43">
        <v>2473</v>
      </c>
      <c r="ASC43">
        <v>2832</v>
      </c>
      <c r="ASD43">
        <v>2534</v>
      </c>
      <c r="ASE43">
        <v>2301</v>
      </c>
      <c r="ASF43">
        <v>2622</v>
      </c>
      <c r="ASG43">
        <v>2582</v>
      </c>
      <c r="ASH43">
        <v>2637</v>
      </c>
      <c r="ASI43">
        <v>2572</v>
      </c>
      <c r="ASJ43">
        <v>2229</v>
      </c>
      <c r="ASK43">
        <v>3007</v>
      </c>
      <c r="ASL43">
        <v>2159</v>
      </c>
      <c r="ASM43">
        <v>2424</v>
      </c>
      <c r="ASN43">
        <v>2327</v>
      </c>
      <c r="ASO43">
        <v>2602</v>
      </c>
      <c r="ASP43">
        <v>2566</v>
      </c>
      <c r="ASQ43">
        <v>2600</v>
      </c>
      <c r="ASR43">
        <v>2533</v>
      </c>
      <c r="ASS43">
        <v>2148</v>
      </c>
      <c r="AST43">
        <v>2913</v>
      </c>
      <c r="ASU43">
        <v>2341</v>
      </c>
      <c r="ASV43">
        <v>2604</v>
      </c>
      <c r="ASW43">
        <v>2378</v>
      </c>
      <c r="ASX43">
        <v>2790</v>
      </c>
      <c r="ASY43">
        <v>2434</v>
      </c>
      <c r="ASZ43">
        <v>2731</v>
      </c>
      <c r="ATA43">
        <v>2447</v>
      </c>
      <c r="ATB43">
        <v>2287</v>
      </c>
      <c r="ATC43">
        <v>3084</v>
      </c>
      <c r="ATD43">
        <v>2506</v>
      </c>
      <c r="ATE43">
        <v>2529</v>
      </c>
      <c r="ATF43">
        <v>2653</v>
      </c>
      <c r="ATG43">
        <v>2969</v>
      </c>
      <c r="ATH43">
        <v>2553</v>
      </c>
      <c r="ATI43">
        <v>2707</v>
      </c>
      <c r="ATJ43">
        <v>2644</v>
      </c>
      <c r="ATK43">
        <v>2719</v>
      </c>
      <c r="ATL43">
        <v>5142</v>
      </c>
      <c r="ATM43">
        <v>5740</v>
      </c>
      <c r="ATN43">
        <v>7859</v>
      </c>
      <c r="ATO43">
        <v>7392</v>
      </c>
      <c r="ATP43">
        <v>8263</v>
      </c>
      <c r="ATQ43">
        <v>7602</v>
      </c>
      <c r="ATR43">
        <v>8135</v>
      </c>
      <c r="ATS43">
        <v>8109</v>
      </c>
      <c r="ATT43">
        <v>6972</v>
      </c>
      <c r="ATU43">
        <v>8386</v>
      </c>
      <c r="ATV43">
        <v>7601</v>
      </c>
      <c r="ATW43">
        <v>7263</v>
      </c>
      <c r="ATX43">
        <v>7578</v>
      </c>
      <c r="ATY43">
        <v>7447</v>
      </c>
      <c r="ATZ43">
        <v>7751</v>
      </c>
      <c r="AUA43">
        <v>6745</v>
      </c>
      <c r="AUB43">
        <v>5817</v>
      </c>
      <c r="AUC43">
        <v>3534</v>
      </c>
      <c r="AUD43">
        <v>2615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</row>
    <row r="44" spans="1:1578" x14ac:dyDescent="0.3">
      <c r="A44">
        <v>126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253</v>
      </c>
      <c r="ABA44">
        <v>1007</v>
      </c>
      <c r="ABB44">
        <v>2542</v>
      </c>
      <c r="ABC44">
        <v>2535</v>
      </c>
      <c r="ABD44">
        <v>1713</v>
      </c>
      <c r="ABE44">
        <v>3002</v>
      </c>
      <c r="ABF44">
        <v>2028</v>
      </c>
      <c r="ABG44">
        <v>2027</v>
      </c>
      <c r="ABH44">
        <v>3054</v>
      </c>
      <c r="ABI44">
        <v>3060</v>
      </c>
      <c r="ABJ44">
        <v>2040</v>
      </c>
      <c r="ABK44">
        <v>2040</v>
      </c>
      <c r="ABL44">
        <v>3060</v>
      </c>
      <c r="ABM44">
        <v>2038</v>
      </c>
      <c r="ABN44">
        <v>3053</v>
      </c>
      <c r="ABO44">
        <v>2029</v>
      </c>
      <c r="ABP44">
        <v>3044</v>
      </c>
      <c r="ABQ44">
        <v>2033</v>
      </c>
      <c r="ABR44">
        <v>3055</v>
      </c>
      <c r="ABS44">
        <v>2037</v>
      </c>
      <c r="ABT44">
        <v>3059</v>
      </c>
      <c r="ABU44">
        <v>2040</v>
      </c>
      <c r="ABV44">
        <v>3060</v>
      </c>
      <c r="ABW44">
        <v>2040</v>
      </c>
      <c r="ABX44">
        <v>3060</v>
      </c>
      <c r="ABY44">
        <v>2040</v>
      </c>
      <c r="ABZ44">
        <v>3058</v>
      </c>
      <c r="ACA44">
        <v>2033</v>
      </c>
      <c r="ACB44">
        <v>2030</v>
      </c>
      <c r="ACC44">
        <v>3662</v>
      </c>
      <c r="ACD44">
        <v>2461</v>
      </c>
      <c r="ACE44">
        <v>3498</v>
      </c>
      <c r="ACF44">
        <v>2734</v>
      </c>
      <c r="ACG44">
        <v>3530</v>
      </c>
      <c r="ACH44">
        <v>2769</v>
      </c>
      <c r="ACI44">
        <v>3563</v>
      </c>
      <c r="ACJ44">
        <v>2835</v>
      </c>
      <c r="ACK44">
        <v>3605</v>
      </c>
      <c r="ACL44">
        <v>2880</v>
      </c>
      <c r="ACM44">
        <v>3639</v>
      </c>
      <c r="ACN44">
        <v>2935</v>
      </c>
      <c r="ACO44">
        <v>3669</v>
      </c>
      <c r="ACP44">
        <v>2977</v>
      </c>
      <c r="ACQ44">
        <v>3701</v>
      </c>
      <c r="ACR44">
        <v>3035</v>
      </c>
      <c r="ACS44">
        <v>2716</v>
      </c>
      <c r="ACT44">
        <v>4090</v>
      </c>
      <c r="ACU44">
        <v>2748</v>
      </c>
      <c r="ACV44">
        <v>3785</v>
      </c>
      <c r="ACW44">
        <v>3154</v>
      </c>
      <c r="ACX44">
        <v>3815</v>
      </c>
      <c r="ACY44">
        <v>3192</v>
      </c>
      <c r="ACZ44">
        <v>3846</v>
      </c>
      <c r="ADA44">
        <v>3243</v>
      </c>
      <c r="ADB44">
        <v>3867</v>
      </c>
      <c r="ADC44">
        <v>3289</v>
      </c>
      <c r="ADD44">
        <v>3908</v>
      </c>
      <c r="ADE44">
        <v>3355</v>
      </c>
      <c r="ADF44">
        <v>3947</v>
      </c>
      <c r="ADG44">
        <v>3384</v>
      </c>
      <c r="ADH44">
        <v>3971</v>
      </c>
      <c r="ADI44">
        <v>3430</v>
      </c>
      <c r="ADJ44">
        <v>2967</v>
      </c>
      <c r="ADK44">
        <v>4477</v>
      </c>
      <c r="ADL44">
        <v>2876</v>
      </c>
      <c r="ADM44">
        <v>2249</v>
      </c>
      <c r="ADN44">
        <v>253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252</v>
      </c>
      <c r="AEU44">
        <v>2232</v>
      </c>
      <c r="AEV44">
        <v>3331</v>
      </c>
      <c r="AEW44">
        <v>4010</v>
      </c>
      <c r="AEX44">
        <v>3489</v>
      </c>
      <c r="AEY44">
        <v>3967</v>
      </c>
      <c r="AEZ44">
        <v>3369</v>
      </c>
      <c r="AFA44">
        <v>3936</v>
      </c>
      <c r="AFB44">
        <v>3356</v>
      </c>
      <c r="AFC44">
        <v>2902</v>
      </c>
      <c r="AFD44">
        <v>3908</v>
      </c>
      <c r="AFE44">
        <v>4297</v>
      </c>
      <c r="AFF44">
        <v>2848</v>
      </c>
      <c r="AFG44">
        <v>3236</v>
      </c>
      <c r="AFH44">
        <v>3813</v>
      </c>
      <c r="AFI44">
        <v>3171</v>
      </c>
      <c r="AFJ44">
        <v>3805</v>
      </c>
      <c r="AFK44">
        <v>3144</v>
      </c>
      <c r="AFL44">
        <v>3776</v>
      </c>
      <c r="AFM44">
        <v>3084</v>
      </c>
      <c r="AFN44">
        <v>3729</v>
      </c>
      <c r="AFO44">
        <v>3034</v>
      </c>
      <c r="AFP44">
        <v>3705</v>
      </c>
      <c r="AFQ44">
        <v>2987</v>
      </c>
      <c r="AFR44">
        <v>3675</v>
      </c>
      <c r="AFS44">
        <v>2940</v>
      </c>
      <c r="AFT44">
        <v>3621</v>
      </c>
      <c r="AFU44">
        <v>2587</v>
      </c>
      <c r="AFV44">
        <v>3861</v>
      </c>
      <c r="AFW44">
        <v>2564</v>
      </c>
      <c r="AFX44">
        <v>2816</v>
      </c>
      <c r="AFY44">
        <v>3553</v>
      </c>
      <c r="AFZ44">
        <v>2756</v>
      </c>
      <c r="AGA44">
        <v>3511</v>
      </c>
      <c r="AGB44">
        <v>2721</v>
      </c>
      <c r="AGC44">
        <v>3499</v>
      </c>
      <c r="AGD44">
        <v>2671</v>
      </c>
      <c r="AGE44">
        <v>3268</v>
      </c>
      <c r="AGF44">
        <v>2438</v>
      </c>
      <c r="AGG44">
        <v>3037</v>
      </c>
      <c r="AGH44">
        <v>2027</v>
      </c>
      <c r="AGI44">
        <v>3053</v>
      </c>
      <c r="AGJ44">
        <v>2037</v>
      </c>
      <c r="AGK44">
        <v>3058</v>
      </c>
      <c r="AGL44">
        <v>2037</v>
      </c>
      <c r="AGM44">
        <v>3051</v>
      </c>
      <c r="AGN44">
        <v>2031</v>
      </c>
      <c r="AGO44">
        <v>2035</v>
      </c>
      <c r="AGP44">
        <v>3058</v>
      </c>
      <c r="AGQ44">
        <v>2036</v>
      </c>
      <c r="AGR44">
        <v>3047</v>
      </c>
      <c r="AGS44">
        <v>2021</v>
      </c>
      <c r="AGT44">
        <v>3033</v>
      </c>
      <c r="AGU44">
        <v>2028</v>
      </c>
      <c r="AGV44">
        <v>3055</v>
      </c>
      <c r="AGW44">
        <v>2037</v>
      </c>
      <c r="AGX44">
        <v>3051</v>
      </c>
      <c r="AGY44">
        <v>2027</v>
      </c>
      <c r="AGZ44">
        <v>3026</v>
      </c>
      <c r="AHA44">
        <v>2016</v>
      </c>
      <c r="AHB44">
        <v>3020</v>
      </c>
      <c r="AHC44">
        <v>1991</v>
      </c>
      <c r="AHD44">
        <v>2708</v>
      </c>
      <c r="AHE44">
        <v>2292</v>
      </c>
      <c r="AHF44">
        <v>1764</v>
      </c>
      <c r="AHG44">
        <v>1003</v>
      </c>
      <c r="AHH44">
        <v>254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1317</v>
      </c>
      <c r="ANR44">
        <v>4348</v>
      </c>
      <c r="ANS44">
        <v>5528</v>
      </c>
      <c r="ANT44">
        <v>8706</v>
      </c>
      <c r="ANU44">
        <v>9097</v>
      </c>
      <c r="ANV44">
        <v>9487</v>
      </c>
      <c r="ANW44">
        <v>9630</v>
      </c>
      <c r="ANX44">
        <v>9715</v>
      </c>
      <c r="ANY44">
        <v>9735</v>
      </c>
      <c r="ANZ44">
        <v>9444</v>
      </c>
      <c r="AOA44">
        <v>10278</v>
      </c>
      <c r="AOB44">
        <v>9817</v>
      </c>
      <c r="AOC44">
        <v>9877</v>
      </c>
      <c r="AOD44">
        <v>8587</v>
      </c>
      <c r="AOE44">
        <v>5952</v>
      </c>
      <c r="AOF44">
        <v>4018</v>
      </c>
      <c r="AOG44">
        <v>2566</v>
      </c>
      <c r="AOH44">
        <v>2973</v>
      </c>
      <c r="AOI44">
        <v>2094</v>
      </c>
      <c r="AOJ44">
        <v>2937</v>
      </c>
      <c r="AOK44">
        <v>2606</v>
      </c>
      <c r="AOL44">
        <v>2739</v>
      </c>
      <c r="AOM44">
        <v>2818</v>
      </c>
      <c r="AON44">
        <v>2274</v>
      </c>
      <c r="AOO44">
        <v>3007</v>
      </c>
      <c r="AOP44">
        <v>2091</v>
      </c>
      <c r="AOQ44">
        <v>2893</v>
      </c>
      <c r="AOR44">
        <v>2624</v>
      </c>
      <c r="AOS44">
        <v>2550</v>
      </c>
      <c r="AOT44">
        <v>2642</v>
      </c>
      <c r="AOU44">
        <v>2102</v>
      </c>
      <c r="AOV44">
        <v>2852</v>
      </c>
      <c r="AOW44">
        <v>1979</v>
      </c>
      <c r="AOX44">
        <v>2592</v>
      </c>
      <c r="AOY44">
        <v>2496</v>
      </c>
      <c r="AOZ44">
        <v>2582</v>
      </c>
      <c r="APA44">
        <v>2488</v>
      </c>
      <c r="APB44">
        <v>2146</v>
      </c>
      <c r="APC44">
        <v>2709</v>
      </c>
      <c r="APD44">
        <v>2457</v>
      </c>
      <c r="APE44">
        <v>2207</v>
      </c>
      <c r="APF44">
        <v>2514</v>
      </c>
      <c r="APG44">
        <v>2613</v>
      </c>
      <c r="APH44">
        <v>2595</v>
      </c>
      <c r="API44">
        <v>2668</v>
      </c>
      <c r="APJ44">
        <v>2269</v>
      </c>
      <c r="APK44">
        <v>2463</v>
      </c>
      <c r="APL44">
        <v>2803</v>
      </c>
      <c r="APM44">
        <v>2489</v>
      </c>
      <c r="APN44">
        <v>2237</v>
      </c>
      <c r="APO44">
        <v>2669</v>
      </c>
      <c r="APP44">
        <v>2696</v>
      </c>
      <c r="APQ44">
        <v>2643</v>
      </c>
      <c r="APR44">
        <v>2713</v>
      </c>
      <c r="APS44">
        <v>2380</v>
      </c>
      <c r="APT44">
        <v>2547</v>
      </c>
      <c r="APU44">
        <v>2288</v>
      </c>
      <c r="APV44">
        <v>2706</v>
      </c>
      <c r="APW44">
        <v>2745</v>
      </c>
      <c r="APX44">
        <v>2656</v>
      </c>
      <c r="APY44">
        <v>2712</v>
      </c>
      <c r="APZ44">
        <v>2402</v>
      </c>
      <c r="AQA44">
        <v>2565</v>
      </c>
      <c r="AQB44">
        <v>2902</v>
      </c>
      <c r="AQC44">
        <v>2181</v>
      </c>
      <c r="AQD44">
        <v>2834</v>
      </c>
      <c r="AQE44">
        <v>2738</v>
      </c>
      <c r="AQF44">
        <v>2790</v>
      </c>
      <c r="AQG44">
        <v>2771</v>
      </c>
      <c r="AQH44">
        <v>2274</v>
      </c>
      <c r="AQI44">
        <v>2956</v>
      </c>
      <c r="AQJ44">
        <v>2221</v>
      </c>
      <c r="AQK44">
        <v>2841</v>
      </c>
      <c r="AQL44">
        <v>2834</v>
      </c>
      <c r="AQM44">
        <v>2820</v>
      </c>
      <c r="AQN44">
        <v>2842</v>
      </c>
      <c r="AQO44">
        <v>2326</v>
      </c>
      <c r="AQP44">
        <v>3029</v>
      </c>
      <c r="AQQ44">
        <v>2318</v>
      </c>
      <c r="AQR44">
        <v>2892</v>
      </c>
      <c r="AQS44">
        <v>2864</v>
      </c>
      <c r="AQT44">
        <v>2902</v>
      </c>
      <c r="AQU44">
        <v>2880</v>
      </c>
      <c r="AQV44">
        <v>2332</v>
      </c>
      <c r="AQW44">
        <v>3095</v>
      </c>
      <c r="AQX44">
        <v>2340</v>
      </c>
      <c r="AQY44">
        <v>2924</v>
      </c>
      <c r="AQZ44">
        <v>2931</v>
      </c>
      <c r="ARA44">
        <v>2896</v>
      </c>
      <c r="ARB44">
        <v>2928</v>
      </c>
      <c r="ARC44">
        <v>2361</v>
      </c>
      <c r="ARD44">
        <v>3076</v>
      </c>
      <c r="ARE44">
        <v>2357</v>
      </c>
      <c r="ARF44">
        <v>2908</v>
      </c>
      <c r="ARG44">
        <v>2891</v>
      </c>
      <c r="ARH44">
        <v>2901</v>
      </c>
      <c r="ARI44">
        <v>2901</v>
      </c>
      <c r="ARJ44">
        <v>2314</v>
      </c>
      <c r="ARK44">
        <v>3032</v>
      </c>
      <c r="ARL44">
        <v>2306</v>
      </c>
      <c r="ARM44">
        <v>2871</v>
      </c>
      <c r="ARN44">
        <v>2887</v>
      </c>
      <c r="ARO44">
        <v>2836</v>
      </c>
      <c r="ARP44">
        <v>2809</v>
      </c>
      <c r="ARQ44">
        <v>2283</v>
      </c>
      <c r="ARR44">
        <v>2980</v>
      </c>
      <c r="ARS44">
        <v>2265</v>
      </c>
      <c r="ART44">
        <v>2779</v>
      </c>
      <c r="ARU44">
        <v>2826</v>
      </c>
      <c r="ARV44">
        <v>2759</v>
      </c>
      <c r="ARW44">
        <v>2796</v>
      </c>
      <c r="ARX44">
        <v>2187</v>
      </c>
      <c r="ARY44">
        <v>2938</v>
      </c>
      <c r="ARZ44">
        <v>2276</v>
      </c>
      <c r="ASA44">
        <v>2712</v>
      </c>
      <c r="ASB44">
        <v>2746</v>
      </c>
      <c r="ASC44">
        <v>2762</v>
      </c>
      <c r="ASD44">
        <v>2752</v>
      </c>
      <c r="ASE44">
        <v>2146</v>
      </c>
      <c r="ASF44">
        <v>2876</v>
      </c>
      <c r="ASG44">
        <v>2225</v>
      </c>
      <c r="ASH44">
        <v>2695</v>
      </c>
      <c r="ASI44">
        <v>2690</v>
      </c>
      <c r="ASJ44">
        <v>2662</v>
      </c>
      <c r="ASK44">
        <v>2695</v>
      </c>
      <c r="ASL44">
        <v>2665</v>
      </c>
      <c r="ASM44">
        <v>2256</v>
      </c>
      <c r="ASN44">
        <v>2450</v>
      </c>
      <c r="ASO44">
        <v>2330</v>
      </c>
      <c r="ASP44">
        <v>2656</v>
      </c>
      <c r="ASQ44">
        <v>2592</v>
      </c>
      <c r="ASR44">
        <v>2615</v>
      </c>
      <c r="ASS44">
        <v>2564</v>
      </c>
      <c r="AST44">
        <v>2207</v>
      </c>
      <c r="ASU44">
        <v>2447</v>
      </c>
      <c r="ASV44">
        <v>2768</v>
      </c>
      <c r="ASW44">
        <v>2456</v>
      </c>
      <c r="ASX44">
        <v>2270</v>
      </c>
      <c r="ASY44">
        <v>2607</v>
      </c>
      <c r="ASZ44">
        <v>2574</v>
      </c>
      <c r="ATA44">
        <v>2610</v>
      </c>
      <c r="ATB44">
        <v>2509</v>
      </c>
      <c r="ATC44">
        <v>2164</v>
      </c>
      <c r="ATD44">
        <v>2419</v>
      </c>
      <c r="ATE44">
        <v>2215</v>
      </c>
      <c r="ATF44">
        <v>2564</v>
      </c>
      <c r="ATG44">
        <v>2657</v>
      </c>
      <c r="ATH44">
        <v>2703</v>
      </c>
      <c r="ATI44">
        <v>2446</v>
      </c>
      <c r="ATJ44">
        <v>2275</v>
      </c>
      <c r="ATK44">
        <v>2592</v>
      </c>
      <c r="ATL44">
        <v>3036</v>
      </c>
      <c r="ATM44">
        <v>2312</v>
      </c>
      <c r="ATN44">
        <v>2880</v>
      </c>
      <c r="ATO44">
        <v>2712</v>
      </c>
      <c r="ATP44">
        <v>2600</v>
      </c>
      <c r="ATQ44">
        <v>2948</v>
      </c>
      <c r="ATR44">
        <v>2127</v>
      </c>
      <c r="ATS44">
        <v>3013</v>
      </c>
      <c r="ATT44">
        <v>2293</v>
      </c>
      <c r="ATU44">
        <v>2832</v>
      </c>
      <c r="ATV44">
        <v>2689</v>
      </c>
      <c r="ATW44">
        <v>2810</v>
      </c>
      <c r="ATX44">
        <v>3964</v>
      </c>
      <c r="ATY44">
        <v>6539</v>
      </c>
      <c r="ATZ44">
        <v>9296</v>
      </c>
      <c r="AUA44">
        <v>9034</v>
      </c>
      <c r="AUB44">
        <v>10992</v>
      </c>
      <c r="AUC44">
        <v>9052</v>
      </c>
      <c r="AUD44">
        <v>10987</v>
      </c>
      <c r="AUE44">
        <v>8658</v>
      </c>
      <c r="AUF44">
        <v>10244</v>
      </c>
      <c r="AUG44">
        <v>9421</v>
      </c>
      <c r="AUH44">
        <v>9681</v>
      </c>
      <c r="AUI44">
        <v>9362</v>
      </c>
      <c r="AUJ44">
        <v>8110</v>
      </c>
      <c r="AUK44">
        <v>4981</v>
      </c>
      <c r="AUL44">
        <v>3867</v>
      </c>
      <c r="AUM44">
        <v>878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</row>
    <row r="45" spans="1:1578" x14ac:dyDescent="0.3">
      <c r="A45">
        <v>129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253</v>
      </c>
      <c r="ABC45">
        <v>1007</v>
      </c>
      <c r="ABD45">
        <v>2542</v>
      </c>
      <c r="ABE45">
        <v>2535</v>
      </c>
      <c r="ABF45">
        <v>1713</v>
      </c>
      <c r="ABG45">
        <v>3002</v>
      </c>
      <c r="ABH45">
        <v>3035</v>
      </c>
      <c r="ABI45">
        <v>2034</v>
      </c>
      <c r="ABJ45">
        <v>2040</v>
      </c>
      <c r="ABK45">
        <v>3060</v>
      </c>
      <c r="ABL45">
        <v>3060</v>
      </c>
      <c r="ABM45">
        <v>2040</v>
      </c>
      <c r="ABN45">
        <v>3060</v>
      </c>
      <c r="ABO45">
        <v>3052</v>
      </c>
      <c r="ABP45">
        <v>2031</v>
      </c>
      <c r="ABQ45">
        <v>2030</v>
      </c>
      <c r="ABR45">
        <v>3048</v>
      </c>
      <c r="ABS45">
        <v>3051</v>
      </c>
      <c r="ABT45">
        <v>2037</v>
      </c>
      <c r="ABU45">
        <v>3059</v>
      </c>
      <c r="ABV45">
        <v>3060</v>
      </c>
      <c r="ABW45">
        <v>2040</v>
      </c>
      <c r="ABX45">
        <v>2040</v>
      </c>
      <c r="ABY45">
        <v>3060</v>
      </c>
      <c r="ABZ45">
        <v>3060</v>
      </c>
      <c r="ACA45">
        <v>2038</v>
      </c>
      <c r="ACB45">
        <v>3053</v>
      </c>
      <c r="ACC45">
        <v>3046</v>
      </c>
      <c r="ACD45">
        <v>2438</v>
      </c>
      <c r="ACE45">
        <v>2669</v>
      </c>
      <c r="ACF45">
        <v>3728</v>
      </c>
      <c r="ACG45">
        <v>3522</v>
      </c>
      <c r="ACH45">
        <v>2750</v>
      </c>
      <c r="ACI45">
        <v>3548</v>
      </c>
      <c r="ACJ45">
        <v>3829</v>
      </c>
      <c r="ACK45">
        <v>2571</v>
      </c>
      <c r="ACL45">
        <v>3879</v>
      </c>
      <c r="ACM45">
        <v>2899</v>
      </c>
      <c r="ACN45">
        <v>3645</v>
      </c>
      <c r="ACO45">
        <v>2936</v>
      </c>
      <c r="ACP45">
        <v>3678</v>
      </c>
      <c r="ACQ45">
        <v>4013</v>
      </c>
      <c r="ACR45">
        <v>2689</v>
      </c>
      <c r="ACS45">
        <v>4055</v>
      </c>
      <c r="ACT45">
        <v>3073</v>
      </c>
      <c r="ACU45">
        <v>3758</v>
      </c>
      <c r="ACV45">
        <v>3116</v>
      </c>
      <c r="ACW45">
        <v>3797</v>
      </c>
      <c r="ACX45">
        <v>4192</v>
      </c>
      <c r="ACY45">
        <v>2808</v>
      </c>
      <c r="ACZ45">
        <v>4230</v>
      </c>
      <c r="ADA45">
        <v>3243</v>
      </c>
      <c r="ADB45">
        <v>3867</v>
      </c>
      <c r="ADC45">
        <v>3289</v>
      </c>
      <c r="ADD45">
        <v>3908</v>
      </c>
      <c r="ADE45">
        <v>4375</v>
      </c>
      <c r="ADF45">
        <v>2927</v>
      </c>
      <c r="ADG45">
        <v>4404</v>
      </c>
      <c r="ADH45">
        <v>3419</v>
      </c>
      <c r="ADI45">
        <v>3964</v>
      </c>
      <c r="ADJ45">
        <v>3447</v>
      </c>
      <c r="ADK45">
        <v>4004</v>
      </c>
      <c r="ADL45">
        <v>3509</v>
      </c>
      <c r="ADM45">
        <v>860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252</v>
      </c>
      <c r="AFD45">
        <v>2711</v>
      </c>
      <c r="AFE45">
        <v>2852</v>
      </c>
      <c r="AFF45">
        <v>4504</v>
      </c>
      <c r="AFG45">
        <v>4005</v>
      </c>
      <c r="AFH45">
        <v>3405</v>
      </c>
      <c r="AFI45">
        <v>3931</v>
      </c>
      <c r="AFJ45">
        <v>3372</v>
      </c>
      <c r="AFK45">
        <v>4356</v>
      </c>
      <c r="AFL45">
        <v>2894</v>
      </c>
      <c r="AFM45">
        <v>4326</v>
      </c>
      <c r="AFN45">
        <v>3874</v>
      </c>
      <c r="AFO45">
        <v>3235</v>
      </c>
      <c r="AFP45">
        <v>3823</v>
      </c>
      <c r="AFQ45">
        <v>3187</v>
      </c>
      <c r="AFR45">
        <v>4175</v>
      </c>
      <c r="AFS45">
        <v>2775</v>
      </c>
      <c r="AFT45">
        <v>4148</v>
      </c>
      <c r="AFU45">
        <v>3761</v>
      </c>
      <c r="AFV45">
        <v>3055</v>
      </c>
      <c r="AFW45">
        <v>3717</v>
      </c>
      <c r="AFX45">
        <v>4036</v>
      </c>
      <c r="AFY45">
        <v>2987</v>
      </c>
      <c r="AFZ45">
        <v>2656</v>
      </c>
      <c r="AGA45">
        <v>3959</v>
      </c>
      <c r="AGB45">
        <v>3621</v>
      </c>
      <c r="AGC45">
        <v>2855</v>
      </c>
      <c r="AGD45">
        <v>3593</v>
      </c>
      <c r="AGE45">
        <v>3852</v>
      </c>
      <c r="AGF45">
        <v>2792</v>
      </c>
      <c r="AGG45">
        <v>2530</v>
      </c>
      <c r="AGH45">
        <v>3771</v>
      </c>
      <c r="AGI45">
        <v>3511</v>
      </c>
      <c r="AGJ45">
        <v>2700</v>
      </c>
      <c r="AGK45">
        <v>3493</v>
      </c>
      <c r="AGL45">
        <v>3691</v>
      </c>
      <c r="AGM45">
        <v>2239</v>
      </c>
      <c r="AGN45">
        <v>2230</v>
      </c>
      <c r="AGO45">
        <v>3039</v>
      </c>
      <c r="AGP45">
        <v>3046</v>
      </c>
      <c r="AGQ45">
        <v>2037</v>
      </c>
      <c r="AGR45">
        <v>3059</v>
      </c>
      <c r="AGS45">
        <v>3056</v>
      </c>
      <c r="AGT45">
        <v>2035</v>
      </c>
      <c r="AGU45">
        <v>2032</v>
      </c>
      <c r="AGV45">
        <v>3050</v>
      </c>
      <c r="AGW45">
        <v>3058</v>
      </c>
      <c r="AGX45">
        <v>2036</v>
      </c>
      <c r="AGY45">
        <v>3047</v>
      </c>
      <c r="AGZ45">
        <v>3031</v>
      </c>
      <c r="AHA45">
        <v>2023</v>
      </c>
      <c r="AHB45">
        <v>2028</v>
      </c>
      <c r="AHC45">
        <v>3055</v>
      </c>
      <c r="AHD45">
        <v>3056</v>
      </c>
      <c r="AHE45">
        <v>2032</v>
      </c>
      <c r="AHF45">
        <v>3036</v>
      </c>
      <c r="AHG45">
        <v>3025</v>
      </c>
      <c r="AHH45">
        <v>2010</v>
      </c>
      <c r="AHI45">
        <v>2018</v>
      </c>
      <c r="AHJ45">
        <v>2988</v>
      </c>
      <c r="AHK45">
        <v>2217</v>
      </c>
      <c r="AHL45">
        <v>1786</v>
      </c>
      <c r="AHM45">
        <v>2518</v>
      </c>
      <c r="AHN45">
        <v>503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1317</v>
      </c>
      <c r="AOB45">
        <v>6122</v>
      </c>
      <c r="AOC45">
        <v>7881</v>
      </c>
      <c r="AOD45">
        <v>12761</v>
      </c>
      <c r="AOE45">
        <v>13074</v>
      </c>
      <c r="AOF45">
        <v>13533</v>
      </c>
      <c r="AOG45">
        <v>14246</v>
      </c>
      <c r="AOH45">
        <v>14211</v>
      </c>
      <c r="AOI45">
        <v>13436</v>
      </c>
      <c r="AOJ45">
        <v>10761</v>
      </c>
      <c r="AOK45">
        <v>8272</v>
      </c>
      <c r="AOL45">
        <v>4453</v>
      </c>
      <c r="AOM45">
        <v>2549</v>
      </c>
      <c r="AON45">
        <v>3162</v>
      </c>
      <c r="AOO45">
        <v>1850</v>
      </c>
      <c r="AOP45">
        <v>2938</v>
      </c>
      <c r="AOQ45">
        <v>2614</v>
      </c>
      <c r="AOR45">
        <v>2722</v>
      </c>
      <c r="AOS45">
        <v>2791</v>
      </c>
      <c r="AOT45">
        <v>2256</v>
      </c>
      <c r="AOU45">
        <v>3019</v>
      </c>
      <c r="AOV45">
        <v>2091</v>
      </c>
      <c r="AOW45">
        <v>2921</v>
      </c>
      <c r="AOX45">
        <v>2649</v>
      </c>
      <c r="AOY45">
        <v>2528</v>
      </c>
      <c r="AOZ45">
        <v>2805</v>
      </c>
      <c r="APA45">
        <v>2287</v>
      </c>
      <c r="APB45">
        <v>3029</v>
      </c>
      <c r="APC45">
        <v>1935</v>
      </c>
      <c r="APD45">
        <v>2578</v>
      </c>
      <c r="APE45">
        <v>2455</v>
      </c>
      <c r="APF45">
        <v>2575</v>
      </c>
      <c r="APG45">
        <v>2485</v>
      </c>
      <c r="APH45">
        <v>1699</v>
      </c>
      <c r="API45">
        <v>3160</v>
      </c>
      <c r="APJ45">
        <v>1999</v>
      </c>
      <c r="APK45">
        <v>2595</v>
      </c>
      <c r="APL45">
        <v>2530</v>
      </c>
      <c r="APM45">
        <v>1743</v>
      </c>
      <c r="APN45">
        <v>3487</v>
      </c>
      <c r="APO45">
        <v>1737</v>
      </c>
      <c r="APP45">
        <v>3154</v>
      </c>
      <c r="APQ45">
        <v>1996</v>
      </c>
      <c r="APR45">
        <v>2197</v>
      </c>
      <c r="APS45">
        <v>3082</v>
      </c>
      <c r="APT45">
        <v>1753</v>
      </c>
      <c r="APU45">
        <v>3521</v>
      </c>
      <c r="APV45">
        <v>1764</v>
      </c>
      <c r="APW45">
        <v>3230</v>
      </c>
      <c r="APX45">
        <v>2106</v>
      </c>
      <c r="APY45">
        <v>2245</v>
      </c>
      <c r="APZ45">
        <v>3151</v>
      </c>
      <c r="AQA45">
        <v>1776</v>
      </c>
      <c r="AQB45">
        <v>3035</v>
      </c>
      <c r="AQC45">
        <v>2349</v>
      </c>
      <c r="AQD45">
        <v>2723</v>
      </c>
      <c r="AQE45">
        <v>2672</v>
      </c>
      <c r="AQF45">
        <v>2223</v>
      </c>
      <c r="AQG45">
        <v>2871</v>
      </c>
      <c r="AQH45">
        <v>2154</v>
      </c>
      <c r="AQI45">
        <v>2755</v>
      </c>
      <c r="AQJ45">
        <v>2771</v>
      </c>
      <c r="AQK45">
        <v>2783</v>
      </c>
      <c r="AQL45">
        <v>2739</v>
      </c>
      <c r="AQM45">
        <v>2279</v>
      </c>
      <c r="AQN45">
        <v>2928</v>
      </c>
      <c r="AQO45">
        <v>2197</v>
      </c>
      <c r="AQP45">
        <v>2769</v>
      </c>
      <c r="AQQ45">
        <v>2772</v>
      </c>
      <c r="AQR45">
        <v>2806</v>
      </c>
      <c r="AQS45">
        <v>2799</v>
      </c>
      <c r="AQT45">
        <v>2297</v>
      </c>
      <c r="AQU45">
        <v>3012</v>
      </c>
      <c r="AQV45">
        <v>2287</v>
      </c>
      <c r="AQW45">
        <v>2879</v>
      </c>
      <c r="AQX45">
        <v>2852</v>
      </c>
      <c r="AQY45">
        <v>2848</v>
      </c>
      <c r="AQZ45">
        <v>2877</v>
      </c>
      <c r="ARA45">
        <v>1898</v>
      </c>
      <c r="ARB45">
        <v>3462</v>
      </c>
      <c r="ARC45">
        <v>2333</v>
      </c>
      <c r="ARD45">
        <v>2928</v>
      </c>
      <c r="ARE45">
        <v>2891</v>
      </c>
      <c r="ARF45">
        <v>1949</v>
      </c>
      <c r="ARG45">
        <v>3905</v>
      </c>
      <c r="ARH45">
        <v>1920</v>
      </c>
      <c r="ARI45">
        <v>3491</v>
      </c>
      <c r="ARJ45">
        <v>2374</v>
      </c>
      <c r="ARK45">
        <v>2357</v>
      </c>
      <c r="ARL45">
        <v>3472</v>
      </c>
      <c r="ARM45">
        <v>1958</v>
      </c>
      <c r="ARN45">
        <v>3879</v>
      </c>
      <c r="ARO45">
        <v>1929</v>
      </c>
      <c r="ARP45">
        <v>2914</v>
      </c>
      <c r="ARQ45">
        <v>2897</v>
      </c>
      <c r="ARR45">
        <v>2311</v>
      </c>
      <c r="ARS45">
        <v>3468</v>
      </c>
      <c r="ART45">
        <v>1915</v>
      </c>
      <c r="ARU45">
        <v>2886</v>
      </c>
      <c r="ARV45">
        <v>2876</v>
      </c>
      <c r="ARW45">
        <v>2814</v>
      </c>
      <c r="ARX45">
        <v>2885</v>
      </c>
      <c r="ARY45">
        <v>2262</v>
      </c>
      <c r="ARZ45">
        <v>2947</v>
      </c>
      <c r="ASA45">
        <v>2278</v>
      </c>
      <c r="ASB45">
        <v>2834</v>
      </c>
      <c r="ASC45">
        <v>2831</v>
      </c>
      <c r="ASD45">
        <v>2760</v>
      </c>
      <c r="ASE45">
        <v>2773</v>
      </c>
      <c r="ASF45">
        <v>2238</v>
      </c>
      <c r="ASG45">
        <v>2920</v>
      </c>
      <c r="ASH45">
        <v>2231</v>
      </c>
      <c r="ASI45">
        <v>2733</v>
      </c>
      <c r="ASJ45">
        <v>2811</v>
      </c>
      <c r="ASK45">
        <v>2692</v>
      </c>
      <c r="ASL45">
        <v>2758</v>
      </c>
      <c r="ASM45">
        <v>2168</v>
      </c>
      <c r="ASN45">
        <v>2875</v>
      </c>
      <c r="ASO45">
        <v>2248</v>
      </c>
      <c r="ASP45">
        <v>2682</v>
      </c>
      <c r="ASQ45">
        <v>2721</v>
      </c>
      <c r="ASR45">
        <v>2640</v>
      </c>
      <c r="ASS45">
        <v>2720</v>
      </c>
      <c r="AST45">
        <v>1775</v>
      </c>
      <c r="ASU45">
        <v>3111</v>
      </c>
      <c r="ASV45">
        <v>2207</v>
      </c>
      <c r="ASW45">
        <v>2605</v>
      </c>
      <c r="ASX45">
        <v>2631</v>
      </c>
      <c r="ASY45">
        <v>1759</v>
      </c>
      <c r="ASZ45">
        <v>3516</v>
      </c>
      <c r="ATA45">
        <v>1751</v>
      </c>
      <c r="ATB45">
        <v>3057</v>
      </c>
      <c r="ATC45">
        <v>2117</v>
      </c>
      <c r="ATD45">
        <v>2034</v>
      </c>
      <c r="ATE45">
        <v>3217</v>
      </c>
      <c r="ATF45">
        <v>1716</v>
      </c>
      <c r="ATG45">
        <v>3473</v>
      </c>
      <c r="ATH45">
        <v>1715</v>
      </c>
      <c r="ATI45">
        <v>2512</v>
      </c>
      <c r="ATJ45">
        <v>2609</v>
      </c>
      <c r="ATK45">
        <v>2000</v>
      </c>
      <c r="ATL45">
        <v>3145</v>
      </c>
      <c r="ATM45">
        <v>1702</v>
      </c>
      <c r="ATN45">
        <v>2471</v>
      </c>
      <c r="ATO45">
        <v>2539</v>
      </c>
      <c r="ATP45">
        <v>2498</v>
      </c>
      <c r="ATQ45">
        <v>2529</v>
      </c>
      <c r="ATR45">
        <v>2128</v>
      </c>
      <c r="ATS45">
        <v>3003</v>
      </c>
      <c r="ATT45">
        <v>2304</v>
      </c>
      <c r="ATU45">
        <v>2853</v>
      </c>
      <c r="ATV45">
        <v>2756</v>
      </c>
      <c r="ATW45">
        <v>2615</v>
      </c>
      <c r="ATX45">
        <v>2949</v>
      </c>
      <c r="ATY45">
        <v>2134</v>
      </c>
      <c r="ATZ45">
        <v>3008</v>
      </c>
      <c r="AUA45">
        <v>2302</v>
      </c>
      <c r="AUB45">
        <v>2847</v>
      </c>
      <c r="AUC45">
        <v>2699</v>
      </c>
      <c r="AUD45">
        <v>2587</v>
      </c>
      <c r="AUE45">
        <v>2922</v>
      </c>
      <c r="AUF45">
        <v>2086</v>
      </c>
      <c r="AUG45">
        <v>3053</v>
      </c>
      <c r="AUH45">
        <v>2534</v>
      </c>
      <c r="AUI45">
        <v>4395</v>
      </c>
      <c r="AUJ45">
        <v>8352</v>
      </c>
      <c r="AUK45">
        <v>10743</v>
      </c>
      <c r="AUL45">
        <v>13477</v>
      </c>
      <c r="AUM45">
        <v>14228</v>
      </c>
      <c r="AUN45">
        <v>14825</v>
      </c>
      <c r="AUO45">
        <v>13394</v>
      </c>
      <c r="AUP45">
        <v>13210</v>
      </c>
      <c r="AUQ45">
        <v>12229</v>
      </c>
      <c r="AUR45">
        <v>7927</v>
      </c>
      <c r="AUS45">
        <v>6113</v>
      </c>
      <c r="AUT45">
        <v>1319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</row>
    <row r="46" spans="1:1578" x14ac:dyDescent="0.3">
      <c r="A46">
        <v>132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253</v>
      </c>
      <c r="ABE46">
        <v>1007</v>
      </c>
      <c r="ABF46">
        <v>1762</v>
      </c>
      <c r="ABG46">
        <v>3315</v>
      </c>
      <c r="ABH46">
        <v>1713</v>
      </c>
      <c r="ABI46">
        <v>1994</v>
      </c>
      <c r="ABJ46">
        <v>4043</v>
      </c>
      <c r="ABK46">
        <v>2034</v>
      </c>
      <c r="ABL46">
        <v>2040</v>
      </c>
      <c r="ABM46">
        <v>4080</v>
      </c>
      <c r="ABN46">
        <v>2040</v>
      </c>
      <c r="ABO46">
        <v>3060</v>
      </c>
      <c r="ABP46">
        <v>3058</v>
      </c>
      <c r="ABQ46">
        <v>2034</v>
      </c>
      <c r="ABR46">
        <v>3048</v>
      </c>
      <c r="ABS46">
        <v>3044</v>
      </c>
      <c r="ABT46">
        <v>2033</v>
      </c>
      <c r="ABU46">
        <v>3055</v>
      </c>
      <c r="ABV46">
        <v>3056</v>
      </c>
      <c r="ABW46">
        <v>2040</v>
      </c>
      <c r="ABX46">
        <v>3060</v>
      </c>
      <c r="ABY46">
        <v>3060</v>
      </c>
      <c r="ABZ46">
        <v>2040</v>
      </c>
      <c r="ACA46">
        <v>3060</v>
      </c>
      <c r="ACB46">
        <v>3058</v>
      </c>
      <c r="ACC46">
        <v>2035</v>
      </c>
      <c r="ACD46">
        <v>4064</v>
      </c>
      <c r="ACE46">
        <v>2438</v>
      </c>
      <c r="ACF46">
        <v>2669</v>
      </c>
      <c r="ACG46">
        <v>4748</v>
      </c>
      <c r="ACH46">
        <v>2502</v>
      </c>
      <c r="ACI46">
        <v>2750</v>
      </c>
      <c r="ACJ46">
        <v>4823</v>
      </c>
      <c r="ACK46">
        <v>2554</v>
      </c>
      <c r="ACL46">
        <v>2838</v>
      </c>
      <c r="ACM46">
        <v>4919</v>
      </c>
      <c r="ACN46">
        <v>2612</v>
      </c>
      <c r="ACO46">
        <v>3937</v>
      </c>
      <c r="ACP46">
        <v>3974</v>
      </c>
      <c r="ACQ46">
        <v>2664</v>
      </c>
      <c r="ACR46">
        <v>4014</v>
      </c>
      <c r="ACS46">
        <v>4055</v>
      </c>
      <c r="ACT46">
        <v>2715</v>
      </c>
      <c r="ACU46">
        <v>4091</v>
      </c>
      <c r="ACV46">
        <v>4133</v>
      </c>
      <c r="ACW46">
        <v>2771</v>
      </c>
      <c r="ACX46">
        <v>4558</v>
      </c>
      <c r="ACY46">
        <v>3828</v>
      </c>
      <c r="ACZ46">
        <v>2819</v>
      </c>
      <c r="ADA46">
        <v>4654</v>
      </c>
      <c r="ADB46">
        <v>3867</v>
      </c>
      <c r="ADC46">
        <v>2868</v>
      </c>
      <c r="ADD46">
        <v>5786</v>
      </c>
      <c r="ADE46">
        <v>2918</v>
      </c>
      <c r="ADF46">
        <v>2927</v>
      </c>
      <c r="ADG46">
        <v>5881</v>
      </c>
      <c r="ADH46">
        <v>2952</v>
      </c>
      <c r="ADI46">
        <v>3426</v>
      </c>
      <c r="ADJ46">
        <v>5487</v>
      </c>
      <c r="ADK46">
        <v>2873</v>
      </c>
      <c r="ADL46">
        <v>2483</v>
      </c>
      <c r="ADM46">
        <v>505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866</v>
      </c>
      <c r="AFM46">
        <v>2097</v>
      </c>
      <c r="AFN46">
        <v>4353</v>
      </c>
      <c r="AFO46">
        <v>4495</v>
      </c>
      <c r="AFP46">
        <v>2975</v>
      </c>
      <c r="AFQ46">
        <v>5424</v>
      </c>
      <c r="AFR46">
        <v>3358</v>
      </c>
      <c r="AFS46">
        <v>2915</v>
      </c>
      <c r="AFT46">
        <v>5381</v>
      </c>
      <c r="AFU46">
        <v>3300</v>
      </c>
      <c r="AFV46">
        <v>2869</v>
      </c>
      <c r="AFW46">
        <v>5292</v>
      </c>
      <c r="AFX46">
        <v>3204</v>
      </c>
      <c r="AFY46">
        <v>2797</v>
      </c>
      <c r="AFZ46">
        <v>5576</v>
      </c>
      <c r="AGA46">
        <v>2775</v>
      </c>
      <c r="AGB46">
        <v>3784</v>
      </c>
      <c r="AGC46">
        <v>4465</v>
      </c>
      <c r="AGD46">
        <v>2715</v>
      </c>
      <c r="AGE46">
        <v>3717</v>
      </c>
      <c r="AGF46">
        <v>4354</v>
      </c>
      <c r="AGG46">
        <v>2669</v>
      </c>
      <c r="AGH46">
        <v>3675</v>
      </c>
      <c r="AGI46">
        <v>4235</v>
      </c>
      <c r="AGJ46">
        <v>2598</v>
      </c>
      <c r="AGK46">
        <v>3877</v>
      </c>
      <c r="AGL46">
        <v>3846</v>
      </c>
      <c r="AGM46">
        <v>2554</v>
      </c>
      <c r="AGN46">
        <v>3815</v>
      </c>
      <c r="AGO46">
        <v>3773</v>
      </c>
      <c r="AGP46">
        <v>2500</v>
      </c>
      <c r="AGQ46">
        <v>3732</v>
      </c>
      <c r="AGR46">
        <v>3708</v>
      </c>
      <c r="AGS46">
        <v>2462</v>
      </c>
      <c r="AGT46">
        <v>4488</v>
      </c>
      <c r="AGU46">
        <v>2230</v>
      </c>
      <c r="AGV46">
        <v>2025</v>
      </c>
      <c r="AGW46">
        <v>4060</v>
      </c>
      <c r="AGX46">
        <v>2037</v>
      </c>
      <c r="AGY46">
        <v>2039</v>
      </c>
      <c r="AGZ46">
        <v>4076</v>
      </c>
      <c r="AHA46">
        <v>2035</v>
      </c>
      <c r="AHB46">
        <v>2032</v>
      </c>
      <c r="AHC46">
        <v>4069</v>
      </c>
      <c r="AHD46">
        <v>2039</v>
      </c>
      <c r="AHE46">
        <v>3055</v>
      </c>
      <c r="AHF46">
        <v>3037</v>
      </c>
      <c r="AHG46">
        <v>2022</v>
      </c>
      <c r="AHH46">
        <v>3034</v>
      </c>
      <c r="AHI46">
        <v>3053</v>
      </c>
      <c r="AHJ46">
        <v>2039</v>
      </c>
      <c r="AHK46">
        <v>3052</v>
      </c>
      <c r="AHL46">
        <v>3043</v>
      </c>
      <c r="AHM46">
        <v>2021</v>
      </c>
      <c r="AHN46">
        <v>3021</v>
      </c>
      <c r="AHO46">
        <v>3020</v>
      </c>
      <c r="AHP46">
        <v>1991</v>
      </c>
      <c r="AHQ46">
        <v>2992</v>
      </c>
      <c r="AHR46">
        <v>2008</v>
      </c>
      <c r="AHS46">
        <v>1764</v>
      </c>
      <c r="AHT46">
        <v>1257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886</v>
      </c>
      <c r="AOK46">
        <v>9319</v>
      </c>
      <c r="AOL46">
        <v>12794</v>
      </c>
      <c r="AOM46">
        <v>22835</v>
      </c>
      <c r="AON46">
        <v>25039</v>
      </c>
      <c r="AOO46">
        <v>21190</v>
      </c>
      <c r="AOP46">
        <v>14289</v>
      </c>
      <c r="AOQ46">
        <v>8336</v>
      </c>
      <c r="AOR46">
        <v>1911</v>
      </c>
      <c r="AOS46">
        <v>3471</v>
      </c>
      <c r="AOT46">
        <v>2059</v>
      </c>
      <c r="AOU46">
        <v>2339</v>
      </c>
      <c r="AOV46">
        <v>3226</v>
      </c>
      <c r="AOW46">
        <v>1811</v>
      </c>
      <c r="AOX46">
        <v>3647</v>
      </c>
      <c r="AOY46">
        <v>1820</v>
      </c>
      <c r="AOZ46">
        <v>2704</v>
      </c>
      <c r="APA46">
        <v>2839</v>
      </c>
      <c r="APB46">
        <v>1851</v>
      </c>
      <c r="APC46">
        <v>3669</v>
      </c>
      <c r="APD46">
        <v>1640</v>
      </c>
      <c r="APE46">
        <v>2933</v>
      </c>
      <c r="APF46">
        <v>2619</v>
      </c>
      <c r="APG46">
        <v>1880</v>
      </c>
      <c r="APH46">
        <v>3550</v>
      </c>
      <c r="API46">
        <v>1879</v>
      </c>
      <c r="APJ46">
        <v>3275</v>
      </c>
      <c r="APK46">
        <v>1883</v>
      </c>
      <c r="APL46">
        <v>2315</v>
      </c>
      <c r="APM46">
        <v>2931</v>
      </c>
      <c r="APN46">
        <v>1671</v>
      </c>
      <c r="APO46">
        <v>3409</v>
      </c>
      <c r="APP46">
        <v>1717</v>
      </c>
      <c r="APQ46">
        <v>3135</v>
      </c>
      <c r="APR46">
        <v>2024</v>
      </c>
      <c r="APS46">
        <v>2192</v>
      </c>
      <c r="APT46">
        <v>2981</v>
      </c>
      <c r="APU46">
        <v>1698</v>
      </c>
      <c r="APV46">
        <v>3488</v>
      </c>
      <c r="APW46">
        <v>1768</v>
      </c>
      <c r="APX46">
        <v>2638</v>
      </c>
      <c r="APY46">
        <v>2574</v>
      </c>
      <c r="APZ46">
        <v>1744</v>
      </c>
      <c r="AQA46">
        <v>3485</v>
      </c>
      <c r="AQB46">
        <v>1754</v>
      </c>
      <c r="AQC46">
        <v>2707</v>
      </c>
      <c r="AQD46">
        <v>2657</v>
      </c>
      <c r="AQE46">
        <v>1777</v>
      </c>
      <c r="AQF46">
        <v>3513</v>
      </c>
      <c r="AQG46">
        <v>1796</v>
      </c>
      <c r="AQH46">
        <v>3279</v>
      </c>
      <c r="AQI46">
        <v>2110</v>
      </c>
      <c r="AQJ46">
        <v>2202</v>
      </c>
      <c r="AQK46">
        <v>3127</v>
      </c>
      <c r="AQL46">
        <v>1779</v>
      </c>
      <c r="AQM46">
        <v>3642</v>
      </c>
      <c r="AQN46">
        <v>1823</v>
      </c>
      <c r="AQO46">
        <v>3365</v>
      </c>
      <c r="AQP46">
        <v>2172</v>
      </c>
      <c r="AQQ46">
        <v>1837</v>
      </c>
      <c r="AQR46">
        <v>3657</v>
      </c>
      <c r="AQS46">
        <v>1844</v>
      </c>
      <c r="AQT46">
        <v>3702</v>
      </c>
      <c r="AQU46">
        <v>1830</v>
      </c>
      <c r="AQV46">
        <v>2347</v>
      </c>
      <c r="AQW46">
        <v>3174</v>
      </c>
      <c r="AQX46">
        <v>1886</v>
      </c>
      <c r="AQY46">
        <v>3705</v>
      </c>
      <c r="AQZ46">
        <v>1871</v>
      </c>
      <c r="ARA46">
        <v>2837</v>
      </c>
      <c r="ARB46">
        <v>2818</v>
      </c>
      <c r="ARC46">
        <v>1890</v>
      </c>
      <c r="ARD46">
        <v>3800</v>
      </c>
      <c r="ARE46">
        <v>1899</v>
      </c>
      <c r="ARF46">
        <v>3459</v>
      </c>
      <c r="ARG46">
        <v>2284</v>
      </c>
      <c r="ARH46">
        <v>2309</v>
      </c>
      <c r="ARI46">
        <v>3434</v>
      </c>
      <c r="ARJ46">
        <v>1941</v>
      </c>
      <c r="ARK46">
        <v>3874</v>
      </c>
      <c r="ARL46">
        <v>1935</v>
      </c>
      <c r="ARM46">
        <v>2904</v>
      </c>
      <c r="ARN46">
        <v>2912</v>
      </c>
      <c r="ARO46">
        <v>1935</v>
      </c>
      <c r="ARP46">
        <v>3900</v>
      </c>
      <c r="ARQ46">
        <v>1971</v>
      </c>
      <c r="ARR46">
        <v>3288</v>
      </c>
      <c r="ARS46">
        <v>2521</v>
      </c>
      <c r="ART46">
        <v>2528</v>
      </c>
      <c r="ARU46">
        <v>3310</v>
      </c>
      <c r="ARV46">
        <v>1929</v>
      </c>
      <c r="ARW46">
        <v>3889</v>
      </c>
      <c r="ARX46">
        <v>1940</v>
      </c>
      <c r="ARY46">
        <v>2864</v>
      </c>
      <c r="ARZ46">
        <v>2917</v>
      </c>
      <c r="ASA46">
        <v>1956</v>
      </c>
      <c r="ASB46">
        <v>3835</v>
      </c>
      <c r="ASC46">
        <v>1880</v>
      </c>
      <c r="ASD46">
        <v>3426</v>
      </c>
      <c r="ASE46">
        <v>2291</v>
      </c>
      <c r="ASF46">
        <v>2240</v>
      </c>
      <c r="ASG46">
        <v>3422</v>
      </c>
      <c r="ASH46">
        <v>1917</v>
      </c>
      <c r="ASI46">
        <v>3751</v>
      </c>
      <c r="ASJ46">
        <v>1841</v>
      </c>
      <c r="ASK46">
        <v>2799</v>
      </c>
      <c r="ASL46">
        <v>2829</v>
      </c>
      <c r="ASM46">
        <v>1864</v>
      </c>
      <c r="ASN46">
        <v>3661</v>
      </c>
      <c r="ASO46">
        <v>1865</v>
      </c>
      <c r="ASP46">
        <v>3159</v>
      </c>
      <c r="ASQ46">
        <v>2334</v>
      </c>
      <c r="ASR46">
        <v>1840</v>
      </c>
      <c r="ASS46">
        <v>3663</v>
      </c>
      <c r="AST46">
        <v>1826</v>
      </c>
      <c r="ASU46">
        <v>3625</v>
      </c>
      <c r="ASV46">
        <v>1812</v>
      </c>
      <c r="ASW46">
        <v>2669</v>
      </c>
      <c r="ASX46">
        <v>2722</v>
      </c>
      <c r="ASY46">
        <v>1833</v>
      </c>
      <c r="ASZ46">
        <v>3578</v>
      </c>
      <c r="ATA46">
        <v>1775</v>
      </c>
      <c r="ATB46">
        <v>3099</v>
      </c>
      <c r="ATC46">
        <v>2201</v>
      </c>
      <c r="ATD46">
        <v>2057</v>
      </c>
      <c r="ATE46">
        <v>3222</v>
      </c>
      <c r="ATF46">
        <v>1779</v>
      </c>
      <c r="ATG46">
        <v>3494</v>
      </c>
      <c r="ATH46">
        <v>1738</v>
      </c>
      <c r="ATI46">
        <v>2572</v>
      </c>
      <c r="ATJ46">
        <v>2699</v>
      </c>
      <c r="ATK46">
        <v>1775</v>
      </c>
      <c r="ATL46">
        <v>3467</v>
      </c>
      <c r="ATM46">
        <v>1701</v>
      </c>
      <c r="ATN46">
        <v>2517</v>
      </c>
      <c r="ATO46">
        <v>2635</v>
      </c>
      <c r="ATP46">
        <v>1731</v>
      </c>
      <c r="ATQ46">
        <v>3442</v>
      </c>
      <c r="ATR46">
        <v>1707</v>
      </c>
      <c r="ATS46">
        <v>2938</v>
      </c>
      <c r="ATT46">
        <v>2118</v>
      </c>
      <c r="ATU46">
        <v>1955</v>
      </c>
      <c r="ATV46">
        <v>3136</v>
      </c>
      <c r="ATW46">
        <v>1689</v>
      </c>
      <c r="ATX46">
        <v>3558</v>
      </c>
      <c r="ATY46">
        <v>1678</v>
      </c>
      <c r="ATZ46">
        <v>3101</v>
      </c>
      <c r="AUA46">
        <v>2345</v>
      </c>
      <c r="AUB46">
        <v>2098</v>
      </c>
      <c r="AUC46">
        <v>3436</v>
      </c>
      <c r="AUD46">
        <v>1843</v>
      </c>
      <c r="AUE46">
        <v>3718</v>
      </c>
      <c r="AUF46">
        <v>1886</v>
      </c>
      <c r="AUG46">
        <v>2646</v>
      </c>
      <c r="AUH46">
        <v>2941</v>
      </c>
      <c r="AUI46">
        <v>1839</v>
      </c>
      <c r="AUJ46">
        <v>3666</v>
      </c>
      <c r="AUK46">
        <v>1847</v>
      </c>
      <c r="AUL46">
        <v>2880</v>
      </c>
      <c r="AUM46">
        <v>2735</v>
      </c>
      <c r="AUN46">
        <v>1856</v>
      </c>
      <c r="AUO46">
        <v>3654</v>
      </c>
      <c r="AUP46">
        <v>1832</v>
      </c>
      <c r="AUQ46">
        <v>3252</v>
      </c>
      <c r="AUR46">
        <v>2333</v>
      </c>
      <c r="AUS46">
        <v>5254</v>
      </c>
      <c r="AUT46">
        <v>15537</v>
      </c>
      <c r="AUU46">
        <v>17771</v>
      </c>
      <c r="AUV46">
        <v>26786</v>
      </c>
      <c r="AUW46">
        <v>22118</v>
      </c>
      <c r="AUX46">
        <v>15388</v>
      </c>
      <c r="AUY46">
        <v>9869</v>
      </c>
      <c r="AUZ46">
        <v>2163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</row>
    <row r="47" spans="1:1578" x14ac:dyDescent="0.3">
      <c r="A47">
        <v>135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253</v>
      </c>
      <c r="ABH47">
        <v>2769</v>
      </c>
      <c r="ABI47">
        <v>1786</v>
      </c>
      <c r="ABJ47">
        <v>3242</v>
      </c>
      <c r="ABK47">
        <v>1994</v>
      </c>
      <c r="ABL47">
        <v>2020</v>
      </c>
      <c r="ABM47">
        <v>4057</v>
      </c>
      <c r="ABN47">
        <v>2040</v>
      </c>
      <c r="ABO47">
        <v>4080</v>
      </c>
      <c r="ABP47">
        <v>2040</v>
      </c>
      <c r="ABQ47">
        <v>4080</v>
      </c>
      <c r="ABR47">
        <v>2038</v>
      </c>
      <c r="ABS47">
        <v>2034</v>
      </c>
      <c r="ABT47">
        <v>4061</v>
      </c>
      <c r="ABU47">
        <v>2031</v>
      </c>
      <c r="ABV47">
        <v>4068</v>
      </c>
      <c r="ABW47">
        <v>2037</v>
      </c>
      <c r="ABX47">
        <v>2039</v>
      </c>
      <c r="ABY47">
        <v>4080</v>
      </c>
      <c r="ABZ47">
        <v>2040</v>
      </c>
      <c r="ACA47">
        <v>4080</v>
      </c>
      <c r="ACB47">
        <v>2040</v>
      </c>
      <c r="ACC47">
        <v>4078</v>
      </c>
      <c r="ACD47">
        <v>2035</v>
      </c>
      <c r="ACE47">
        <v>2033</v>
      </c>
      <c r="ACF47">
        <v>4469</v>
      </c>
      <c r="ACG47">
        <v>2456</v>
      </c>
      <c r="ACH47">
        <v>4961</v>
      </c>
      <c r="ACI47">
        <v>2502</v>
      </c>
      <c r="ACJ47">
        <v>2512</v>
      </c>
      <c r="ACK47">
        <v>5061</v>
      </c>
      <c r="ACL47">
        <v>2554</v>
      </c>
      <c r="ACM47">
        <v>5157</v>
      </c>
      <c r="ACN47">
        <v>2600</v>
      </c>
      <c r="ACO47">
        <v>5237</v>
      </c>
      <c r="ACP47">
        <v>2637</v>
      </c>
      <c r="ACQ47">
        <v>2649</v>
      </c>
      <c r="ACR47">
        <v>5341</v>
      </c>
      <c r="ACS47">
        <v>2689</v>
      </c>
      <c r="ACT47">
        <v>5418</v>
      </c>
      <c r="ACU47">
        <v>2727</v>
      </c>
      <c r="ACV47">
        <v>2741</v>
      </c>
      <c r="ACW47">
        <v>5527</v>
      </c>
      <c r="ACX47">
        <v>2783</v>
      </c>
      <c r="ACY47">
        <v>5603</v>
      </c>
      <c r="ACZ47">
        <v>2819</v>
      </c>
      <c r="ADA47">
        <v>2830</v>
      </c>
      <c r="ADB47">
        <v>5691</v>
      </c>
      <c r="ADC47">
        <v>2868</v>
      </c>
      <c r="ADD47">
        <v>5786</v>
      </c>
      <c r="ADE47">
        <v>2918</v>
      </c>
      <c r="ADF47">
        <v>5859</v>
      </c>
      <c r="ADG47">
        <v>2949</v>
      </c>
      <c r="ADH47">
        <v>2952</v>
      </c>
      <c r="ADI47">
        <v>5930</v>
      </c>
      <c r="ADJ47">
        <v>2983</v>
      </c>
      <c r="ADK47">
        <v>5001</v>
      </c>
      <c r="ADL47">
        <v>860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866</v>
      </c>
      <c r="AFV47">
        <v>4949</v>
      </c>
      <c r="AFW47">
        <v>2998</v>
      </c>
      <c r="AFX47">
        <v>5973</v>
      </c>
      <c r="AFY47">
        <v>2943</v>
      </c>
      <c r="AFZ47">
        <v>2921</v>
      </c>
      <c r="AGA47">
        <v>5833</v>
      </c>
      <c r="AGB47">
        <v>2905</v>
      </c>
      <c r="AGC47">
        <v>5776</v>
      </c>
      <c r="AGD47">
        <v>2869</v>
      </c>
      <c r="AGE47">
        <v>2852</v>
      </c>
      <c r="AGF47">
        <v>5644</v>
      </c>
      <c r="AGG47">
        <v>2797</v>
      </c>
      <c r="AGH47">
        <v>5576</v>
      </c>
      <c r="AGI47">
        <v>2775</v>
      </c>
      <c r="AGJ47">
        <v>5516</v>
      </c>
      <c r="AGK47">
        <v>2733</v>
      </c>
      <c r="AGL47">
        <v>2715</v>
      </c>
      <c r="AGM47">
        <v>5389</v>
      </c>
      <c r="AGN47">
        <v>2682</v>
      </c>
      <c r="AGO47">
        <v>5325</v>
      </c>
      <c r="AGP47">
        <v>2638</v>
      </c>
      <c r="AGQ47">
        <v>2616</v>
      </c>
      <c r="AGR47">
        <v>5181</v>
      </c>
      <c r="AGS47">
        <v>2574</v>
      </c>
      <c r="AGT47">
        <v>5120</v>
      </c>
      <c r="AGU47">
        <v>2543</v>
      </c>
      <c r="AGV47">
        <v>2530</v>
      </c>
      <c r="AGW47">
        <v>5015</v>
      </c>
      <c r="AGX47">
        <v>2487</v>
      </c>
      <c r="AGY47">
        <v>4953</v>
      </c>
      <c r="AGZ47">
        <v>2462</v>
      </c>
      <c r="AHA47">
        <v>4488</v>
      </c>
      <c r="AHB47">
        <v>2230</v>
      </c>
      <c r="AHC47">
        <v>2025</v>
      </c>
      <c r="AHD47">
        <v>4060</v>
      </c>
      <c r="AHE47">
        <v>2037</v>
      </c>
      <c r="AHF47">
        <v>4078</v>
      </c>
      <c r="AHG47">
        <v>2037</v>
      </c>
      <c r="AHH47">
        <v>2035</v>
      </c>
      <c r="AHI47">
        <v>4064</v>
      </c>
      <c r="AHJ47">
        <v>2037</v>
      </c>
      <c r="AHK47">
        <v>4075</v>
      </c>
      <c r="AHL47">
        <v>2031</v>
      </c>
      <c r="AHM47">
        <v>4047</v>
      </c>
      <c r="AHN47">
        <v>2023</v>
      </c>
      <c r="AHO47">
        <v>2028</v>
      </c>
      <c r="AHP47">
        <v>4075</v>
      </c>
      <c r="AHQ47">
        <v>2036</v>
      </c>
      <c r="AHR47">
        <v>4059</v>
      </c>
      <c r="AHS47">
        <v>2021</v>
      </c>
      <c r="AHT47">
        <v>2013</v>
      </c>
      <c r="AHU47">
        <v>4028</v>
      </c>
      <c r="AHV47">
        <v>1991</v>
      </c>
      <c r="AHW47">
        <v>3214</v>
      </c>
      <c r="AHX47">
        <v>1786</v>
      </c>
      <c r="AHY47">
        <v>1764</v>
      </c>
      <c r="AHZ47">
        <v>1257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23399</v>
      </c>
      <c r="AOT47">
        <v>32551</v>
      </c>
      <c r="AOU47">
        <v>32339</v>
      </c>
      <c r="AOV47">
        <v>23227</v>
      </c>
      <c r="AOW47">
        <v>1822</v>
      </c>
      <c r="AOX47">
        <v>1845</v>
      </c>
      <c r="AOY47">
        <v>3477</v>
      </c>
      <c r="AOZ47">
        <v>1817</v>
      </c>
      <c r="APA47">
        <v>3494</v>
      </c>
      <c r="APB47">
        <v>1876</v>
      </c>
      <c r="APC47">
        <v>3657</v>
      </c>
      <c r="APD47">
        <v>1831</v>
      </c>
      <c r="APE47">
        <v>1850</v>
      </c>
      <c r="APF47">
        <v>3652</v>
      </c>
      <c r="APG47">
        <v>1809</v>
      </c>
      <c r="APH47">
        <v>3499</v>
      </c>
      <c r="API47">
        <v>1867</v>
      </c>
      <c r="APJ47">
        <v>1824</v>
      </c>
      <c r="APK47">
        <v>3695</v>
      </c>
      <c r="APL47">
        <v>1876</v>
      </c>
      <c r="APM47">
        <v>3543</v>
      </c>
      <c r="APN47">
        <v>1649</v>
      </c>
      <c r="APO47">
        <v>3549</v>
      </c>
      <c r="APP47">
        <v>1898</v>
      </c>
      <c r="APQ47">
        <v>1634</v>
      </c>
      <c r="APR47">
        <v>3543</v>
      </c>
      <c r="APS47">
        <v>1891</v>
      </c>
      <c r="APT47">
        <v>3585</v>
      </c>
      <c r="APU47">
        <v>1667</v>
      </c>
      <c r="APV47">
        <v>1712</v>
      </c>
      <c r="APW47">
        <v>3437</v>
      </c>
      <c r="APX47">
        <v>1704</v>
      </c>
      <c r="APY47">
        <v>3413</v>
      </c>
      <c r="APZ47">
        <v>1731</v>
      </c>
      <c r="AQA47">
        <v>1756</v>
      </c>
      <c r="AQB47">
        <v>3482</v>
      </c>
      <c r="AQC47">
        <v>1727</v>
      </c>
      <c r="AQD47">
        <v>3466</v>
      </c>
      <c r="AQE47">
        <v>1743</v>
      </c>
      <c r="AQF47">
        <v>3518</v>
      </c>
      <c r="AQG47">
        <v>1777</v>
      </c>
      <c r="AQH47">
        <v>1754</v>
      </c>
      <c r="AQI47">
        <v>3502</v>
      </c>
      <c r="AQJ47">
        <v>1769</v>
      </c>
      <c r="AQK47">
        <v>3555</v>
      </c>
      <c r="AQL47">
        <v>1780</v>
      </c>
      <c r="AQM47">
        <v>1791</v>
      </c>
      <c r="AQN47">
        <v>3514</v>
      </c>
      <c r="AQO47">
        <v>1750</v>
      </c>
      <c r="AQP47">
        <v>3566</v>
      </c>
      <c r="AQQ47">
        <v>1825</v>
      </c>
      <c r="AQR47">
        <v>3621</v>
      </c>
      <c r="AQS47">
        <v>1814</v>
      </c>
      <c r="AQT47">
        <v>1839</v>
      </c>
      <c r="AQU47">
        <v>3647</v>
      </c>
      <c r="AQV47">
        <v>1816</v>
      </c>
      <c r="AQW47">
        <v>3685</v>
      </c>
      <c r="AQX47">
        <v>1846</v>
      </c>
      <c r="AQY47">
        <v>1828</v>
      </c>
      <c r="AQZ47">
        <v>3648</v>
      </c>
      <c r="ARA47">
        <v>1829</v>
      </c>
      <c r="ARB47">
        <v>3725</v>
      </c>
      <c r="ARC47">
        <v>1848</v>
      </c>
      <c r="ARD47">
        <v>1851</v>
      </c>
      <c r="ARE47">
        <v>3747</v>
      </c>
      <c r="ARF47">
        <v>1845</v>
      </c>
      <c r="ARG47">
        <v>3769</v>
      </c>
      <c r="ARH47">
        <v>1896</v>
      </c>
      <c r="ARI47">
        <v>3758</v>
      </c>
      <c r="ARJ47">
        <v>1870</v>
      </c>
      <c r="ARK47">
        <v>1899</v>
      </c>
      <c r="ARL47">
        <v>3776</v>
      </c>
      <c r="ARM47">
        <v>1913</v>
      </c>
      <c r="ARN47">
        <v>3870</v>
      </c>
      <c r="ARO47">
        <v>1931</v>
      </c>
      <c r="ARP47">
        <v>1919</v>
      </c>
      <c r="ARQ47">
        <v>3822</v>
      </c>
      <c r="ARR47">
        <v>1925</v>
      </c>
      <c r="ARS47">
        <v>3864</v>
      </c>
      <c r="ART47">
        <v>1967</v>
      </c>
      <c r="ARU47">
        <v>3884</v>
      </c>
      <c r="ARV47">
        <v>1932</v>
      </c>
      <c r="ARW47">
        <v>1946</v>
      </c>
      <c r="ARX47">
        <v>3861</v>
      </c>
      <c r="ARY47">
        <v>1947</v>
      </c>
      <c r="ARZ47">
        <v>3887</v>
      </c>
      <c r="ASA47">
        <v>1932</v>
      </c>
      <c r="ASB47">
        <v>1940</v>
      </c>
      <c r="ASC47">
        <v>3884</v>
      </c>
      <c r="ASD47">
        <v>1920</v>
      </c>
      <c r="ASE47">
        <v>3913</v>
      </c>
      <c r="ASF47">
        <v>1922</v>
      </c>
      <c r="ASG47">
        <v>3800</v>
      </c>
      <c r="ASH47">
        <v>1950</v>
      </c>
      <c r="ASI47">
        <v>1906</v>
      </c>
      <c r="ASJ47">
        <v>3802</v>
      </c>
      <c r="ASK47">
        <v>1930</v>
      </c>
      <c r="ASL47">
        <v>3806</v>
      </c>
      <c r="ASM47">
        <v>1901</v>
      </c>
      <c r="ASN47">
        <v>1875</v>
      </c>
      <c r="ASO47">
        <v>3738</v>
      </c>
      <c r="ASP47">
        <v>1891</v>
      </c>
      <c r="ASQ47">
        <v>3781</v>
      </c>
      <c r="ASR47">
        <v>1834</v>
      </c>
      <c r="ASS47">
        <v>1829</v>
      </c>
      <c r="AST47">
        <v>3762</v>
      </c>
      <c r="ASU47">
        <v>1841</v>
      </c>
      <c r="ASV47">
        <v>3686</v>
      </c>
      <c r="ASW47">
        <v>1842</v>
      </c>
      <c r="ASX47">
        <v>3670</v>
      </c>
      <c r="ASY47">
        <v>1809</v>
      </c>
      <c r="ASZ47">
        <v>1825</v>
      </c>
      <c r="ATA47">
        <v>3618</v>
      </c>
      <c r="ATB47">
        <v>1809</v>
      </c>
      <c r="ATC47">
        <v>3642</v>
      </c>
      <c r="ATD47">
        <v>1791</v>
      </c>
      <c r="ATE47">
        <v>1789</v>
      </c>
      <c r="ATF47">
        <v>3575</v>
      </c>
      <c r="ATG47">
        <v>1759</v>
      </c>
      <c r="ATH47">
        <v>3573</v>
      </c>
      <c r="ATI47">
        <v>1799</v>
      </c>
      <c r="ATJ47">
        <v>3528</v>
      </c>
      <c r="ATK47">
        <v>1752</v>
      </c>
      <c r="ATL47">
        <v>1767</v>
      </c>
      <c r="ATM47">
        <v>3508</v>
      </c>
      <c r="ATN47">
        <v>1764</v>
      </c>
      <c r="ATO47">
        <v>3559</v>
      </c>
      <c r="ATP47">
        <v>1735</v>
      </c>
      <c r="ATQ47">
        <v>1729</v>
      </c>
      <c r="ATR47">
        <v>3477</v>
      </c>
      <c r="ATS47">
        <v>1750</v>
      </c>
      <c r="ATT47">
        <v>3482</v>
      </c>
      <c r="ATU47">
        <v>1720</v>
      </c>
      <c r="ATV47">
        <v>1686</v>
      </c>
      <c r="ATW47">
        <v>3403</v>
      </c>
      <c r="ATX47">
        <v>1707</v>
      </c>
      <c r="ATY47">
        <v>3388</v>
      </c>
      <c r="ATZ47">
        <v>1717</v>
      </c>
      <c r="AUA47">
        <v>3374</v>
      </c>
      <c r="AUB47">
        <v>1670</v>
      </c>
      <c r="AUC47">
        <v>1903</v>
      </c>
      <c r="AUD47">
        <v>3610</v>
      </c>
      <c r="AUE47">
        <v>1672</v>
      </c>
      <c r="AUF47">
        <v>3591</v>
      </c>
      <c r="AUG47">
        <v>1873</v>
      </c>
      <c r="AUH47">
        <v>1649</v>
      </c>
      <c r="AUI47">
        <v>3537</v>
      </c>
      <c r="AUJ47">
        <v>1883</v>
      </c>
      <c r="AUK47">
        <v>3739</v>
      </c>
      <c r="AUL47">
        <v>1817</v>
      </c>
      <c r="AUM47">
        <v>3674</v>
      </c>
      <c r="AUN47">
        <v>1864</v>
      </c>
      <c r="AUO47">
        <v>1843</v>
      </c>
      <c r="AUP47">
        <v>3717</v>
      </c>
      <c r="AUQ47">
        <v>1915</v>
      </c>
      <c r="AUR47">
        <v>3713</v>
      </c>
      <c r="AUS47">
        <v>1792</v>
      </c>
      <c r="AUT47">
        <v>1862</v>
      </c>
      <c r="AUU47">
        <v>3731</v>
      </c>
      <c r="AUV47">
        <v>1829</v>
      </c>
      <c r="AUW47">
        <v>3458</v>
      </c>
      <c r="AUX47">
        <v>1639</v>
      </c>
      <c r="AUY47">
        <v>3690</v>
      </c>
      <c r="AUZ47">
        <v>1819</v>
      </c>
      <c r="AVA47">
        <v>1873</v>
      </c>
      <c r="AVB47">
        <v>53749</v>
      </c>
      <c r="AVC47">
        <v>1311</v>
      </c>
      <c r="AVD47">
        <v>54747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</row>
    <row r="48" spans="1:1578" x14ac:dyDescent="0.3">
      <c r="A48">
        <v>138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253</v>
      </c>
      <c r="ABJ48">
        <v>1007</v>
      </c>
      <c r="ABK48">
        <v>3548</v>
      </c>
      <c r="ABL48">
        <v>1529</v>
      </c>
      <c r="ABM48">
        <v>2725</v>
      </c>
      <c r="ABN48">
        <v>3002</v>
      </c>
      <c r="ABO48">
        <v>3037</v>
      </c>
      <c r="ABP48">
        <v>3060</v>
      </c>
      <c r="ABQ48">
        <v>3060</v>
      </c>
      <c r="ABR48">
        <v>3060</v>
      </c>
      <c r="ABS48">
        <v>3060</v>
      </c>
      <c r="ABT48">
        <v>3058</v>
      </c>
      <c r="ABU48">
        <v>3046</v>
      </c>
      <c r="ABV48">
        <v>3049</v>
      </c>
      <c r="ABW48">
        <v>3047</v>
      </c>
      <c r="ABX48">
        <v>3052</v>
      </c>
      <c r="ABY48">
        <v>3056</v>
      </c>
      <c r="ABZ48">
        <v>3060</v>
      </c>
      <c r="ACA48">
        <v>3060</v>
      </c>
      <c r="ACB48">
        <v>3060</v>
      </c>
      <c r="ACC48">
        <v>3060</v>
      </c>
      <c r="ACD48">
        <v>3060</v>
      </c>
      <c r="ACE48">
        <v>3053</v>
      </c>
      <c r="ACF48">
        <v>3053</v>
      </c>
      <c r="ACG48">
        <v>3048</v>
      </c>
      <c r="ACH48">
        <v>3877</v>
      </c>
      <c r="ACI48">
        <v>3492</v>
      </c>
      <c r="ACJ48">
        <v>3971</v>
      </c>
      <c r="ACK48">
        <v>3524</v>
      </c>
      <c r="ACL48">
        <v>4049</v>
      </c>
      <c r="ACM48">
        <v>3573</v>
      </c>
      <c r="ACN48">
        <v>4138</v>
      </c>
      <c r="ACO48">
        <v>3620</v>
      </c>
      <c r="ACP48">
        <v>4217</v>
      </c>
      <c r="ACQ48">
        <v>3657</v>
      </c>
      <c r="ACR48">
        <v>4293</v>
      </c>
      <c r="ACS48">
        <v>3697</v>
      </c>
      <c r="ACT48">
        <v>4372</v>
      </c>
      <c r="ACU48">
        <v>2715</v>
      </c>
      <c r="ACV48">
        <v>5468</v>
      </c>
      <c r="ACW48">
        <v>2756</v>
      </c>
      <c r="ACX48">
        <v>5554</v>
      </c>
      <c r="ACY48">
        <v>2795</v>
      </c>
      <c r="ACZ48">
        <v>5627</v>
      </c>
      <c r="ADA48">
        <v>2830</v>
      </c>
      <c r="ADB48">
        <v>5691</v>
      </c>
      <c r="ADC48">
        <v>2868</v>
      </c>
      <c r="ADD48">
        <v>5786</v>
      </c>
      <c r="ADE48">
        <v>2918</v>
      </c>
      <c r="ADF48">
        <v>5859</v>
      </c>
      <c r="ADG48">
        <v>2949</v>
      </c>
      <c r="ADH48">
        <v>5906</v>
      </c>
      <c r="ADI48">
        <v>2976</v>
      </c>
      <c r="ADJ48">
        <v>5856</v>
      </c>
      <c r="ADK48">
        <v>2128</v>
      </c>
      <c r="ADL48">
        <v>860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866</v>
      </c>
      <c r="AGD48">
        <v>2097</v>
      </c>
      <c r="AGE48">
        <v>4844</v>
      </c>
      <c r="AGF48">
        <v>4004</v>
      </c>
      <c r="AGG48">
        <v>4908</v>
      </c>
      <c r="AGH48">
        <v>3931</v>
      </c>
      <c r="AGI48">
        <v>4815</v>
      </c>
      <c r="AGJ48">
        <v>3923</v>
      </c>
      <c r="AGK48">
        <v>4756</v>
      </c>
      <c r="AGL48">
        <v>3889</v>
      </c>
      <c r="AGM48">
        <v>4256</v>
      </c>
      <c r="AGN48">
        <v>4240</v>
      </c>
      <c r="AGO48">
        <v>4187</v>
      </c>
      <c r="AGP48">
        <v>4186</v>
      </c>
      <c r="AGQ48">
        <v>4151</v>
      </c>
      <c r="AGR48">
        <v>4140</v>
      </c>
      <c r="AGS48">
        <v>4081</v>
      </c>
      <c r="AGT48">
        <v>4066</v>
      </c>
      <c r="AGU48">
        <v>4027</v>
      </c>
      <c r="AGV48">
        <v>4014</v>
      </c>
      <c r="AGW48">
        <v>3966</v>
      </c>
      <c r="AGX48">
        <v>3944</v>
      </c>
      <c r="AGY48">
        <v>3882</v>
      </c>
      <c r="AGZ48">
        <v>3873</v>
      </c>
      <c r="AHA48">
        <v>3835</v>
      </c>
      <c r="AHB48">
        <v>3828</v>
      </c>
      <c r="AHC48">
        <v>3780</v>
      </c>
      <c r="AHD48">
        <v>3765</v>
      </c>
      <c r="AHE48">
        <v>3722</v>
      </c>
      <c r="AHF48">
        <v>3718</v>
      </c>
      <c r="AHG48">
        <v>2462</v>
      </c>
      <c r="AHH48">
        <v>4488</v>
      </c>
      <c r="AHI48">
        <v>2230</v>
      </c>
      <c r="AHJ48">
        <v>4052</v>
      </c>
      <c r="AHK48">
        <v>2033</v>
      </c>
      <c r="AHL48">
        <v>4076</v>
      </c>
      <c r="AHM48">
        <v>2039</v>
      </c>
      <c r="AHN48">
        <v>4072</v>
      </c>
      <c r="AHO48">
        <v>2032</v>
      </c>
      <c r="AHP48">
        <v>4069</v>
      </c>
      <c r="AHQ48">
        <v>2039</v>
      </c>
      <c r="AHR48">
        <v>4067</v>
      </c>
      <c r="AHS48">
        <v>2025</v>
      </c>
      <c r="AHT48">
        <v>4045</v>
      </c>
      <c r="AHU48">
        <v>2028</v>
      </c>
      <c r="AHV48">
        <v>4075</v>
      </c>
      <c r="AHW48">
        <v>2036</v>
      </c>
      <c r="AHX48">
        <v>4059</v>
      </c>
      <c r="AHY48">
        <v>2021</v>
      </c>
      <c r="AHZ48">
        <v>4023</v>
      </c>
      <c r="AIA48">
        <v>2018</v>
      </c>
      <c r="AIB48">
        <v>3693</v>
      </c>
      <c r="AIC48">
        <v>1512</v>
      </c>
      <c r="AID48">
        <v>3550</v>
      </c>
      <c r="AIE48">
        <v>1003</v>
      </c>
      <c r="AIF48">
        <v>254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686</v>
      </c>
      <c r="AOW48">
        <v>8514</v>
      </c>
      <c r="AOX48">
        <v>14805</v>
      </c>
      <c r="AOY48">
        <v>22304</v>
      </c>
      <c r="AOZ48">
        <v>27776</v>
      </c>
      <c r="APA48">
        <v>20151</v>
      </c>
      <c r="APB48">
        <v>13539</v>
      </c>
      <c r="APC48">
        <v>7165</v>
      </c>
      <c r="APD48">
        <v>2123</v>
      </c>
      <c r="APE48">
        <v>2033</v>
      </c>
      <c r="APF48">
        <v>3446</v>
      </c>
      <c r="APG48">
        <v>1625</v>
      </c>
      <c r="APH48">
        <v>3470</v>
      </c>
      <c r="API48">
        <v>1810</v>
      </c>
      <c r="APJ48">
        <v>2663</v>
      </c>
      <c r="APK48">
        <v>2925</v>
      </c>
      <c r="APL48">
        <v>1641</v>
      </c>
      <c r="APM48">
        <v>3626</v>
      </c>
      <c r="APN48">
        <v>1845</v>
      </c>
      <c r="APO48">
        <v>2841</v>
      </c>
      <c r="APP48">
        <v>2533</v>
      </c>
      <c r="APQ48">
        <v>1897</v>
      </c>
      <c r="APR48">
        <v>3516</v>
      </c>
      <c r="APS48">
        <v>1638</v>
      </c>
      <c r="APT48">
        <v>3068</v>
      </c>
      <c r="APU48">
        <v>2349</v>
      </c>
      <c r="APV48">
        <v>2107</v>
      </c>
      <c r="APW48">
        <v>3148</v>
      </c>
      <c r="APX48">
        <v>1926</v>
      </c>
      <c r="APY48">
        <v>3543</v>
      </c>
      <c r="APZ48">
        <v>1689</v>
      </c>
      <c r="AQA48">
        <v>3139</v>
      </c>
      <c r="AQB48">
        <v>2350</v>
      </c>
      <c r="AQC48">
        <v>1939</v>
      </c>
      <c r="AQD48">
        <v>3183</v>
      </c>
      <c r="AQE48">
        <v>1746</v>
      </c>
      <c r="AQF48">
        <v>3429</v>
      </c>
      <c r="AQG48">
        <v>1718</v>
      </c>
      <c r="AQH48">
        <v>2590</v>
      </c>
      <c r="AQI48">
        <v>2681</v>
      </c>
      <c r="AQJ48">
        <v>1722</v>
      </c>
      <c r="AQK48">
        <v>3493</v>
      </c>
      <c r="AQL48">
        <v>1779</v>
      </c>
      <c r="AQM48">
        <v>2597</v>
      </c>
      <c r="AQN48">
        <v>2680</v>
      </c>
      <c r="AQO48">
        <v>1794</v>
      </c>
      <c r="AQP48">
        <v>3515</v>
      </c>
      <c r="AQQ48">
        <v>1708</v>
      </c>
      <c r="AQR48">
        <v>3098</v>
      </c>
      <c r="AQS48">
        <v>2206</v>
      </c>
      <c r="AQT48">
        <v>2075</v>
      </c>
      <c r="AQU48">
        <v>3287</v>
      </c>
      <c r="AQV48">
        <v>1789</v>
      </c>
      <c r="AQW48">
        <v>3631</v>
      </c>
      <c r="AQX48">
        <v>1825</v>
      </c>
      <c r="AQY48">
        <v>3221</v>
      </c>
      <c r="AQZ48">
        <v>2246</v>
      </c>
      <c r="ARA48">
        <v>2138</v>
      </c>
      <c r="ARB48">
        <v>3314</v>
      </c>
      <c r="ARC48">
        <v>1827</v>
      </c>
      <c r="ARD48">
        <v>3642</v>
      </c>
      <c r="ARE48">
        <v>1855</v>
      </c>
      <c r="ARF48">
        <v>2784</v>
      </c>
      <c r="ARG48">
        <v>2762</v>
      </c>
      <c r="ARH48">
        <v>1853</v>
      </c>
      <c r="ARI48">
        <v>3715</v>
      </c>
      <c r="ARJ48">
        <v>1891</v>
      </c>
      <c r="ARK48">
        <v>2788</v>
      </c>
      <c r="ARL48">
        <v>2815</v>
      </c>
      <c r="ARM48">
        <v>1888</v>
      </c>
      <c r="ARN48">
        <v>3761</v>
      </c>
      <c r="ARO48">
        <v>1854</v>
      </c>
      <c r="ARP48">
        <v>3351</v>
      </c>
      <c r="ARQ48">
        <v>2341</v>
      </c>
      <c r="ARR48">
        <v>2243</v>
      </c>
      <c r="ARS48">
        <v>3455</v>
      </c>
      <c r="ART48">
        <v>1918</v>
      </c>
      <c r="ARU48">
        <v>3823</v>
      </c>
      <c r="ARV48">
        <v>1938</v>
      </c>
      <c r="ARW48">
        <v>3462</v>
      </c>
      <c r="ARX48">
        <v>2326</v>
      </c>
      <c r="ARY48">
        <v>2283</v>
      </c>
      <c r="ARZ48">
        <v>3494</v>
      </c>
      <c r="ASA48">
        <v>1911</v>
      </c>
      <c r="ASB48">
        <v>3889</v>
      </c>
      <c r="ASC48">
        <v>1938</v>
      </c>
      <c r="ASD48">
        <v>2913</v>
      </c>
      <c r="ASE48">
        <v>2876</v>
      </c>
      <c r="ASF48">
        <v>1940</v>
      </c>
      <c r="ASG48">
        <v>3873</v>
      </c>
      <c r="ASH48">
        <v>1937</v>
      </c>
      <c r="ASI48">
        <v>2903</v>
      </c>
      <c r="ASJ48">
        <v>2896</v>
      </c>
      <c r="ASK48">
        <v>1914</v>
      </c>
      <c r="ASL48">
        <v>3844</v>
      </c>
      <c r="ASM48">
        <v>1929</v>
      </c>
      <c r="ASN48">
        <v>3462</v>
      </c>
      <c r="ASO48">
        <v>2253</v>
      </c>
      <c r="ASP48">
        <v>2336</v>
      </c>
      <c r="ASQ48">
        <v>3409</v>
      </c>
      <c r="ASR48">
        <v>1876</v>
      </c>
      <c r="ASS48">
        <v>3799</v>
      </c>
      <c r="AST48">
        <v>1916</v>
      </c>
      <c r="ASU48">
        <v>3394</v>
      </c>
      <c r="ASV48">
        <v>2184</v>
      </c>
      <c r="ASW48">
        <v>1906</v>
      </c>
      <c r="ASX48">
        <v>3748</v>
      </c>
      <c r="ASY48">
        <v>1840</v>
      </c>
      <c r="ASZ48">
        <v>3695</v>
      </c>
      <c r="ATA48">
        <v>1855</v>
      </c>
      <c r="ATB48">
        <v>2373</v>
      </c>
      <c r="ATC48">
        <v>3156</v>
      </c>
      <c r="ATD48">
        <v>1833</v>
      </c>
      <c r="ATE48">
        <v>3616</v>
      </c>
      <c r="ATF48">
        <v>1823</v>
      </c>
      <c r="ATG48">
        <v>2728</v>
      </c>
      <c r="ATH48">
        <v>2702</v>
      </c>
      <c r="ATI48">
        <v>1778</v>
      </c>
      <c r="ATJ48">
        <v>3581</v>
      </c>
      <c r="ATK48">
        <v>1810</v>
      </c>
      <c r="ATL48">
        <v>3246</v>
      </c>
      <c r="ATM48">
        <v>2077</v>
      </c>
      <c r="ATN48">
        <v>2218</v>
      </c>
      <c r="ATO48">
        <v>3139</v>
      </c>
      <c r="ATP48">
        <v>1768</v>
      </c>
      <c r="ATQ48">
        <v>3540</v>
      </c>
      <c r="ATR48">
        <v>1783</v>
      </c>
      <c r="ATS48">
        <v>2690</v>
      </c>
      <c r="ATT48">
        <v>2579</v>
      </c>
      <c r="ATU48">
        <v>1776</v>
      </c>
      <c r="ATV48">
        <v>3493</v>
      </c>
      <c r="ATW48">
        <v>1731</v>
      </c>
      <c r="ATX48">
        <v>2914</v>
      </c>
      <c r="ATY48">
        <v>2282</v>
      </c>
      <c r="ATZ48">
        <v>2201</v>
      </c>
      <c r="AUA48">
        <v>2972</v>
      </c>
      <c r="AUB48">
        <v>1715</v>
      </c>
      <c r="AUC48">
        <v>3369</v>
      </c>
      <c r="AUD48">
        <v>1681</v>
      </c>
      <c r="AUE48">
        <v>2565</v>
      </c>
      <c r="AUF48">
        <v>2748</v>
      </c>
      <c r="AUG48">
        <v>1700</v>
      </c>
      <c r="AUH48">
        <v>3586</v>
      </c>
      <c r="AUI48">
        <v>1924</v>
      </c>
      <c r="AUJ48">
        <v>3306</v>
      </c>
      <c r="AUK48">
        <v>1912</v>
      </c>
      <c r="AUL48">
        <v>2347</v>
      </c>
      <c r="AUM48">
        <v>3141</v>
      </c>
      <c r="AUN48">
        <v>1677</v>
      </c>
      <c r="AUO48">
        <v>3529</v>
      </c>
      <c r="AUP48">
        <v>1882</v>
      </c>
      <c r="AUQ48">
        <v>2516</v>
      </c>
      <c r="AUR48">
        <v>2825</v>
      </c>
      <c r="AUS48">
        <v>1860</v>
      </c>
      <c r="AUT48">
        <v>3731</v>
      </c>
      <c r="AUU48">
        <v>1829</v>
      </c>
      <c r="AUV48">
        <v>3185</v>
      </c>
      <c r="AUW48">
        <v>2395</v>
      </c>
      <c r="AUX48">
        <v>1827</v>
      </c>
      <c r="AUY48">
        <v>3731</v>
      </c>
      <c r="AUZ48">
        <v>1659</v>
      </c>
      <c r="AVA48">
        <v>3442</v>
      </c>
      <c r="AVB48">
        <v>1821</v>
      </c>
      <c r="AVC48">
        <v>2600</v>
      </c>
      <c r="AVD48">
        <v>2759</v>
      </c>
      <c r="AVE48">
        <v>3373</v>
      </c>
      <c r="AVF48">
        <v>13202</v>
      </c>
      <c r="AVG48">
        <v>15797</v>
      </c>
      <c r="AVH48">
        <v>27050</v>
      </c>
      <c r="AVI48">
        <v>24049</v>
      </c>
      <c r="AVJ48">
        <v>16916</v>
      </c>
      <c r="AVK48">
        <v>12570</v>
      </c>
      <c r="AVL48">
        <v>2595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</row>
    <row r="49" spans="1:1578" x14ac:dyDescent="0.3">
      <c r="A49">
        <v>141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253</v>
      </c>
      <c r="ABM49">
        <v>2769</v>
      </c>
      <c r="ABN49">
        <v>1786</v>
      </c>
      <c r="ABO49">
        <v>3242</v>
      </c>
      <c r="ABP49">
        <v>3006</v>
      </c>
      <c r="ABQ49">
        <v>3031</v>
      </c>
      <c r="ABR49">
        <v>3054</v>
      </c>
      <c r="ABS49">
        <v>3060</v>
      </c>
      <c r="ABT49">
        <v>3060</v>
      </c>
      <c r="ABU49">
        <v>4080</v>
      </c>
      <c r="ABV49">
        <v>3058</v>
      </c>
      <c r="ABW49">
        <v>3046</v>
      </c>
      <c r="ABX49">
        <v>3049</v>
      </c>
      <c r="ABY49">
        <v>3047</v>
      </c>
      <c r="ABZ49">
        <v>3052</v>
      </c>
      <c r="ACA49">
        <v>4076</v>
      </c>
      <c r="ACB49">
        <v>3060</v>
      </c>
      <c r="ACC49">
        <v>3060</v>
      </c>
      <c r="ACD49">
        <v>3060</v>
      </c>
      <c r="ACE49">
        <v>3060</v>
      </c>
      <c r="ACF49">
        <v>4078</v>
      </c>
      <c r="ACG49">
        <v>3050</v>
      </c>
      <c r="ACH49">
        <v>3049</v>
      </c>
      <c r="ACI49">
        <v>3670</v>
      </c>
      <c r="ACJ49">
        <v>3696</v>
      </c>
      <c r="ACK49">
        <v>4764</v>
      </c>
      <c r="ACL49">
        <v>3751</v>
      </c>
      <c r="ACM49">
        <v>3804</v>
      </c>
      <c r="ACN49">
        <v>4091</v>
      </c>
      <c r="ACO49">
        <v>3865</v>
      </c>
      <c r="ACP49">
        <v>3912</v>
      </c>
      <c r="ACQ49">
        <v>4945</v>
      </c>
      <c r="ACR49">
        <v>3967</v>
      </c>
      <c r="ACS49">
        <v>3983</v>
      </c>
      <c r="ACT49">
        <v>4346</v>
      </c>
      <c r="ACU49">
        <v>4066</v>
      </c>
      <c r="ACV49">
        <v>4079</v>
      </c>
      <c r="ACW49">
        <v>5146</v>
      </c>
      <c r="ACX49">
        <v>4142</v>
      </c>
      <c r="ACY49">
        <v>4558</v>
      </c>
      <c r="ACZ49">
        <v>4223</v>
      </c>
      <c r="ADA49">
        <v>4234</v>
      </c>
      <c r="ADB49">
        <v>5287</v>
      </c>
      <c r="ADC49">
        <v>4292</v>
      </c>
      <c r="ADD49">
        <v>4341</v>
      </c>
      <c r="ADE49">
        <v>4810</v>
      </c>
      <c r="ADF49">
        <v>4392</v>
      </c>
      <c r="ADG49">
        <v>4427</v>
      </c>
      <c r="ADH49">
        <v>5439</v>
      </c>
      <c r="ADI49">
        <v>4477</v>
      </c>
      <c r="ADJ49">
        <v>3604</v>
      </c>
      <c r="ADK49">
        <v>2728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2708</v>
      </c>
      <c r="AGM49">
        <v>3584</v>
      </c>
      <c r="AGN49">
        <v>5519</v>
      </c>
      <c r="AGO49">
        <v>4435</v>
      </c>
      <c r="AGP49">
        <v>4404</v>
      </c>
      <c r="AGQ49">
        <v>4815</v>
      </c>
      <c r="AGR49">
        <v>4341</v>
      </c>
      <c r="AGS49">
        <v>4338</v>
      </c>
      <c r="AGT49">
        <v>5305</v>
      </c>
      <c r="AGU49">
        <v>4268</v>
      </c>
      <c r="AGV49">
        <v>4205</v>
      </c>
      <c r="AGW49">
        <v>4563</v>
      </c>
      <c r="AGX49">
        <v>4172</v>
      </c>
      <c r="AGY49">
        <v>4136</v>
      </c>
      <c r="AGZ49">
        <v>5133</v>
      </c>
      <c r="AHA49">
        <v>4059</v>
      </c>
      <c r="AHB49">
        <v>4045</v>
      </c>
      <c r="AHC49">
        <v>4331</v>
      </c>
      <c r="AHD49">
        <v>3973</v>
      </c>
      <c r="AHE49">
        <v>4957</v>
      </c>
      <c r="AHF49">
        <v>3882</v>
      </c>
      <c r="AHG49">
        <v>3873</v>
      </c>
      <c r="AHH49">
        <v>4103</v>
      </c>
      <c r="AHI49">
        <v>3801</v>
      </c>
      <c r="AHJ49">
        <v>3792</v>
      </c>
      <c r="AHK49">
        <v>4752</v>
      </c>
      <c r="AHL49">
        <v>3727</v>
      </c>
      <c r="AHM49">
        <v>3915</v>
      </c>
      <c r="AHN49">
        <v>3269</v>
      </c>
      <c r="AHO49">
        <v>3453</v>
      </c>
      <c r="AHP49">
        <v>4054</v>
      </c>
      <c r="AHQ49">
        <v>3047</v>
      </c>
      <c r="AHR49">
        <v>3056</v>
      </c>
      <c r="AHS49">
        <v>3059</v>
      </c>
      <c r="AHT49">
        <v>3053</v>
      </c>
      <c r="AHU49">
        <v>3051</v>
      </c>
      <c r="AHV49">
        <v>4069</v>
      </c>
      <c r="AHW49">
        <v>3055</v>
      </c>
      <c r="AHX49">
        <v>3051</v>
      </c>
      <c r="AHY49">
        <v>3035</v>
      </c>
      <c r="AHZ49">
        <v>3035</v>
      </c>
      <c r="AIA49">
        <v>4064</v>
      </c>
      <c r="AIB49">
        <v>3058</v>
      </c>
      <c r="AIC49">
        <v>3049</v>
      </c>
      <c r="AID49">
        <v>3039</v>
      </c>
      <c r="AIE49">
        <v>3022</v>
      </c>
      <c r="AIF49">
        <v>3016</v>
      </c>
      <c r="AIG49">
        <v>3708</v>
      </c>
      <c r="AIH49">
        <v>2509</v>
      </c>
      <c r="AII49">
        <v>1786</v>
      </c>
      <c r="AIJ49">
        <v>2767</v>
      </c>
      <c r="AIK49">
        <v>254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1063</v>
      </c>
      <c r="AOZ49">
        <v>5792</v>
      </c>
      <c r="APA49">
        <v>8640</v>
      </c>
      <c r="APB49">
        <v>12307</v>
      </c>
      <c r="APC49">
        <v>15296</v>
      </c>
      <c r="APD49">
        <v>14371</v>
      </c>
      <c r="APE49">
        <v>14011</v>
      </c>
      <c r="APF49">
        <v>13861</v>
      </c>
      <c r="APG49">
        <v>14119</v>
      </c>
      <c r="APH49">
        <v>10196</v>
      </c>
      <c r="API49">
        <v>6807</v>
      </c>
      <c r="APJ49">
        <v>3982</v>
      </c>
      <c r="APK49">
        <v>2109</v>
      </c>
      <c r="APL49">
        <v>2819</v>
      </c>
      <c r="APM49">
        <v>2663</v>
      </c>
      <c r="APN49">
        <v>2437</v>
      </c>
      <c r="APO49">
        <v>2505</v>
      </c>
      <c r="APP49">
        <v>1790</v>
      </c>
      <c r="APQ49">
        <v>3259</v>
      </c>
      <c r="APR49">
        <v>2380</v>
      </c>
      <c r="APS49">
        <v>2620</v>
      </c>
      <c r="APT49">
        <v>2494</v>
      </c>
      <c r="APU49">
        <v>2408</v>
      </c>
      <c r="APV49">
        <v>2991</v>
      </c>
      <c r="APW49">
        <v>1624</v>
      </c>
      <c r="APX49">
        <v>3117</v>
      </c>
      <c r="APY49">
        <v>2344</v>
      </c>
      <c r="APZ49">
        <v>2114</v>
      </c>
      <c r="AQA49">
        <v>3085</v>
      </c>
      <c r="AQB49">
        <v>1923</v>
      </c>
      <c r="AQC49">
        <v>3627</v>
      </c>
      <c r="AQD49">
        <v>1689</v>
      </c>
      <c r="AQE49">
        <v>3122</v>
      </c>
      <c r="AQF49">
        <v>2368</v>
      </c>
      <c r="AQG49">
        <v>1924</v>
      </c>
      <c r="AQH49">
        <v>3370</v>
      </c>
      <c r="AQI49">
        <v>1923</v>
      </c>
      <c r="AQJ49">
        <v>2960</v>
      </c>
      <c r="AQK49">
        <v>2185</v>
      </c>
      <c r="AQL49">
        <v>2597</v>
      </c>
      <c r="AQM49">
        <v>2613</v>
      </c>
      <c r="AQN49">
        <v>2023</v>
      </c>
      <c r="AQO49">
        <v>3273</v>
      </c>
      <c r="AQP49">
        <v>1769</v>
      </c>
      <c r="AQQ49">
        <v>2559</v>
      </c>
      <c r="AQR49">
        <v>2666</v>
      </c>
      <c r="AQS49">
        <v>2634</v>
      </c>
      <c r="AQT49">
        <v>2661</v>
      </c>
      <c r="AQU49">
        <v>2038</v>
      </c>
      <c r="AQV49">
        <v>2781</v>
      </c>
      <c r="AQW49">
        <v>2223</v>
      </c>
      <c r="AQX49">
        <v>2583</v>
      </c>
      <c r="AQY49">
        <v>2738</v>
      </c>
      <c r="AQZ49">
        <v>2740</v>
      </c>
      <c r="ARA49">
        <v>2734</v>
      </c>
      <c r="ARB49">
        <v>2078</v>
      </c>
      <c r="ARC49">
        <v>2873</v>
      </c>
      <c r="ARD49">
        <v>2251</v>
      </c>
      <c r="ARE49">
        <v>2687</v>
      </c>
      <c r="ARF49">
        <v>2760</v>
      </c>
      <c r="ARG49">
        <v>2730</v>
      </c>
      <c r="ARH49">
        <v>2758</v>
      </c>
      <c r="ARI49">
        <v>1808</v>
      </c>
      <c r="ARJ49">
        <v>3272</v>
      </c>
      <c r="ARK49">
        <v>2286</v>
      </c>
      <c r="ARL49">
        <v>2771</v>
      </c>
      <c r="ARM49">
        <v>2819</v>
      </c>
      <c r="ARN49">
        <v>1888</v>
      </c>
      <c r="ARO49">
        <v>3702</v>
      </c>
      <c r="ARP49">
        <v>1866</v>
      </c>
      <c r="ARQ49">
        <v>3353</v>
      </c>
      <c r="ARR49">
        <v>2271</v>
      </c>
      <c r="ARS49">
        <v>2217</v>
      </c>
      <c r="ART49">
        <v>3436</v>
      </c>
      <c r="ARU49">
        <v>1925</v>
      </c>
      <c r="ARV49">
        <v>3779</v>
      </c>
      <c r="ARW49">
        <v>1876</v>
      </c>
      <c r="ARX49">
        <v>3388</v>
      </c>
      <c r="ARY49">
        <v>2331</v>
      </c>
      <c r="ARZ49">
        <v>2262</v>
      </c>
      <c r="ASA49">
        <v>3483</v>
      </c>
      <c r="ASB49">
        <v>1923</v>
      </c>
      <c r="ASC49">
        <v>3281</v>
      </c>
      <c r="ASD49">
        <v>2487</v>
      </c>
      <c r="ASE49">
        <v>2883</v>
      </c>
      <c r="ASF49">
        <v>2873</v>
      </c>
      <c r="ASG49">
        <v>2297</v>
      </c>
      <c r="ASH49">
        <v>3101</v>
      </c>
      <c r="ASI49">
        <v>2307</v>
      </c>
      <c r="ASJ49">
        <v>2887</v>
      </c>
      <c r="ASK49">
        <v>2938</v>
      </c>
      <c r="ASL49">
        <v>2889</v>
      </c>
      <c r="ASM49">
        <v>2833</v>
      </c>
      <c r="ASN49">
        <v>2356</v>
      </c>
      <c r="ASO49">
        <v>3056</v>
      </c>
      <c r="ASP49">
        <v>2268</v>
      </c>
      <c r="ASQ49">
        <v>2859</v>
      </c>
      <c r="ASR49">
        <v>2913</v>
      </c>
      <c r="ASS49">
        <v>2887</v>
      </c>
      <c r="AST49">
        <v>2824</v>
      </c>
      <c r="ASU49">
        <v>2307</v>
      </c>
      <c r="ASV49">
        <v>3072</v>
      </c>
      <c r="ASW49">
        <v>2225</v>
      </c>
      <c r="ASX49">
        <v>2817</v>
      </c>
      <c r="ASY49">
        <v>2880</v>
      </c>
      <c r="ASZ49">
        <v>2846</v>
      </c>
      <c r="ATA49">
        <v>2746</v>
      </c>
      <c r="ATB49">
        <v>1878</v>
      </c>
      <c r="ATC49">
        <v>3390</v>
      </c>
      <c r="ATD49">
        <v>2179</v>
      </c>
      <c r="ATE49">
        <v>2792</v>
      </c>
      <c r="ATF49">
        <v>2777</v>
      </c>
      <c r="ATG49">
        <v>1801</v>
      </c>
      <c r="ATH49">
        <v>3662</v>
      </c>
      <c r="ATI49">
        <v>1852</v>
      </c>
      <c r="ATJ49">
        <v>3327</v>
      </c>
      <c r="ATK49">
        <v>2101</v>
      </c>
      <c r="ATL49">
        <v>2227</v>
      </c>
      <c r="ATM49">
        <v>3157</v>
      </c>
      <c r="ATN49">
        <v>1782</v>
      </c>
      <c r="ATO49">
        <v>3573</v>
      </c>
      <c r="ATP49">
        <v>1814</v>
      </c>
      <c r="ATQ49">
        <v>2700</v>
      </c>
      <c r="ATR49">
        <v>2633</v>
      </c>
      <c r="ATS49">
        <v>2199</v>
      </c>
      <c r="ATT49">
        <v>3160</v>
      </c>
      <c r="ATU49">
        <v>1785</v>
      </c>
      <c r="ATV49">
        <v>2683</v>
      </c>
      <c r="ATW49">
        <v>2650</v>
      </c>
      <c r="ATX49">
        <v>2668</v>
      </c>
      <c r="ATY49">
        <v>2560</v>
      </c>
      <c r="ATZ49">
        <v>2189</v>
      </c>
      <c r="AUA49">
        <v>2785</v>
      </c>
      <c r="AUB49">
        <v>2006</v>
      </c>
      <c r="AUC49">
        <v>2616</v>
      </c>
      <c r="AUD49">
        <v>2558</v>
      </c>
      <c r="AUE49">
        <v>2605</v>
      </c>
      <c r="AUF49">
        <v>2508</v>
      </c>
      <c r="AUG49">
        <v>2175</v>
      </c>
      <c r="AUH49">
        <v>2931</v>
      </c>
      <c r="AUI49">
        <v>1958</v>
      </c>
      <c r="AUJ49">
        <v>2733</v>
      </c>
      <c r="AUK49">
        <v>2744</v>
      </c>
      <c r="AUL49">
        <v>2592</v>
      </c>
      <c r="AUM49">
        <v>2677</v>
      </c>
      <c r="AUN49">
        <v>2344</v>
      </c>
      <c r="AUO49">
        <v>2892</v>
      </c>
      <c r="AUP49">
        <v>1921</v>
      </c>
      <c r="AUQ49">
        <v>2761</v>
      </c>
      <c r="AUR49">
        <v>2729</v>
      </c>
      <c r="AUS49">
        <v>2076</v>
      </c>
      <c r="AUT49">
        <v>3100</v>
      </c>
      <c r="AUU49">
        <v>1887</v>
      </c>
      <c r="AUV49">
        <v>3333</v>
      </c>
      <c r="AUW49">
        <v>1874</v>
      </c>
      <c r="AUX49">
        <v>2943</v>
      </c>
      <c r="AUY49">
        <v>2635</v>
      </c>
      <c r="AUZ49">
        <v>1803</v>
      </c>
      <c r="AVA49">
        <v>3702</v>
      </c>
      <c r="AVB49">
        <v>1675</v>
      </c>
      <c r="AVC49">
        <v>3492</v>
      </c>
      <c r="AVD49">
        <v>1810</v>
      </c>
      <c r="AVE49">
        <v>2357</v>
      </c>
      <c r="AVF49">
        <v>3015</v>
      </c>
      <c r="AVG49">
        <v>2106</v>
      </c>
      <c r="AVH49">
        <v>7454</v>
      </c>
      <c r="AVI49">
        <v>8513</v>
      </c>
      <c r="AVJ49">
        <v>12746</v>
      </c>
      <c r="AVK49">
        <v>13736</v>
      </c>
      <c r="AVL49">
        <v>14090</v>
      </c>
      <c r="AVM49">
        <v>14923</v>
      </c>
      <c r="AVN49">
        <v>14245</v>
      </c>
      <c r="AVO49">
        <v>14010</v>
      </c>
      <c r="AVP49">
        <v>9068</v>
      </c>
      <c r="AVQ49">
        <v>7935</v>
      </c>
      <c r="AVR49">
        <v>2269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</row>
    <row r="50" spans="1:1578" x14ac:dyDescent="0.3">
      <c r="A50">
        <v>144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1008</v>
      </c>
      <c r="ABP50">
        <v>2014</v>
      </c>
      <c r="ABQ50">
        <v>3087</v>
      </c>
      <c r="ABR50">
        <v>2953</v>
      </c>
      <c r="ABS50">
        <v>3002</v>
      </c>
      <c r="ABT50">
        <v>3037</v>
      </c>
      <c r="ABU50">
        <v>4080</v>
      </c>
      <c r="ABV50">
        <v>4080</v>
      </c>
      <c r="ABW50">
        <v>3060</v>
      </c>
      <c r="ABX50">
        <v>3058</v>
      </c>
      <c r="ABY50">
        <v>4066</v>
      </c>
      <c r="ABZ50">
        <v>3049</v>
      </c>
      <c r="ACA50">
        <v>3047</v>
      </c>
      <c r="ACB50">
        <v>4069</v>
      </c>
      <c r="ACC50">
        <v>3059</v>
      </c>
      <c r="ACD50">
        <v>3060</v>
      </c>
      <c r="ACE50">
        <v>4080</v>
      </c>
      <c r="ACF50">
        <v>4080</v>
      </c>
      <c r="ACG50">
        <v>3060</v>
      </c>
      <c r="ACH50">
        <v>3053</v>
      </c>
      <c r="ACI50">
        <v>4069</v>
      </c>
      <c r="ACJ50">
        <v>3252</v>
      </c>
      <c r="ACK50">
        <v>3899</v>
      </c>
      <c r="ACL50">
        <v>4737</v>
      </c>
      <c r="ACM50">
        <v>3763</v>
      </c>
      <c r="ACN50">
        <v>4032</v>
      </c>
      <c r="ACO50">
        <v>5108</v>
      </c>
      <c r="ACP50">
        <v>4618</v>
      </c>
      <c r="ACQ50">
        <v>4179</v>
      </c>
      <c r="ACR50">
        <v>4230</v>
      </c>
      <c r="ACS50">
        <v>4981</v>
      </c>
      <c r="ACT50">
        <v>4008</v>
      </c>
      <c r="ACU50">
        <v>4361</v>
      </c>
      <c r="ACV50">
        <v>5076</v>
      </c>
      <c r="ACW50">
        <v>4107</v>
      </c>
      <c r="ACX50">
        <v>4491</v>
      </c>
      <c r="ACY50">
        <v>5567</v>
      </c>
      <c r="ACZ50">
        <v>4841</v>
      </c>
      <c r="ADA50">
        <v>4616</v>
      </c>
      <c r="ADB50">
        <v>4661</v>
      </c>
      <c r="ADC50">
        <v>5309</v>
      </c>
      <c r="ADD50">
        <v>4341</v>
      </c>
      <c r="ADE50">
        <v>4810</v>
      </c>
      <c r="ADF50">
        <v>5405</v>
      </c>
      <c r="ADG50">
        <v>5434</v>
      </c>
      <c r="ADH50">
        <v>3896</v>
      </c>
      <c r="ADI50">
        <v>5852</v>
      </c>
      <c r="ADJ50">
        <v>3134</v>
      </c>
      <c r="ADK50">
        <v>1346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369</v>
      </c>
      <c r="AGT50">
        <v>1715</v>
      </c>
      <c r="AGU50">
        <v>5228</v>
      </c>
      <c r="AGV50">
        <v>3949</v>
      </c>
      <c r="AGW50">
        <v>5458</v>
      </c>
      <c r="AGX50">
        <v>5385</v>
      </c>
      <c r="AGY50">
        <v>4805</v>
      </c>
      <c r="AGZ50">
        <v>4353</v>
      </c>
      <c r="AHA50">
        <v>5327</v>
      </c>
      <c r="AHB50">
        <v>4688</v>
      </c>
      <c r="AHC50">
        <v>4623</v>
      </c>
      <c r="AHD50">
        <v>4816</v>
      </c>
      <c r="AHE50">
        <v>5566</v>
      </c>
      <c r="AHF50">
        <v>4511</v>
      </c>
      <c r="AHG50">
        <v>4117</v>
      </c>
      <c r="AHH50">
        <v>5075</v>
      </c>
      <c r="AHI50">
        <v>4363</v>
      </c>
      <c r="AHJ50">
        <v>4013</v>
      </c>
      <c r="AHK50">
        <v>4986</v>
      </c>
      <c r="AHL50">
        <v>4216</v>
      </c>
      <c r="AHM50">
        <v>4158</v>
      </c>
      <c r="AHN50">
        <v>4600</v>
      </c>
      <c r="AHO50">
        <v>5109</v>
      </c>
      <c r="AHP50">
        <v>4042</v>
      </c>
      <c r="AHQ50">
        <v>3773</v>
      </c>
      <c r="AHR50">
        <v>4731</v>
      </c>
      <c r="AHS50">
        <v>3922</v>
      </c>
      <c r="AHT50">
        <v>3487</v>
      </c>
      <c r="AHU50">
        <v>4271</v>
      </c>
      <c r="AHV50">
        <v>3243</v>
      </c>
      <c r="AHW50">
        <v>3042</v>
      </c>
      <c r="AHX50">
        <v>4074</v>
      </c>
      <c r="AHY50">
        <v>4076</v>
      </c>
      <c r="AHZ50">
        <v>3055</v>
      </c>
      <c r="AIA50">
        <v>3049</v>
      </c>
      <c r="AIB50">
        <v>4071</v>
      </c>
      <c r="AIC50">
        <v>3056</v>
      </c>
      <c r="AID50">
        <v>3040</v>
      </c>
      <c r="AIE50">
        <v>4052</v>
      </c>
      <c r="AIF50">
        <v>3037</v>
      </c>
      <c r="AIG50">
        <v>3056</v>
      </c>
      <c r="AIH50">
        <v>4071</v>
      </c>
      <c r="AII50">
        <v>4055</v>
      </c>
      <c r="AIJ50">
        <v>3022</v>
      </c>
      <c r="AIK50">
        <v>3016</v>
      </c>
      <c r="AIL50">
        <v>3708</v>
      </c>
      <c r="AIM50">
        <v>2509</v>
      </c>
      <c r="AIN50">
        <v>2545</v>
      </c>
      <c r="AIO50">
        <v>2008</v>
      </c>
      <c r="AIP50">
        <v>254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686</v>
      </c>
      <c r="APB50">
        <v>5227</v>
      </c>
      <c r="APC50">
        <v>5831</v>
      </c>
      <c r="APD50">
        <v>8760</v>
      </c>
      <c r="APE50">
        <v>11339</v>
      </c>
      <c r="APF50">
        <v>8966</v>
      </c>
      <c r="APG50">
        <v>11341</v>
      </c>
      <c r="APH50">
        <v>8610</v>
      </c>
      <c r="API50">
        <v>10887</v>
      </c>
      <c r="APJ50">
        <v>9272</v>
      </c>
      <c r="APK50">
        <v>10395</v>
      </c>
      <c r="APL50">
        <v>9419</v>
      </c>
      <c r="APM50">
        <v>9550</v>
      </c>
      <c r="APN50">
        <v>7245</v>
      </c>
      <c r="APO50">
        <v>5050</v>
      </c>
      <c r="APP50">
        <v>3198</v>
      </c>
      <c r="APQ50">
        <v>2119</v>
      </c>
      <c r="APR50">
        <v>2791</v>
      </c>
      <c r="APS50">
        <v>2694</v>
      </c>
      <c r="APT50">
        <v>2468</v>
      </c>
      <c r="APU50">
        <v>2536</v>
      </c>
      <c r="APV50">
        <v>1812</v>
      </c>
      <c r="APW50">
        <v>2886</v>
      </c>
      <c r="APX50">
        <v>2370</v>
      </c>
      <c r="APY50">
        <v>2614</v>
      </c>
      <c r="APZ50">
        <v>2497</v>
      </c>
      <c r="AQA50">
        <v>2728</v>
      </c>
      <c r="AQB50">
        <v>2753</v>
      </c>
      <c r="AQC50">
        <v>1862</v>
      </c>
      <c r="AQD50">
        <v>2917</v>
      </c>
      <c r="AQE50">
        <v>2380</v>
      </c>
      <c r="AQF50">
        <v>2648</v>
      </c>
      <c r="AQG50">
        <v>2549</v>
      </c>
      <c r="AQH50">
        <v>2770</v>
      </c>
      <c r="AQI50">
        <v>2828</v>
      </c>
      <c r="AQJ50">
        <v>1931</v>
      </c>
      <c r="AQK50">
        <v>2918</v>
      </c>
      <c r="AQL50">
        <v>2371</v>
      </c>
      <c r="AQM50">
        <v>2683</v>
      </c>
      <c r="AQN50">
        <v>2624</v>
      </c>
      <c r="AQO50">
        <v>2792</v>
      </c>
      <c r="AQP50">
        <v>2643</v>
      </c>
      <c r="AQQ50">
        <v>1992</v>
      </c>
      <c r="AQR50">
        <v>2763</v>
      </c>
      <c r="AQS50">
        <v>2200</v>
      </c>
      <c r="AQT50">
        <v>2570</v>
      </c>
      <c r="AQU50">
        <v>2693</v>
      </c>
      <c r="AQV50">
        <v>2613</v>
      </c>
      <c r="AQW50">
        <v>2621</v>
      </c>
      <c r="AQX50">
        <v>2009</v>
      </c>
      <c r="AQY50">
        <v>2860</v>
      </c>
      <c r="AQZ50">
        <v>2232</v>
      </c>
      <c r="ARA50">
        <v>2656</v>
      </c>
      <c r="ARB50">
        <v>2734</v>
      </c>
      <c r="ARC50">
        <v>2658</v>
      </c>
      <c r="ARD50">
        <v>2684</v>
      </c>
      <c r="ARE50">
        <v>2087</v>
      </c>
      <c r="ARF50">
        <v>2931</v>
      </c>
      <c r="ARG50">
        <v>2227</v>
      </c>
      <c r="ARH50">
        <v>2637</v>
      </c>
      <c r="ARI50">
        <v>2729</v>
      </c>
      <c r="ARJ50">
        <v>2768</v>
      </c>
      <c r="ARK50">
        <v>2744</v>
      </c>
      <c r="ARL50">
        <v>2151</v>
      </c>
      <c r="ARM50">
        <v>2947</v>
      </c>
      <c r="ARN50">
        <v>2660</v>
      </c>
      <c r="ARO50">
        <v>2343</v>
      </c>
      <c r="ARP50">
        <v>2827</v>
      </c>
      <c r="ARQ50">
        <v>2813</v>
      </c>
      <c r="ARR50">
        <v>2803</v>
      </c>
      <c r="ARS50">
        <v>2748</v>
      </c>
      <c r="ART50">
        <v>2419</v>
      </c>
      <c r="ARU50">
        <v>2695</v>
      </c>
      <c r="ARV50">
        <v>2403</v>
      </c>
      <c r="ARW50">
        <v>2871</v>
      </c>
      <c r="ARX50">
        <v>2844</v>
      </c>
      <c r="ARY50">
        <v>2820</v>
      </c>
      <c r="ARZ50">
        <v>2799</v>
      </c>
      <c r="ASA50">
        <v>2473</v>
      </c>
      <c r="ASB50">
        <v>2710</v>
      </c>
      <c r="ASC50">
        <v>2989</v>
      </c>
      <c r="ASD50">
        <v>2655</v>
      </c>
      <c r="ASE50">
        <v>2516</v>
      </c>
      <c r="ASF50">
        <v>2848</v>
      </c>
      <c r="ASG50">
        <v>2836</v>
      </c>
      <c r="ASH50">
        <v>2920</v>
      </c>
      <c r="ASI50">
        <v>2895</v>
      </c>
      <c r="ASJ50">
        <v>2443</v>
      </c>
      <c r="ASK50">
        <v>2656</v>
      </c>
      <c r="ASL50">
        <v>2572</v>
      </c>
      <c r="ASM50">
        <v>2842</v>
      </c>
      <c r="ASN50">
        <v>2861</v>
      </c>
      <c r="ASO50">
        <v>2899</v>
      </c>
      <c r="ASP50">
        <v>2882</v>
      </c>
      <c r="ASQ50">
        <v>2426</v>
      </c>
      <c r="ASR50">
        <v>2722</v>
      </c>
      <c r="ASS50">
        <v>3093</v>
      </c>
      <c r="AST50">
        <v>2260</v>
      </c>
      <c r="ASU50">
        <v>2838</v>
      </c>
      <c r="ASV50">
        <v>2874</v>
      </c>
      <c r="ASW50">
        <v>2907</v>
      </c>
      <c r="ASX50">
        <v>2803</v>
      </c>
      <c r="ASY50">
        <v>2301</v>
      </c>
      <c r="ASZ50">
        <v>3064</v>
      </c>
      <c r="ATA50">
        <v>2218</v>
      </c>
      <c r="ATB50">
        <v>2811</v>
      </c>
      <c r="ATC50">
        <v>2848</v>
      </c>
      <c r="ATD50">
        <v>2860</v>
      </c>
      <c r="ATE50">
        <v>2755</v>
      </c>
      <c r="ATF50">
        <v>2307</v>
      </c>
      <c r="ATG50">
        <v>2965</v>
      </c>
      <c r="ATH50">
        <v>2148</v>
      </c>
      <c r="ATI50">
        <v>2749</v>
      </c>
      <c r="ATJ50">
        <v>2816</v>
      </c>
      <c r="ATK50">
        <v>2774</v>
      </c>
      <c r="ATL50">
        <v>2661</v>
      </c>
      <c r="ATM50">
        <v>2248</v>
      </c>
      <c r="ATN50">
        <v>2902</v>
      </c>
      <c r="ATO50">
        <v>2096</v>
      </c>
      <c r="ATP50">
        <v>2717</v>
      </c>
      <c r="ATQ50">
        <v>2692</v>
      </c>
      <c r="ATR50">
        <v>2713</v>
      </c>
      <c r="ATS50">
        <v>2641</v>
      </c>
      <c r="ATT50">
        <v>2191</v>
      </c>
      <c r="ATU50">
        <v>2893</v>
      </c>
      <c r="ATV50">
        <v>2095</v>
      </c>
      <c r="ATW50">
        <v>2671</v>
      </c>
      <c r="ATX50">
        <v>2662</v>
      </c>
      <c r="ATY50">
        <v>2684</v>
      </c>
      <c r="ATZ50">
        <v>2583</v>
      </c>
      <c r="AUA50">
        <v>2227</v>
      </c>
      <c r="AUB50">
        <v>2811</v>
      </c>
      <c r="AUC50">
        <v>2010</v>
      </c>
      <c r="AUD50">
        <v>2595</v>
      </c>
      <c r="AUE50">
        <v>2598</v>
      </c>
      <c r="AUF50">
        <v>2626</v>
      </c>
      <c r="AUG50">
        <v>2531</v>
      </c>
      <c r="AUH50">
        <v>2170</v>
      </c>
      <c r="AUI50">
        <v>2943</v>
      </c>
      <c r="AUJ50">
        <v>1951</v>
      </c>
      <c r="AUK50">
        <v>2791</v>
      </c>
      <c r="AUL50">
        <v>2790</v>
      </c>
      <c r="AUM50">
        <v>2609</v>
      </c>
      <c r="AUN50">
        <v>2677</v>
      </c>
      <c r="AUO50">
        <v>2294</v>
      </c>
      <c r="AUP50">
        <v>2909</v>
      </c>
      <c r="AUQ50">
        <v>1952</v>
      </c>
      <c r="AUR50">
        <v>2773</v>
      </c>
      <c r="AUS50">
        <v>2727</v>
      </c>
      <c r="AUT50">
        <v>2544</v>
      </c>
      <c r="AUU50">
        <v>2634</v>
      </c>
      <c r="AUV50">
        <v>2352</v>
      </c>
      <c r="AUW50">
        <v>2947</v>
      </c>
      <c r="AUX50">
        <v>2333</v>
      </c>
      <c r="AUY50">
        <v>2307</v>
      </c>
      <c r="AUZ50">
        <v>2674</v>
      </c>
      <c r="AVA50">
        <v>2520</v>
      </c>
      <c r="AVB50">
        <v>2632</v>
      </c>
      <c r="AVC50">
        <v>2517</v>
      </c>
      <c r="AVD50">
        <v>2648</v>
      </c>
      <c r="AVE50">
        <v>2251</v>
      </c>
      <c r="AVF50">
        <v>2471</v>
      </c>
      <c r="AVG50">
        <v>2423</v>
      </c>
      <c r="AVH50">
        <v>3047</v>
      </c>
      <c r="AVI50">
        <v>5352</v>
      </c>
      <c r="AVJ50">
        <v>6850</v>
      </c>
      <c r="AVK50">
        <v>9469</v>
      </c>
      <c r="AVL50">
        <v>9268</v>
      </c>
      <c r="AVM50">
        <v>9888</v>
      </c>
      <c r="AVN50">
        <v>10179</v>
      </c>
      <c r="AVO50">
        <v>9366</v>
      </c>
      <c r="AVP50">
        <v>10095</v>
      </c>
      <c r="AVQ50">
        <v>10115</v>
      </c>
      <c r="AVR50">
        <v>10202</v>
      </c>
      <c r="AVS50">
        <v>10360</v>
      </c>
      <c r="AVT50">
        <v>9470</v>
      </c>
      <c r="AVU50">
        <v>6126</v>
      </c>
      <c r="AVV50">
        <v>5401</v>
      </c>
      <c r="AVW50">
        <v>1502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</row>
    <row r="51" spans="1:1578" x14ac:dyDescent="0.3">
      <c r="A51">
        <v>147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1008</v>
      </c>
      <c r="ABS51">
        <v>3020</v>
      </c>
      <c r="ABT51">
        <v>3085</v>
      </c>
      <c r="ABU51">
        <v>1949</v>
      </c>
      <c r="ABV51">
        <v>4009</v>
      </c>
      <c r="ABW51">
        <v>4070</v>
      </c>
      <c r="ABX51">
        <v>4080</v>
      </c>
      <c r="ABY51">
        <v>4080</v>
      </c>
      <c r="ABZ51">
        <v>3058</v>
      </c>
      <c r="ACA51">
        <v>3054</v>
      </c>
      <c r="ACB51">
        <v>4064</v>
      </c>
      <c r="ACC51">
        <v>4064</v>
      </c>
      <c r="ACD51">
        <v>4069</v>
      </c>
      <c r="ACE51">
        <v>4079</v>
      </c>
      <c r="ACF51">
        <v>3060</v>
      </c>
      <c r="ACG51">
        <v>3060</v>
      </c>
      <c r="ACH51">
        <v>4080</v>
      </c>
      <c r="ACI51">
        <v>4078</v>
      </c>
      <c r="ACJ51">
        <v>4070</v>
      </c>
      <c r="ACK51">
        <v>4066</v>
      </c>
      <c r="ACL51">
        <v>4689</v>
      </c>
      <c r="ACM51">
        <v>2910</v>
      </c>
      <c r="ACN51">
        <v>5000</v>
      </c>
      <c r="ACO51">
        <v>4814</v>
      </c>
      <c r="ACP51">
        <v>4818</v>
      </c>
      <c r="ACQ51">
        <v>5146</v>
      </c>
      <c r="ACR51">
        <v>5199</v>
      </c>
      <c r="ACS51">
        <v>3210</v>
      </c>
      <c r="ACT51">
        <v>5297</v>
      </c>
      <c r="ACU51">
        <v>5044</v>
      </c>
      <c r="ACV51">
        <v>5048</v>
      </c>
      <c r="ACW51">
        <v>5425</v>
      </c>
      <c r="ACX51">
        <v>5488</v>
      </c>
      <c r="ACY51">
        <v>3499</v>
      </c>
      <c r="ACZ51">
        <v>5592</v>
      </c>
      <c r="ADA51">
        <v>5635</v>
      </c>
      <c r="ADB51">
        <v>4872</v>
      </c>
      <c r="ADC51">
        <v>5703</v>
      </c>
      <c r="ADD51">
        <v>5776</v>
      </c>
      <c r="ADE51">
        <v>3790</v>
      </c>
      <c r="ADF51">
        <v>5869</v>
      </c>
      <c r="ADG51">
        <v>5896</v>
      </c>
      <c r="ADH51">
        <v>5001</v>
      </c>
      <c r="ADI51">
        <v>5090</v>
      </c>
      <c r="ADJ51">
        <v>2856</v>
      </c>
      <c r="ADK51">
        <v>355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369</v>
      </c>
      <c r="AHB51">
        <v>2809</v>
      </c>
      <c r="AHC51">
        <v>5105</v>
      </c>
      <c r="AHD51">
        <v>5448</v>
      </c>
      <c r="AHE51">
        <v>5455</v>
      </c>
      <c r="AHF51">
        <v>5833</v>
      </c>
      <c r="AHG51">
        <v>3768</v>
      </c>
      <c r="AHH51">
        <v>5766</v>
      </c>
      <c r="AHI51">
        <v>5708</v>
      </c>
      <c r="AHJ51">
        <v>5232</v>
      </c>
      <c r="AHK51">
        <v>5223</v>
      </c>
      <c r="AHL51">
        <v>5566</v>
      </c>
      <c r="AHM51">
        <v>3491</v>
      </c>
      <c r="AHN51">
        <v>5469</v>
      </c>
      <c r="AHO51">
        <v>5408</v>
      </c>
      <c r="AHP51">
        <v>5027</v>
      </c>
      <c r="AHQ51">
        <v>5025</v>
      </c>
      <c r="AHR51">
        <v>5268</v>
      </c>
      <c r="AHS51">
        <v>4190</v>
      </c>
      <c r="AHT51">
        <v>4124</v>
      </c>
      <c r="AHU51">
        <v>5110</v>
      </c>
      <c r="AHV51">
        <v>4806</v>
      </c>
      <c r="AHW51">
        <v>4798</v>
      </c>
      <c r="AHX51">
        <v>4978</v>
      </c>
      <c r="AHY51">
        <v>3921</v>
      </c>
      <c r="AHZ51">
        <v>3488</v>
      </c>
      <c r="AIA51">
        <v>4473</v>
      </c>
      <c r="AIB51">
        <v>4054</v>
      </c>
      <c r="AIC51">
        <v>4064</v>
      </c>
      <c r="AID51">
        <v>4078</v>
      </c>
      <c r="AIE51">
        <v>3053</v>
      </c>
      <c r="AIF51">
        <v>3055</v>
      </c>
      <c r="AIG51">
        <v>4067</v>
      </c>
      <c r="AIH51">
        <v>4073</v>
      </c>
      <c r="AII51">
        <v>4060</v>
      </c>
      <c r="AIJ51">
        <v>4052</v>
      </c>
      <c r="AIK51">
        <v>3045</v>
      </c>
      <c r="AIL51">
        <v>3048</v>
      </c>
      <c r="AIM51">
        <v>4071</v>
      </c>
      <c r="AIN51">
        <v>4055</v>
      </c>
      <c r="AIO51">
        <v>4024</v>
      </c>
      <c r="AIP51">
        <v>4013</v>
      </c>
      <c r="AIQ51">
        <v>2928</v>
      </c>
      <c r="AIR51">
        <v>2065</v>
      </c>
      <c r="AIS51">
        <v>3024</v>
      </c>
      <c r="AIT51">
        <v>1008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686</v>
      </c>
      <c r="APC51">
        <v>3102</v>
      </c>
      <c r="APD51">
        <v>4993</v>
      </c>
      <c r="APE51">
        <v>6854</v>
      </c>
      <c r="APF51">
        <v>7884</v>
      </c>
      <c r="APG51">
        <v>8472</v>
      </c>
      <c r="APH51">
        <v>8117</v>
      </c>
      <c r="API51">
        <v>7716</v>
      </c>
      <c r="APJ51">
        <v>7569</v>
      </c>
      <c r="APK51">
        <v>8099</v>
      </c>
      <c r="APL51">
        <v>8046</v>
      </c>
      <c r="APM51">
        <v>7454</v>
      </c>
      <c r="APN51">
        <v>7747</v>
      </c>
      <c r="APO51">
        <v>7628</v>
      </c>
      <c r="APP51">
        <v>7296</v>
      </c>
      <c r="APQ51">
        <v>7609</v>
      </c>
      <c r="APR51">
        <v>7994</v>
      </c>
      <c r="APS51">
        <v>6036</v>
      </c>
      <c r="APT51">
        <v>4238</v>
      </c>
      <c r="APU51">
        <v>3209</v>
      </c>
      <c r="APV51">
        <v>2078</v>
      </c>
      <c r="APW51">
        <v>2819</v>
      </c>
      <c r="APX51">
        <v>2325</v>
      </c>
      <c r="APY51">
        <v>2404</v>
      </c>
      <c r="APZ51">
        <v>2138</v>
      </c>
      <c r="AQA51">
        <v>2725</v>
      </c>
      <c r="AQB51">
        <v>2555</v>
      </c>
      <c r="AQC51">
        <v>2783</v>
      </c>
      <c r="AQD51">
        <v>2392</v>
      </c>
      <c r="AQE51">
        <v>2774</v>
      </c>
      <c r="AQF51">
        <v>2742</v>
      </c>
      <c r="AQG51">
        <v>2300</v>
      </c>
      <c r="AQH51">
        <v>2318</v>
      </c>
      <c r="AQI51">
        <v>2534</v>
      </c>
      <c r="AQJ51">
        <v>3107</v>
      </c>
      <c r="AQK51">
        <v>2362</v>
      </c>
      <c r="AQL51">
        <v>2569</v>
      </c>
      <c r="AQM51">
        <v>2780</v>
      </c>
      <c r="AQN51">
        <v>2837</v>
      </c>
      <c r="AQO51">
        <v>2494</v>
      </c>
      <c r="AQP51">
        <v>2406</v>
      </c>
      <c r="AQQ51">
        <v>2727</v>
      </c>
      <c r="AQR51">
        <v>2869</v>
      </c>
      <c r="AQS51">
        <v>2383</v>
      </c>
      <c r="AQT51">
        <v>2561</v>
      </c>
      <c r="AQU51">
        <v>2630</v>
      </c>
      <c r="AQV51">
        <v>2518</v>
      </c>
      <c r="AQW51">
        <v>2644</v>
      </c>
      <c r="AQX51">
        <v>2600</v>
      </c>
      <c r="AQY51">
        <v>2238</v>
      </c>
      <c r="AQZ51">
        <v>3054</v>
      </c>
      <c r="ARA51">
        <v>2291</v>
      </c>
      <c r="ARB51">
        <v>2579</v>
      </c>
      <c r="ARC51">
        <v>2260</v>
      </c>
      <c r="ARD51">
        <v>2732</v>
      </c>
      <c r="ARE51">
        <v>2716</v>
      </c>
      <c r="ARF51">
        <v>2710</v>
      </c>
      <c r="ARG51">
        <v>2608</v>
      </c>
      <c r="ARH51">
        <v>2265</v>
      </c>
      <c r="ARI51">
        <v>3125</v>
      </c>
      <c r="ARJ51">
        <v>2297</v>
      </c>
      <c r="ARK51">
        <v>2553</v>
      </c>
      <c r="ARL51">
        <v>2441</v>
      </c>
      <c r="ARM51">
        <v>3092</v>
      </c>
      <c r="ARN51">
        <v>2326</v>
      </c>
      <c r="ARO51">
        <v>2819</v>
      </c>
      <c r="ARP51">
        <v>2807</v>
      </c>
      <c r="ARQ51">
        <v>2334</v>
      </c>
      <c r="ARR51">
        <v>3151</v>
      </c>
      <c r="ARS51">
        <v>2396</v>
      </c>
      <c r="ART51">
        <v>2655</v>
      </c>
      <c r="ARU51">
        <v>2370</v>
      </c>
      <c r="ARV51">
        <v>3205</v>
      </c>
      <c r="ARW51">
        <v>2528</v>
      </c>
      <c r="ARX51">
        <v>2798</v>
      </c>
      <c r="ARY51">
        <v>2755</v>
      </c>
      <c r="ARZ51">
        <v>2449</v>
      </c>
      <c r="ASA51">
        <v>3282</v>
      </c>
      <c r="ASB51">
        <v>2420</v>
      </c>
      <c r="ASC51">
        <v>2627</v>
      </c>
      <c r="ASD51">
        <v>2517</v>
      </c>
      <c r="ASE51">
        <v>3224</v>
      </c>
      <c r="ASF51">
        <v>2380</v>
      </c>
      <c r="ASG51">
        <v>2866</v>
      </c>
      <c r="ASH51">
        <v>2888</v>
      </c>
      <c r="ASI51">
        <v>2401</v>
      </c>
      <c r="ASJ51">
        <v>3204</v>
      </c>
      <c r="ASK51">
        <v>2515</v>
      </c>
      <c r="ASL51">
        <v>2737</v>
      </c>
      <c r="ASM51">
        <v>2443</v>
      </c>
      <c r="ASN51">
        <v>3242</v>
      </c>
      <c r="ASO51">
        <v>2479</v>
      </c>
      <c r="ASP51">
        <v>2842</v>
      </c>
      <c r="ASQ51">
        <v>2815</v>
      </c>
      <c r="ASR51">
        <v>2530</v>
      </c>
      <c r="ASS51">
        <v>3265</v>
      </c>
      <c r="AST51">
        <v>2425</v>
      </c>
      <c r="ASU51">
        <v>2699</v>
      </c>
      <c r="ASV51">
        <v>2479</v>
      </c>
      <c r="ASW51">
        <v>3249</v>
      </c>
      <c r="ASX51">
        <v>2428</v>
      </c>
      <c r="ASY51">
        <v>2845</v>
      </c>
      <c r="ASZ51">
        <v>2894</v>
      </c>
      <c r="ATA51">
        <v>2409</v>
      </c>
      <c r="ATB51">
        <v>3204</v>
      </c>
      <c r="ATC51">
        <v>2533</v>
      </c>
      <c r="ATD51">
        <v>2637</v>
      </c>
      <c r="ATE51">
        <v>2388</v>
      </c>
      <c r="ATF51">
        <v>3243</v>
      </c>
      <c r="ATG51">
        <v>2433</v>
      </c>
      <c r="ATH51">
        <v>2745</v>
      </c>
      <c r="ATI51">
        <v>2788</v>
      </c>
      <c r="ATJ51">
        <v>2813</v>
      </c>
      <c r="ATK51">
        <v>2804</v>
      </c>
      <c r="ATL51">
        <v>2301</v>
      </c>
      <c r="ATM51">
        <v>2629</v>
      </c>
      <c r="ATN51">
        <v>2369</v>
      </c>
      <c r="ATO51">
        <v>3107</v>
      </c>
      <c r="ATP51">
        <v>2290</v>
      </c>
      <c r="ATQ51">
        <v>2717</v>
      </c>
      <c r="ATR51">
        <v>2739</v>
      </c>
      <c r="ATS51">
        <v>2672</v>
      </c>
      <c r="ATT51">
        <v>2695</v>
      </c>
      <c r="ATU51">
        <v>2411</v>
      </c>
      <c r="ATV51">
        <v>2534</v>
      </c>
      <c r="ATW51">
        <v>2774</v>
      </c>
      <c r="ATX51">
        <v>2554</v>
      </c>
      <c r="ATY51">
        <v>2299</v>
      </c>
      <c r="ATZ51">
        <v>2590</v>
      </c>
      <c r="AUA51">
        <v>2664</v>
      </c>
      <c r="AUB51">
        <v>2653</v>
      </c>
      <c r="AUC51">
        <v>2677</v>
      </c>
      <c r="AUD51">
        <v>2215</v>
      </c>
      <c r="AUE51">
        <v>2977</v>
      </c>
      <c r="AUF51">
        <v>2335</v>
      </c>
      <c r="AUG51">
        <v>2431</v>
      </c>
      <c r="AUH51">
        <v>2142</v>
      </c>
      <c r="AUI51">
        <v>2805</v>
      </c>
      <c r="AUJ51">
        <v>2854</v>
      </c>
      <c r="AUK51">
        <v>2494</v>
      </c>
      <c r="AUL51">
        <v>2824</v>
      </c>
      <c r="AUM51">
        <v>2524</v>
      </c>
      <c r="AUN51">
        <v>2830</v>
      </c>
      <c r="AUO51">
        <v>2381</v>
      </c>
      <c r="AUP51">
        <v>2697</v>
      </c>
      <c r="AUQ51">
        <v>2434</v>
      </c>
      <c r="AUR51">
        <v>2880</v>
      </c>
      <c r="AUS51">
        <v>2255</v>
      </c>
      <c r="AUT51">
        <v>2718</v>
      </c>
      <c r="AUU51">
        <v>2583</v>
      </c>
      <c r="AUV51">
        <v>2374</v>
      </c>
      <c r="AUW51">
        <v>3081</v>
      </c>
      <c r="AUX51">
        <v>2531</v>
      </c>
      <c r="AUY51">
        <v>2282</v>
      </c>
      <c r="AUZ51">
        <v>2288</v>
      </c>
      <c r="AVA51">
        <v>3197</v>
      </c>
      <c r="AVB51">
        <v>2368</v>
      </c>
      <c r="AVC51">
        <v>2144</v>
      </c>
      <c r="AVD51">
        <v>2525</v>
      </c>
      <c r="AVE51">
        <v>2481</v>
      </c>
      <c r="AVF51">
        <v>2716</v>
      </c>
      <c r="AVG51">
        <v>2066</v>
      </c>
      <c r="AVH51">
        <v>3424</v>
      </c>
      <c r="AVI51">
        <v>4692</v>
      </c>
      <c r="AVJ51">
        <v>6291</v>
      </c>
      <c r="AVK51">
        <v>7938</v>
      </c>
      <c r="AVL51">
        <v>7615</v>
      </c>
      <c r="AVM51">
        <v>7785</v>
      </c>
      <c r="AVN51">
        <v>7369</v>
      </c>
      <c r="AVO51">
        <v>7621</v>
      </c>
      <c r="AVP51">
        <v>8000</v>
      </c>
      <c r="AVQ51">
        <v>7581</v>
      </c>
      <c r="AVR51">
        <v>8368</v>
      </c>
      <c r="AVS51">
        <v>8032</v>
      </c>
      <c r="AVT51">
        <v>7096</v>
      </c>
      <c r="AVU51">
        <v>8286</v>
      </c>
      <c r="AVV51">
        <v>8233</v>
      </c>
      <c r="AVW51">
        <v>8421</v>
      </c>
      <c r="AVX51">
        <v>6141</v>
      </c>
      <c r="AVY51">
        <v>4253</v>
      </c>
      <c r="AVZ51">
        <v>3491</v>
      </c>
      <c r="AWA51">
        <v>309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0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</row>
    <row r="52" spans="1:1578" x14ac:dyDescent="0.3">
      <c r="A52">
        <v>150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1008</v>
      </c>
      <c r="ABV52">
        <v>3020</v>
      </c>
      <c r="ABW52">
        <v>3085</v>
      </c>
      <c r="ABX52">
        <v>2961</v>
      </c>
      <c r="ABY52">
        <v>4011</v>
      </c>
      <c r="ABZ52">
        <v>4076</v>
      </c>
      <c r="ACA52">
        <v>4080</v>
      </c>
      <c r="ACB52">
        <v>4080</v>
      </c>
      <c r="ACC52">
        <v>4072</v>
      </c>
      <c r="ACD52">
        <v>4065</v>
      </c>
      <c r="ACE52">
        <v>4067</v>
      </c>
      <c r="ACF52">
        <v>4066</v>
      </c>
      <c r="ACG52">
        <v>4078</v>
      </c>
      <c r="ACH52">
        <v>4080</v>
      </c>
      <c r="ACI52">
        <v>4080</v>
      </c>
      <c r="ACJ52">
        <v>4080</v>
      </c>
      <c r="ACK52">
        <v>4073</v>
      </c>
      <c r="ACL52">
        <v>4071</v>
      </c>
      <c r="ACM52">
        <v>4274</v>
      </c>
      <c r="ACN52">
        <v>4915</v>
      </c>
      <c r="ACO52">
        <v>4968</v>
      </c>
      <c r="ACP52">
        <v>5025</v>
      </c>
      <c r="ACQ52">
        <v>5083</v>
      </c>
      <c r="ACR52">
        <v>5143</v>
      </c>
      <c r="ACS52">
        <v>5198</v>
      </c>
      <c r="ACT52">
        <v>5250</v>
      </c>
      <c r="ACU52">
        <v>5297</v>
      </c>
      <c r="ACV52">
        <v>5357</v>
      </c>
      <c r="ACW52">
        <v>5400</v>
      </c>
      <c r="ACX52">
        <v>5458</v>
      </c>
      <c r="ACY52">
        <v>5512</v>
      </c>
      <c r="ACZ52">
        <v>5567</v>
      </c>
      <c r="ADA52">
        <v>5611</v>
      </c>
      <c r="ADB52">
        <v>5659</v>
      </c>
      <c r="ADC52">
        <v>5706</v>
      </c>
      <c r="ADD52">
        <v>5773</v>
      </c>
      <c r="ADE52">
        <v>5818</v>
      </c>
      <c r="ADF52">
        <v>5870</v>
      </c>
      <c r="ADG52">
        <v>5897</v>
      </c>
      <c r="ADH52">
        <v>5703</v>
      </c>
      <c r="ADI52">
        <v>4494</v>
      </c>
      <c r="ADJ52">
        <v>2094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1345</v>
      </c>
      <c r="AHJ52">
        <v>4189</v>
      </c>
      <c r="AHK52">
        <v>5727</v>
      </c>
      <c r="AHL52">
        <v>5898</v>
      </c>
      <c r="AHM52">
        <v>5831</v>
      </c>
      <c r="AHN52">
        <v>5797</v>
      </c>
      <c r="AHO52">
        <v>5766</v>
      </c>
      <c r="AHP52">
        <v>5708</v>
      </c>
      <c r="AHQ52">
        <v>5639</v>
      </c>
      <c r="AHR52">
        <v>5568</v>
      </c>
      <c r="AHS52">
        <v>5546</v>
      </c>
      <c r="AHT52">
        <v>5500</v>
      </c>
      <c r="AHU52">
        <v>5442</v>
      </c>
      <c r="AHV52">
        <v>5374</v>
      </c>
      <c r="AHW52">
        <v>5336</v>
      </c>
      <c r="AHX52">
        <v>5272</v>
      </c>
      <c r="AHY52">
        <v>5206</v>
      </c>
      <c r="AHZ52">
        <v>5140</v>
      </c>
      <c r="AIA52">
        <v>5110</v>
      </c>
      <c r="AIB52">
        <v>5063</v>
      </c>
      <c r="AIC52">
        <v>5008</v>
      </c>
      <c r="AID52">
        <v>4948</v>
      </c>
      <c r="AIE52">
        <v>4723</v>
      </c>
      <c r="AIF52">
        <v>4489</v>
      </c>
      <c r="AIG52">
        <v>4261</v>
      </c>
      <c r="AIH52">
        <v>4055</v>
      </c>
      <c r="AII52">
        <v>4074</v>
      </c>
      <c r="AIJ52">
        <v>4076</v>
      </c>
      <c r="AIK52">
        <v>4071</v>
      </c>
      <c r="AIL52">
        <v>4067</v>
      </c>
      <c r="AIM52">
        <v>4073</v>
      </c>
      <c r="AIN52">
        <v>4060</v>
      </c>
      <c r="AIO52">
        <v>4052</v>
      </c>
      <c r="AIP52">
        <v>4056</v>
      </c>
      <c r="AIQ52">
        <v>4075</v>
      </c>
      <c r="AIR52">
        <v>4062</v>
      </c>
      <c r="AIS52">
        <v>4043</v>
      </c>
      <c r="AIT52">
        <v>4021</v>
      </c>
      <c r="AIU52">
        <v>3708</v>
      </c>
      <c r="AIV52">
        <v>3284</v>
      </c>
      <c r="AIW52">
        <v>3024</v>
      </c>
      <c r="AIX52">
        <v>1008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307</v>
      </c>
      <c r="APC52">
        <v>2520</v>
      </c>
      <c r="APD52">
        <v>3824</v>
      </c>
      <c r="APE52">
        <v>5581</v>
      </c>
      <c r="APF52">
        <v>6401</v>
      </c>
      <c r="APG52">
        <v>6495</v>
      </c>
      <c r="APH52">
        <v>7109</v>
      </c>
      <c r="API52">
        <v>6345</v>
      </c>
      <c r="APJ52">
        <v>6933</v>
      </c>
      <c r="APK52">
        <v>6424</v>
      </c>
      <c r="APL52">
        <v>7179</v>
      </c>
      <c r="APM52">
        <v>5672</v>
      </c>
      <c r="APN52">
        <v>6748</v>
      </c>
      <c r="APO52">
        <v>6452</v>
      </c>
      <c r="APP52">
        <v>6932</v>
      </c>
      <c r="APQ52">
        <v>5923</v>
      </c>
      <c r="APR52">
        <v>6256</v>
      </c>
      <c r="APS52">
        <v>6655</v>
      </c>
      <c r="APT52">
        <v>5998</v>
      </c>
      <c r="APU52">
        <v>6686</v>
      </c>
      <c r="APV52">
        <v>5842</v>
      </c>
      <c r="APW52">
        <v>6197</v>
      </c>
      <c r="APX52">
        <v>3355</v>
      </c>
      <c r="APY52">
        <v>3736</v>
      </c>
      <c r="APZ52">
        <v>2296</v>
      </c>
      <c r="AQA52">
        <v>2843</v>
      </c>
      <c r="AQB52">
        <v>1975</v>
      </c>
      <c r="AQC52">
        <v>2371</v>
      </c>
      <c r="AQD52">
        <v>2321</v>
      </c>
      <c r="AQE52">
        <v>2832</v>
      </c>
      <c r="AQF52">
        <v>2778</v>
      </c>
      <c r="AQG52">
        <v>2584</v>
      </c>
      <c r="AQH52">
        <v>2606</v>
      </c>
      <c r="AQI52">
        <v>1953</v>
      </c>
      <c r="AQJ52">
        <v>3085</v>
      </c>
      <c r="AQK52">
        <v>2829</v>
      </c>
      <c r="AQL52">
        <v>2891</v>
      </c>
      <c r="AQM52">
        <v>1986</v>
      </c>
      <c r="AQN52">
        <v>2673</v>
      </c>
      <c r="AQO52">
        <v>2596</v>
      </c>
      <c r="AQP52">
        <v>2836</v>
      </c>
      <c r="AQQ52">
        <v>2836</v>
      </c>
      <c r="AQR52">
        <v>2665</v>
      </c>
      <c r="AQS52">
        <v>2659</v>
      </c>
      <c r="AQT52">
        <v>2849</v>
      </c>
      <c r="AQU52">
        <v>2803</v>
      </c>
      <c r="AQV52">
        <v>2635</v>
      </c>
      <c r="AQW52">
        <v>2624</v>
      </c>
      <c r="AQX52">
        <v>1984</v>
      </c>
      <c r="AQY52">
        <v>2989</v>
      </c>
      <c r="AQZ52">
        <v>2733</v>
      </c>
      <c r="ARA52">
        <v>3026</v>
      </c>
      <c r="ARB52">
        <v>1859</v>
      </c>
      <c r="ARC52">
        <v>2580</v>
      </c>
      <c r="ARD52">
        <v>2718</v>
      </c>
      <c r="ARE52">
        <v>2732</v>
      </c>
      <c r="ARF52">
        <v>2697</v>
      </c>
      <c r="ARG52">
        <v>2563</v>
      </c>
      <c r="ARH52">
        <v>2707</v>
      </c>
      <c r="ARI52">
        <v>1865</v>
      </c>
      <c r="ARJ52">
        <v>3090</v>
      </c>
      <c r="ARK52">
        <v>2794</v>
      </c>
      <c r="ARL52">
        <v>3045</v>
      </c>
      <c r="ARM52">
        <v>1896</v>
      </c>
      <c r="ARN52">
        <v>3135</v>
      </c>
      <c r="ARO52">
        <v>2887</v>
      </c>
      <c r="ARP52">
        <v>3105</v>
      </c>
      <c r="ARQ52">
        <v>1887</v>
      </c>
      <c r="ARR52">
        <v>2694</v>
      </c>
      <c r="ARS52">
        <v>2772</v>
      </c>
      <c r="ART52">
        <v>2830</v>
      </c>
      <c r="ARU52">
        <v>2828</v>
      </c>
      <c r="ARV52">
        <v>2769</v>
      </c>
      <c r="ARW52">
        <v>2744</v>
      </c>
      <c r="ARX52">
        <v>1944</v>
      </c>
      <c r="ARY52">
        <v>3187</v>
      </c>
      <c r="ARZ52">
        <v>2968</v>
      </c>
      <c r="ASA52">
        <v>3196</v>
      </c>
      <c r="ASB52">
        <v>1939</v>
      </c>
      <c r="ASC52">
        <v>2790</v>
      </c>
      <c r="ASD52">
        <v>3364</v>
      </c>
      <c r="ASE52">
        <v>2864</v>
      </c>
      <c r="ASF52">
        <v>2287</v>
      </c>
      <c r="ASG52">
        <v>2807</v>
      </c>
      <c r="ASH52">
        <v>2783</v>
      </c>
      <c r="ASI52">
        <v>2859</v>
      </c>
      <c r="ASJ52">
        <v>2852</v>
      </c>
      <c r="ASK52">
        <v>2836</v>
      </c>
      <c r="ASL52">
        <v>2783</v>
      </c>
      <c r="ASM52">
        <v>1958</v>
      </c>
      <c r="ASN52">
        <v>3188</v>
      </c>
      <c r="ASO52">
        <v>2989</v>
      </c>
      <c r="ASP52">
        <v>3241</v>
      </c>
      <c r="ASQ52">
        <v>1940</v>
      </c>
      <c r="ASR52">
        <v>2818</v>
      </c>
      <c r="ASS52">
        <v>2783</v>
      </c>
      <c r="AST52">
        <v>2892</v>
      </c>
      <c r="ASU52">
        <v>2851</v>
      </c>
      <c r="ASV52">
        <v>2850</v>
      </c>
      <c r="ASW52">
        <v>2801</v>
      </c>
      <c r="ASX52">
        <v>2864</v>
      </c>
      <c r="ASY52">
        <v>2877</v>
      </c>
      <c r="ASZ52">
        <v>2826</v>
      </c>
      <c r="ATA52">
        <v>2792</v>
      </c>
      <c r="ATB52">
        <v>1942</v>
      </c>
      <c r="ATC52">
        <v>3208</v>
      </c>
      <c r="ATD52">
        <v>2947</v>
      </c>
      <c r="ATE52">
        <v>3193</v>
      </c>
      <c r="ATF52">
        <v>1964</v>
      </c>
      <c r="ATG52">
        <v>2772</v>
      </c>
      <c r="ATH52">
        <v>2757</v>
      </c>
      <c r="ATI52">
        <v>2840</v>
      </c>
      <c r="ATJ52">
        <v>2817</v>
      </c>
      <c r="ATK52">
        <v>2748</v>
      </c>
      <c r="ATL52">
        <v>2732</v>
      </c>
      <c r="ATM52">
        <v>1895</v>
      </c>
      <c r="ATN52">
        <v>3109</v>
      </c>
      <c r="ATO52">
        <v>2834</v>
      </c>
      <c r="ATP52">
        <v>3094</v>
      </c>
      <c r="ATQ52">
        <v>1897</v>
      </c>
      <c r="ATR52">
        <v>3099</v>
      </c>
      <c r="ATS52">
        <v>2826</v>
      </c>
      <c r="ATT52">
        <v>3081</v>
      </c>
      <c r="ATU52">
        <v>1880</v>
      </c>
      <c r="ATV52">
        <v>2736</v>
      </c>
      <c r="ATW52">
        <v>2590</v>
      </c>
      <c r="ATX52">
        <v>2678</v>
      </c>
      <c r="ATY52">
        <v>2716</v>
      </c>
      <c r="ATZ52">
        <v>2691</v>
      </c>
      <c r="AUA52">
        <v>2547</v>
      </c>
      <c r="AUB52">
        <v>1846</v>
      </c>
      <c r="AUC52">
        <v>2992</v>
      </c>
      <c r="AUD52">
        <v>2709</v>
      </c>
      <c r="AUE52">
        <v>2948</v>
      </c>
      <c r="AUF52">
        <v>1823</v>
      </c>
      <c r="AUG52">
        <v>2636</v>
      </c>
      <c r="AUH52">
        <v>2730</v>
      </c>
      <c r="AUI52">
        <v>2822</v>
      </c>
      <c r="AUJ52">
        <v>2877</v>
      </c>
      <c r="AUK52">
        <v>2612</v>
      </c>
      <c r="AUL52">
        <v>2672</v>
      </c>
      <c r="AUM52">
        <v>2767</v>
      </c>
      <c r="AUN52">
        <v>2855</v>
      </c>
      <c r="AUO52">
        <v>2670</v>
      </c>
      <c r="AUP52">
        <v>2599</v>
      </c>
      <c r="AUQ52">
        <v>2012</v>
      </c>
      <c r="AUR52">
        <v>2855</v>
      </c>
      <c r="AUS52">
        <v>2870</v>
      </c>
      <c r="AUT52">
        <v>3081</v>
      </c>
      <c r="AUU52">
        <v>1977</v>
      </c>
      <c r="AUV52">
        <v>2576</v>
      </c>
      <c r="AUW52">
        <v>2580</v>
      </c>
      <c r="AUX52">
        <v>2751</v>
      </c>
      <c r="AUY52">
        <v>2832</v>
      </c>
      <c r="AUZ52">
        <v>2565</v>
      </c>
      <c r="AVA52">
        <v>2351</v>
      </c>
      <c r="AVB52">
        <v>2505</v>
      </c>
      <c r="AVC52">
        <v>2815</v>
      </c>
      <c r="AVD52">
        <v>2565</v>
      </c>
      <c r="AVE52">
        <v>2380</v>
      </c>
      <c r="AVF52">
        <v>2001</v>
      </c>
      <c r="AVG52">
        <v>3636</v>
      </c>
      <c r="AVH52">
        <v>5827</v>
      </c>
      <c r="AVI52">
        <v>6094</v>
      </c>
      <c r="AVJ52">
        <v>5798</v>
      </c>
      <c r="AVK52">
        <v>6355</v>
      </c>
      <c r="AVL52">
        <v>7115</v>
      </c>
      <c r="AVM52">
        <v>5958</v>
      </c>
      <c r="AVN52">
        <v>6071</v>
      </c>
      <c r="AVO52">
        <v>6860</v>
      </c>
      <c r="AVP52">
        <v>6883</v>
      </c>
      <c r="AVQ52">
        <v>6020</v>
      </c>
      <c r="AVR52">
        <v>6213</v>
      </c>
      <c r="AVS52">
        <v>7374</v>
      </c>
      <c r="AVT52">
        <v>7105</v>
      </c>
      <c r="AVU52">
        <v>6119</v>
      </c>
      <c r="AVV52">
        <v>6347</v>
      </c>
      <c r="AVW52">
        <v>7466</v>
      </c>
      <c r="AVX52">
        <v>6503</v>
      </c>
      <c r="AVY52">
        <v>6347</v>
      </c>
      <c r="AVZ52">
        <v>6202</v>
      </c>
      <c r="AWA52">
        <v>3893</v>
      </c>
      <c r="AWB52">
        <v>3527</v>
      </c>
      <c r="AWC52">
        <v>689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0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</row>
    <row r="53" spans="1:1578" x14ac:dyDescent="0.3">
      <c r="A53">
        <v>153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1008</v>
      </c>
      <c r="ABY53">
        <v>3020</v>
      </c>
      <c r="ABZ53">
        <v>3085</v>
      </c>
      <c r="ACA53">
        <v>2961</v>
      </c>
      <c r="ACB53">
        <v>5027</v>
      </c>
      <c r="ACC53">
        <v>5100</v>
      </c>
      <c r="ACD53">
        <v>4080</v>
      </c>
      <c r="ACE53">
        <v>4078</v>
      </c>
      <c r="ACF53">
        <v>4066</v>
      </c>
      <c r="ACG53">
        <v>5084</v>
      </c>
      <c r="ACH53">
        <v>5082</v>
      </c>
      <c r="ACI53">
        <v>4078</v>
      </c>
      <c r="ACJ53">
        <v>4080</v>
      </c>
      <c r="ACK53">
        <v>4080</v>
      </c>
      <c r="ACL53">
        <v>6118</v>
      </c>
      <c r="ACM53">
        <v>4070</v>
      </c>
      <c r="ACN53">
        <v>4071</v>
      </c>
      <c r="ACO53">
        <v>4487</v>
      </c>
      <c r="ACP53">
        <v>4932</v>
      </c>
      <c r="ACQ53">
        <v>7495</v>
      </c>
      <c r="ACR53">
        <v>5071</v>
      </c>
      <c r="ACS53">
        <v>5126</v>
      </c>
      <c r="ACT53">
        <v>5187</v>
      </c>
      <c r="ACU53">
        <v>5236</v>
      </c>
      <c r="ACV53">
        <v>7948</v>
      </c>
      <c r="ACW53">
        <v>5371</v>
      </c>
      <c r="ACX53">
        <v>5410</v>
      </c>
      <c r="ACY53">
        <v>5476</v>
      </c>
      <c r="ACZ53">
        <v>5523</v>
      </c>
      <c r="ADA53">
        <v>8384</v>
      </c>
      <c r="ADB53">
        <v>5645</v>
      </c>
      <c r="ADC53">
        <v>5693</v>
      </c>
      <c r="ADD53">
        <v>5756</v>
      </c>
      <c r="ADE53">
        <v>5807</v>
      </c>
      <c r="ADF53">
        <v>8792</v>
      </c>
      <c r="ADG53">
        <v>5915</v>
      </c>
      <c r="ADH53">
        <v>5092</v>
      </c>
      <c r="ADI53">
        <v>3598</v>
      </c>
      <c r="ADJ53">
        <v>1093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1093</v>
      </c>
      <c r="AHQ53">
        <v>3568</v>
      </c>
      <c r="AHR53">
        <v>5100</v>
      </c>
      <c r="AHS53">
        <v>7398</v>
      </c>
      <c r="AHT53">
        <v>7276</v>
      </c>
      <c r="AHU53">
        <v>5784</v>
      </c>
      <c r="AHV53">
        <v>5753</v>
      </c>
      <c r="AHW53">
        <v>5685</v>
      </c>
      <c r="AHX53">
        <v>8048</v>
      </c>
      <c r="AHY53">
        <v>5914</v>
      </c>
      <c r="AHZ53">
        <v>5511</v>
      </c>
      <c r="AIA53">
        <v>5456</v>
      </c>
      <c r="AIB53">
        <v>5399</v>
      </c>
      <c r="AIC53">
        <v>7697</v>
      </c>
      <c r="AID53">
        <v>5541</v>
      </c>
      <c r="AIE53">
        <v>5200</v>
      </c>
      <c r="AIF53">
        <v>5129</v>
      </c>
      <c r="AIG53">
        <v>5102</v>
      </c>
      <c r="AIH53">
        <v>7332</v>
      </c>
      <c r="AII53">
        <v>5188</v>
      </c>
      <c r="AIJ53">
        <v>4723</v>
      </c>
      <c r="AIK53">
        <v>4501</v>
      </c>
      <c r="AIL53">
        <v>4472</v>
      </c>
      <c r="AIM53">
        <v>6088</v>
      </c>
      <c r="AIN53">
        <v>4076</v>
      </c>
      <c r="AIO53">
        <v>4073</v>
      </c>
      <c r="AIP53">
        <v>4072</v>
      </c>
      <c r="AIQ53">
        <v>4069</v>
      </c>
      <c r="AIR53">
        <v>6095</v>
      </c>
      <c r="AIS53">
        <v>4059</v>
      </c>
      <c r="AIT53">
        <v>4057</v>
      </c>
      <c r="AIU53">
        <v>4067</v>
      </c>
      <c r="AIV53">
        <v>4065</v>
      </c>
      <c r="AIW53">
        <v>6061</v>
      </c>
      <c r="AIX53">
        <v>4006</v>
      </c>
      <c r="AIY53">
        <v>2943</v>
      </c>
      <c r="AIZ53">
        <v>3062</v>
      </c>
      <c r="AJA53">
        <v>3024</v>
      </c>
      <c r="AJB53">
        <v>1008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1126</v>
      </c>
      <c r="APC53">
        <v>3057</v>
      </c>
      <c r="APD53">
        <v>4518</v>
      </c>
      <c r="APE53">
        <v>5651</v>
      </c>
      <c r="APF53">
        <v>5273</v>
      </c>
      <c r="APG53">
        <v>5169</v>
      </c>
      <c r="APH53">
        <v>7080</v>
      </c>
      <c r="API53">
        <v>5820</v>
      </c>
      <c r="APJ53">
        <v>5116</v>
      </c>
      <c r="APK53">
        <v>6680</v>
      </c>
      <c r="APL53">
        <v>5416</v>
      </c>
      <c r="APM53">
        <v>5738</v>
      </c>
      <c r="APN53">
        <v>5440</v>
      </c>
      <c r="APO53">
        <v>6129</v>
      </c>
      <c r="APP53">
        <v>5410</v>
      </c>
      <c r="APQ53">
        <v>5198</v>
      </c>
      <c r="APR53">
        <v>7042</v>
      </c>
      <c r="APS53">
        <v>4588</v>
      </c>
      <c r="APT53">
        <v>5438</v>
      </c>
      <c r="APU53">
        <v>5606</v>
      </c>
      <c r="APV53">
        <v>6230</v>
      </c>
      <c r="APW53">
        <v>4321</v>
      </c>
      <c r="APX53">
        <v>5330</v>
      </c>
      <c r="APY53">
        <v>6367</v>
      </c>
      <c r="APZ53">
        <v>5316</v>
      </c>
      <c r="AQA53">
        <v>3325</v>
      </c>
      <c r="AQB53">
        <v>3555</v>
      </c>
      <c r="AQC53">
        <v>2371</v>
      </c>
      <c r="AQD53">
        <v>2434</v>
      </c>
      <c r="AQE53">
        <v>2167</v>
      </c>
      <c r="AQF53">
        <v>3067</v>
      </c>
      <c r="AQG53">
        <v>2606</v>
      </c>
      <c r="AQH53">
        <v>2010</v>
      </c>
      <c r="AQI53">
        <v>2653</v>
      </c>
      <c r="AQJ53">
        <v>3344</v>
      </c>
      <c r="AQK53">
        <v>2855</v>
      </c>
      <c r="AQL53">
        <v>1967</v>
      </c>
      <c r="AQM53">
        <v>2657</v>
      </c>
      <c r="AQN53">
        <v>3360</v>
      </c>
      <c r="AQO53">
        <v>2234</v>
      </c>
      <c r="AQP53">
        <v>2663</v>
      </c>
      <c r="AQQ53">
        <v>2653</v>
      </c>
      <c r="AQR53">
        <v>3417</v>
      </c>
      <c r="AQS53">
        <v>2179</v>
      </c>
      <c r="AQT53">
        <v>2679</v>
      </c>
      <c r="AQU53">
        <v>2656</v>
      </c>
      <c r="AQV53">
        <v>3431</v>
      </c>
      <c r="AQW53">
        <v>2192</v>
      </c>
      <c r="AQX53">
        <v>2695</v>
      </c>
      <c r="AQY53">
        <v>2705</v>
      </c>
      <c r="AQZ53">
        <v>3522</v>
      </c>
      <c r="ARA53">
        <v>2179</v>
      </c>
      <c r="ARB53">
        <v>1559</v>
      </c>
      <c r="ARC53">
        <v>3543</v>
      </c>
      <c r="ARD53">
        <v>2666</v>
      </c>
      <c r="ARE53">
        <v>2838</v>
      </c>
      <c r="ARF53">
        <v>1597</v>
      </c>
      <c r="ARG53">
        <v>3581</v>
      </c>
      <c r="ARH53">
        <v>2697</v>
      </c>
      <c r="ARI53">
        <v>2857</v>
      </c>
      <c r="ARJ53">
        <v>1625</v>
      </c>
      <c r="ARK53">
        <v>3638</v>
      </c>
      <c r="ARL53">
        <v>2750</v>
      </c>
      <c r="ARM53">
        <v>2877</v>
      </c>
      <c r="ARN53">
        <v>1686</v>
      </c>
      <c r="ARO53">
        <v>3595</v>
      </c>
      <c r="ARP53">
        <v>2728</v>
      </c>
      <c r="ARQ53">
        <v>2338</v>
      </c>
      <c r="ARR53">
        <v>2295</v>
      </c>
      <c r="ARS53">
        <v>3707</v>
      </c>
      <c r="ART53">
        <v>2721</v>
      </c>
      <c r="ARU53">
        <v>1963</v>
      </c>
      <c r="ARV53">
        <v>2739</v>
      </c>
      <c r="ARW53">
        <v>3728</v>
      </c>
      <c r="ARX53">
        <v>2448</v>
      </c>
      <c r="ARY53">
        <v>2267</v>
      </c>
      <c r="ARZ53">
        <v>2756</v>
      </c>
      <c r="ASA53">
        <v>3758</v>
      </c>
      <c r="ASB53">
        <v>1947</v>
      </c>
      <c r="ASC53">
        <v>2805</v>
      </c>
      <c r="ASD53">
        <v>2769</v>
      </c>
      <c r="ASE53">
        <v>3756</v>
      </c>
      <c r="ASF53">
        <v>1926</v>
      </c>
      <c r="ASG53">
        <v>2808</v>
      </c>
      <c r="ASH53">
        <v>2785</v>
      </c>
      <c r="ASI53">
        <v>3782</v>
      </c>
      <c r="ASJ53">
        <v>1892</v>
      </c>
      <c r="ASK53">
        <v>2273</v>
      </c>
      <c r="ASL53">
        <v>3301</v>
      </c>
      <c r="ASM53">
        <v>3759</v>
      </c>
      <c r="ASN53">
        <v>1884</v>
      </c>
      <c r="ASO53">
        <v>1855</v>
      </c>
      <c r="ASP53">
        <v>3756</v>
      </c>
      <c r="ASQ53">
        <v>2804</v>
      </c>
      <c r="ASR53">
        <v>2852</v>
      </c>
      <c r="ASS53">
        <v>1913</v>
      </c>
      <c r="AST53">
        <v>3782</v>
      </c>
      <c r="ASU53">
        <v>2747</v>
      </c>
      <c r="ASV53">
        <v>2832</v>
      </c>
      <c r="ASW53">
        <v>1917</v>
      </c>
      <c r="ASX53">
        <v>3808</v>
      </c>
      <c r="ASY53">
        <v>2770</v>
      </c>
      <c r="ASZ53">
        <v>2794</v>
      </c>
      <c r="ATA53">
        <v>1953</v>
      </c>
      <c r="ATB53">
        <v>3767</v>
      </c>
      <c r="ATC53">
        <v>2783</v>
      </c>
      <c r="ATD53">
        <v>1956</v>
      </c>
      <c r="ATE53">
        <v>2769</v>
      </c>
      <c r="ATF53">
        <v>3731</v>
      </c>
      <c r="ATG53">
        <v>2763</v>
      </c>
      <c r="ATH53">
        <v>1951</v>
      </c>
      <c r="ATI53">
        <v>2743</v>
      </c>
      <c r="ATJ53">
        <v>3692</v>
      </c>
      <c r="ATK53">
        <v>2310</v>
      </c>
      <c r="ATL53">
        <v>2321</v>
      </c>
      <c r="ATM53">
        <v>2736</v>
      </c>
      <c r="ATN53">
        <v>3683</v>
      </c>
      <c r="ATO53">
        <v>1713</v>
      </c>
      <c r="ATP53">
        <v>2870</v>
      </c>
      <c r="ATQ53">
        <v>2734</v>
      </c>
      <c r="ATR53">
        <v>3654</v>
      </c>
      <c r="ATS53">
        <v>1686</v>
      </c>
      <c r="ATT53">
        <v>2878</v>
      </c>
      <c r="ATU53">
        <v>2689</v>
      </c>
      <c r="ATV53">
        <v>3569</v>
      </c>
      <c r="ATW53">
        <v>1631</v>
      </c>
      <c r="ATX53">
        <v>2333</v>
      </c>
      <c r="ATY53">
        <v>3204</v>
      </c>
      <c r="ATZ53">
        <v>3510</v>
      </c>
      <c r="AUA53">
        <v>1572</v>
      </c>
      <c r="AUB53">
        <v>1928</v>
      </c>
      <c r="AUC53">
        <v>3507</v>
      </c>
      <c r="AUD53">
        <v>2532</v>
      </c>
      <c r="AUE53">
        <v>2715</v>
      </c>
      <c r="AUF53">
        <v>2189</v>
      </c>
      <c r="AUG53">
        <v>3473</v>
      </c>
      <c r="AUH53">
        <v>2694</v>
      </c>
      <c r="AUI53">
        <v>2709</v>
      </c>
      <c r="AUJ53">
        <v>2161</v>
      </c>
      <c r="AUK53">
        <v>3463</v>
      </c>
      <c r="AUL53">
        <v>2662</v>
      </c>
      <c r="AUM53">
        <v>2675</v>
      </c>
      <c r="AUN53">
        <v>2203</v>
      </c>
      <c r="AUO53">
        <v>3365</v>
      </c>
      <c r="AUP53">
        <v>2650</v>
      </c>
      <c r="AUQ53">
        <v>1991</v>
      </c>
      <c r="AUR53">
        <v>2850</v>
      </c>
      <c r="AUS53">
        <v>3382</v>
      </c>
      <c r="AUT53">
        <v>2642</v>
      </c>
      <c r="AUU53">
        <v>1990</v>
      </c>
      <c r="AUV53">
        <v>2844</v>
      </c>
      <c r="AUW53">
        <v>3265</v>
      </c>
      <c r="AUX53">
        <v>1933</v>
      </c>
      <c r="AUY53">
        <v>2443</v>
      </c>
      <c r="AUZ53">
        <v>2622</v>
      </c>
      <c r="AVA53">
        <v>3303</v>
      </c>
      <c r="AVB53">
        <v>1390</v>
      </c>
      <c r="AVC53">
        <v>2707</v>
      </c>
      <c r="AVD53">
        <v>3676</v>
      </c>
      <c r="AVE53">
        <v>5259</v>
      </c>
      <c r="AVF53">
        <v>4343</v>
      </c>
      <c r="AVG53">
        <v>5269</v>
      </c>
      <c r="AVH53">
        <v>6428</v>
      </c>
      <c r="AVI53">
        <v>5351</v>
      </c>
      <c r="AVJ53">
        <v>4345</v>
      </c>
      <c r="AVK53">
        <v>6042</v>
      </c>
      <c r="AVL53">
        <v>6268</v>
      </c>
      <c r="AVM53">
        <v>5404</v>
      </c>
      <c r="AVN53">
        <v>4632</v>
      </c>
      <c r="AVO53">
        <v>6853</v>
      </c>
      <c r="AVP53">
        <v>5691</v>
      </c>
      <c r="AVQ53">
        <v>5448</v>
      </c>
      <c r="AVR53">
        <v>5660</v>
      </c>
      <c r="AVS53">
        <v>6055</v>
      </c>
      <c r="AVT53">
        <v>5746</v>
      </c>
      <c r="AVU53">
        <v>5521</v>
      </c>
      <c r="AVV53">
        <v>6750</v>
      </c>
      <c r="AVW53">
        <v>5129</v>
      </c>
      <c r="AVX53">
        <v>5488</v>
      </c>
      <c r="AVY53">
        <v>7282</v>
      </c>
      <c r="AVZ53">
        <v>5355</v>
      </c>
      <c r="AWA53">
        <v>4684</v>
      </c>
      <c r="AWB53">
        <v>2930</v>
      </c>
      <c r="AWC53">
        <v>3907</v>
      </c>
      <c r="AWD53">
        <v>309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0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0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0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0</v>
      </c>
      <c r="BES53">
        <v>0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0</v>
      </c>
      <c r="BGR53">
        <v>0</v>
      </c>
      <c r="BGS53">
        <v>0</v>
      </c>
      <c r="BGT53">
        <v>0</v>
      </c>
      <c r="BGU53">
        <v>0</v>
      </c>
      <c r="BGV53">
        <v>0</v>
      </c>
      <c r="BGW53">
        <v>0</v>
      </c>
      <c r="BGX53">
        <v>0</v>
      </c>
      <c r="BGY53">
        <v>0</v>
      </c>
      <c r="BGZ53">
        <v>0</v>
      </c>
      <c r="BHA53">
        <v>0</v>
      </c>
      <c r="BHB53">
        <v>0</v>
      </c>
      <c r="BHC53">
        <v>0</v>
      </c>
      <c r="BHD53">
        <v>0</v>
      </c>
      <c r="BHE53">
        <v>0</v>
      </c>
      <c r="BHF53">
        <v>0</v>
      </c>
      <c r="BHG53">
        <v>0</v>
      </c>
      <c r="BHH53">
        <v>0</v>
      </c>
      <c r="BHI53">
        <v>0</v>
      </c>
      <c r="BHJ53">
        <v>0</v>
      </c>
      <c r="BHK53">
        <v>0</v>
      </c>
      <c r="BHL53">
        <v>0</v>
      </c>
      <c r="BHM53">
        <v>0</v>
      </c>
      <c r="BHN53">
        <v>0</v>
      </c>
      <c r="BHO53">
        <v>0</v>
      </c>
      <c r="BHP53">
        <v>0</v>
      </c>
      <c r="BHQ53">
        <v>0</v>
      </c>
      <c r="BHR53">
        <v>0</v>
      </c>
    </row>
    <row r="54" spans="1:1578" x14ac:dyDescent="0.3">
      <c r="A54">
        <v>156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253</v>
      </c>
      <c r="ACB54">
        <v>3016</v>
      </c>
      <c r="ACC54">
        <v>3844</v>
      </c>
      <c r="ACD54">
        <v>3968</v>
      </c>
      <c r="ACE54">
        <v>4024</v>
      </c>
      <c r="ACF54">
        <v>5096</v>
      </c>
      <c r="ACG54">
        <v>5100</v>
      </c>
      <c r="ACH54">
        <v>5092</v>
      </c>
      <c r="ACI54">
        <v>5080</v>
      </c>
      <c r="ACJ54">
        <v>5084</v>
      </c>
      <c r="ACK54">
        <v>5092</v>
      </c>
      <c r="ACL54">
        <v>5100</v>
      </c>
      <c r="ACM54">
        <v>5100</v>
      </c>
      <c r="ACN54">
        <v>5098</v>
      </c>
      <c r="ACO54">
        <v>5086</v>
      </c>
      <c r="ACP54">
        <v>5294</v>
      </c>
      <c r="ACQ54">
        <v>4707</v>
      </c>
      <c r="ACR54">
        <v>6213</v>
      </c>
      <c r="ACS54">
        <v>6285</v>
      </c>
      <c r="ACT54">
        <v>6395</v>
      </c>
      <c r="ACU54">
        <v>6459</v>
      </c>
      <c r="ACV54">
        <v>6566</v>
      </c>
      <c r="ACW54">
        <v>6618</v>
      </c>
      <c r="ACX54">
        <v>6388</v>
      </c>
      <c r="ACY54">
        <v>6792</v>
      </c>
      <c r="ACZ54">
        <v>6852</v>
      </c>
      <c r="ADA54">
        <v>6962</v>
      </c>
      <c r="ADB54">
        <v>7002</v>
      </c>
      <c r="ADC54">
        <v>7110</v>
      </c>
      <c r="ADD54">
        <v>6152</v>
      </c>
      <c r="ADE54">
        <v>7276</v>
      </c>
      <c r="ADF54">
        <v>7323</v>
      </c>
      <c r="ADG54">
        <v>7156</v>
      </c>
      <c r="ADH54">
        <v>5965</v>
      </c>
      <c r="ADI54">
        <v>2222</v>
      </c>
      <c r="ADJ54">
        <v>355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1093</v>
      </c>
      <c r="AHX54">
        <v>4044</v>
      </c>
      <c r="AHY54">
        <v>6576</v>
      </c>
      <c r="AHZ54">
        <v>7331</v>
      </c>
      <c r="AIA54">
        <v>7275</v>
      </c>
      <c r="AIB54">
        <v>7186</v>
      </c>
      <c r="AIC54">
        <v>7133</v>
      </c>
      <c r="AID54">
        <v>6650</v>
      </c>
      <c r="AIE54">
        <v>6934</v>
      </c>
      <c r="AIF54">
        <v>6908</v>
      </c>
      <c r="AIG54">
        <v>6796</v>
      </c>
      <c r="AIH54">
        <v>6733</v>
      </c>
      <c r="AII54">
        <v>6615</v>
      </c>
      <c r="AIJ54">
        <v>5537</v>
      </c>
      <c r="AIK54">
        <v>6432</v>
      </c>
      <c r="AIL54">
        <v>6392</v>
      </c>
      <c r="AIM54">
        <v>6284</v>
      </c>
      <c r="AIN54">
        <v>6246</v>
      </c>
      <c r="AIO54">
        <v>5732</v>
      </c>
      <c r="AIP54">
        <v>5513</v>
      </c>
      <c r="AIQ54">
        <v>5489</v>
      </c>
      <c r="AIR54">
        <v>5078</v>
      </c>
      <c r="AIS54">
        <v>5094</v>
      </c>
      <c r="AIT54">
        <v>5089</v>
      </c>
      <c r="AIU54">
        <v>5088</v>
      </c>
      <c r="AIV54">
        <v>4066</v>
      </c>
      <c r="AIW54">
        <v>5072</v>
      </c>
      <c r="AIX54">
        <v>5073</v>
      </c>
      <c r="AIY54">
        <v>5083</v>
      </c>
      <c r="AIZ54">
        <v>5077</v>
      </c>
      <c r="AJA54">
        <v>5039</v>
      </c>
      <c r="AJB54">
        <v>4717</v>
      </c>
      <c r="AJC54">
        <v>2507</v>
      </c>
      <c r="AJD54">
        <v>4805</v>
      </c>
      <c r="AJE54">
        <v>1008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307</v>
      </c>
      <c r="APA54">
        <v>2138</v>
      </c>
      <c r="APB54">
        <v>3262</v>
      </c>
      <c r="APC54">
        <v>3795</v>
      </c>
      <c r="APD54">
        <v>5307</v>
      </c>
      <c r="APE54">
        <v>5435</v>
      </c>
      <c r="APF54">
        <v>5367</v>
      </c>
      <c r="APG54">
        <v>5060</v>
      </c>
      <c r="APH54">
        <v>4871</v>
      </c>
      <c r="API54">
        <v>5537</v>
      </c>
      <c r="APJ54">
        <v>5308</v>
      </c>
      <c r="APK54">
        <v>5489</v>
      </c>
      <c r="APL54">
        <v>4692</v>
      </c>
      <c r="APM54">
        <v>5516</v>
      </c>
      <c r="APN54">
        <v>5273</v>
      </c>
      <c r="APO54">
        <v>5175</v>
      </c>
      <c r="APP54">
        <v>4084</v>
      </c>
      <c r="APQ54">
        <v>5420</v>
      </c>
      <c r="APR54">
        <v>5690</v>
      </c>
      <c r="APS54">
        <v>4759</v>
      </c>
      <c r="APT54">
        <v>4389</v>
      </c>
      <c r="APU54">
        <v>5432</v>
      </c>
      <c r="APV54">
        <v>5358</v>
      </c>
      <c r="APW54">
        <v>4648</v>
      </c>
      <c r="APX54">
        <v>4383</v>
      </c>
      <c r="APY54">
        <v>5353</v>
      </c>
      <c r="APZ54">
        <v>5331</v>
      </c>
      <c r="AQA54">
        <v>4579</v>
      </c>
      <c r="AQB54">
        <v>4347</v>
      </c>
      <c r="AQC54">
        <v>4900</v>
      </c>
      <c r="AQD54">
        <v>3240</v>
      </c>
      <c r="AQE54">
        <v>2200</v>
      </c>
      <c r="AQF54">
        <v>2427</v>
      </c>
      <c r="AQG54">
        <v>2822</v>
      </c>
      <c r="AQH54">
        <v>2975</v>
      </c>
      <c r="AQI54">
        <v>2616</v>
      </c>
      <c r="AQJ54">
        <v>1965</v>
      </c>
      <c r="AQK54">
        <v>2831</v>
      </c>
      <c r="AQL54">
        <v>3261</v>
      </c>
      <c r="AQM54">
        <v>2974</v>
      </c>
      <c r="AQN54">
        <v>1880</v>
      </c>
      <c r="AQO54">
        <v>2807</v>
      </c>
      <c r="AQP54">
        <v>3641</v>
      </c>
      <c r="AQQ54">
        <v>2526</v>
      </c>
      <c r="AQR54">
        <v>2340</v>
      </c>
      <c r="AQS54">
        <v>2434</v>
      </c>
      <c r="AQT54">
        <v>3602</v>
      </c>
      <c r="AQU54">
        <v>2530</v>
      </c>
      <c r="AQV54">
        <v>2379</v>
      </c>
      <c r="AQW54">
        <v>2718</v>
      </c>
      <c r="AQX54">
        <v>3533</v>
      </c>
      <c r="AQY54">
        <v>3043</v>
      </c>
      <c r="AQZ54">
        <v>1865</v>
      </c>
      <c r="ARA54">
        <v>2712</v>
      </c>
      <c r="ARB54">
        <v>3517</v>
      </c>
      <c r="ARC54">
        <v>3024</v>
      </c>
      <c r="ARD54">
        <v>1672</v>
      </c>
      <c r="ARE54">
        <v>2554</v>
      </c>
      <c r="ARF54">
        <v>3572</v>
      </c>
      <c r="ARG54">
        <v>2866</v>
      </c>
      <c r="ARH54">
        <v>2274</v>
      </c>
      <c r="ARI54">
        <v>2087</v>
      </c>
      <c r="ARJ54">
        <v>3625</v>
      </c>
      <c r="ARK54">
        <v>2902</v>
      </c>
      <c r="ARL54">
        <v>2247</v>
      </c>
      <c r="ARM54">
        <v>2691</v>
      </c>
      <c r="ARN54">
        <v>3101</v>
      </c>
      <c r="ARO54">
        <v>3161</v>
      </c>
      <c r="ARP54">
        <v>2413</v>
      </c>
      <c r="ARQ54">
        <v>2270</v>
      </c>
      <c r="ARR54">
        <v>3130</v>
      </c>
      <c r="ARS54">
        <v>3235</v>
      </c>
      <c r="ART54">
        <v>2433</v>
      </c>
      <c r="ARU54">
        <v>2321</v>
      </c>
      <c r="ARV54">
        <v>3113</v>
      </c>
      <c r="ARW54">
        <v>3749</v>
      </c>
      <c r="ARX54">
        <v>2353</v>
      </c>
      <c r="ARY54">
        <v>2347</v>
      </c>
      <c r="ARZ54">
        <v>2767</v>
      </c>
      <c r="ASA54">
        <v>3708</v>
      </c>
      <c r="ASB54">
        <v>2350</v>
      </c>
      <c r="ASC54">
        <v>2348</v>
      </c>
      <c r="ASD54">
        <v>2813</v>
      </c>
      <c r="ASE54">
        <v>3731</v>
      </c>
      <c r="ASF54">
        <v>2930</v>
      </c>
      <c r="ASG54">
        <v>1758</v>
      </c>
      <c r="ASH54">
        <v>2815</v>
      </c>
      <c r="ASI54">
        <v>3729</v>
      </c>
      <c r="ASJ54">
        <v>2873</v>
      </c>
      <c r="ASK54">
        <v>1764</v>
      </c>
      <c r="ASL54">
        <v>2810</v>
      </c>
      <c r="ASM54">
        <v>3736</v>
      </c>
      <c r="ASN54">
        <v>2856</v>
      </c>
      <c r="ASO54">
        <v>2309</v>
      </c>
      <c r="ASP54">
        <v>2282</v>
      </c>
      <c r="ASQ54">
        <v>3751</v>
      </c>
      <c r="ASR54">
        <v>2836</v>
      </c>
      <c r="ASS54">
        <v>2359</v>
      </c>
      <c r="AST54">
        <v>2330</v>
      </c>
      <c r="ASU54">
        <v>3754</v>
      </c>
      <c r="ASV54">
        <v>3145</v>
      </c>
      <c r="ASW54">
        <v>2382</v>
      </c>
      <c r="ASX54">
        <v>2431</v>
      </c>
      <c r="ASY54">
        <v>3262</v>
      </c>
      <c r="ASZ54">
        <v>3185</v>
      </c>
      <c r="ATA54">
        <v>2352</v>
      </c>
      <c r="ATB54">
        <v>2437</v>
      </c>
      <c r="ATC54">
        <v>3241</v>
      </c>
      <c r="ATD54">
        <v>3746</v>
      </c>
      <c r="ATE54">
        <v>2186</v>
      </c>
      <c r="ATF54">
        <v>2306</v>
      </c>
      <c r="ATG54">
        <v>2901</v>
      </c>
      <c r="ATH54">
        <v>3693</v>
      </c>
      <c r="ATI54">
        <v>2194</v>
      </c>
      <c r="ATJ54">
        <v>2283</v>
      </c>
      <c r="ATK54">
        <v>2915</v>
      </c>
      <c r="ATL54">
        <v>3673</v>
      </c>
      <c r="ATM54">
        <v>2721</v>
      </c>
      <c r="ATN54">
        <v>1755</v>
      </c>
      <c r="ATO54">
        <v>2934</v>
      </c>
      <c r="ATP54">
        <v>3673</v>
      </c>
      <c r="ATQ54">
        <v>2631</v>
      </c>
      <c r="ATR54">
        <v>1699</v>
      </c>
      <c r="ATS54">
        <v>2867</v>
      </c>
      <c r="ATT54">
        <v>3645</v>
      </c>
      <c r="ATU54">
        <v>2598</v>
      </c>
      <c r="ATV54">
        <v>2219</v>
      </c>
      <c r="ATW54">
        <v>2290</v>
      </c>
      <c r="ATX54">
        <v>3549</v>
      </c>
      <c r="ATY54">
        <v>2566</v>
      </c>
      <c r="ATZ54">
        <v>2185</v>
      </c>
      <c r="AUA54">
        <v>2490</v>
      </c>
      <c r="AUB54">
        <v>3733</v>
      </c>
      <c r="AUC54">
        <v>2927</v>
      </c>
      <c r="AUD54">
        <v>2308</v>
      </c>
      <c r="AUE54">
        <v>2600</v>
      </c>
      <c r="AUF54">
        <v>3247</v>
      </c>
      <c r="AUG54">
        <v>2916</v>
      </c>
      <c r="AUH54">
        <v>2269</v>
      </c>
      <c r="AUI54">
        <v>2620</v>
      </c>
      <c r="AUJ54">
        <v>3287</v>
      </c>
      <c r="AUK54">
        <v>2839</v>
      </c>
      <c r="AUL54">
        <v>2678</v>
      </c>
      <c r="AUM54">
        <v>2366</v>
      </c>
      <c r="AUN54">
        <v>3031</v>
      </c>
      <c r="AUO54">
        <v>3402</v>
      </c>
      <c r="AUP54">
        <v>2129</v>
      </c>
      <c r="AUQ54">
        <v>2351</v>
      </c>
      <c r="AUR54">
        <v>2997</v>
      </c>
      <c r="AUS54">
        <v>3337</v>
      </c>
      <c r="AUT54">
        <v>2398</v>
      </c>
      <c r="AUU54">
        <v>1656</v>
      </c>
      <c r="AUV54">
        <v>3002</v>
      </c>
      <c r="AUW54">
        <v>3258</v>
      </c>
      <c r="AUX54">
        <v>2126</v>
      </c>
      <c r="AUY54">
        <v>2228</v>
      </c>
      <c r="AUZ54">
        <v>3868</v>
      </c>
      <c r="AVA54">
        <v>4561</v>
      </c>
      <c r="AVB54">
        <v>4332</v>
      </c>
      <c r="AVC54">
        <v>5015</v>
      </c>
      <c r="AVD54">
        <v>4897</v>
      </c>
      <c r="AVE54">
        <v>5351</v>
      </c>
      <c r="AVF54">
        <v>4404</v>
      </c>
      <c r="AVG54">
        <v>5066</v>
      </c>
      <c r="AVH54">
        <v>4958</v>
      </c>
      <c r="AVI54">
        <v>4824</v>
      </c>
      <c r="AVJ54">
        <v>4897</v>
      </c>
      <c r="AVK54">
        <v>4919</v>
      </c>
      <c r="AVL54">
        <v>5222</v>
      </c>
      <c r="AVM54">
        <v>5400</v>
      </c>
      <c r="AVN54">
        <v>5152</v>
      </c>
      <c r="AVO54">
        <v>5193</v>
      </c>
      <c r="AVP54">
        <v>5067</v>
      </c>
      <c r="AVQ54">
        <v>5509</v>
      </c>
      <c r="AVR54">
        <v>5228</v>
      </c>
      <c r="AVS54">
        <v>5255</v>
      </c>
      <c r="AVT54">
        <v>5115</v>
      </c>
      <c r="AVU54">
        <v>5575</v>
      </c>
      <c r="AVV54">
        <v>5747</v>
      </c>
      <c r="AVW54">
        <v>4753</v>
      </c>
      <c r="AVX54">
        <v>4536</v>
      </c>
      <c r="AVY54">
        <v>5665</v>
      </c>
      <c r="AVZ54">
        <v>5640</v>
      </c>
      <c r="AWA54">
        <v>3256</v>
      </c>
      <c r="AWB54">
        <v>3274</v>
      </c>
      <c r="AWC54">
        <v>2093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0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0</v>
      </c>
      <c r="BFA54">
        <v>0</v>
      </c>
      <c r="BFB54">
        <v>0</v>
      </c>
      <c r="BFC54">
        <v>0</v>
      </c>
      <c r="BFD54">
        <v>0</v>
      </c>
      <c r="BFE54">
        <v>0</v>
      </c>
      <c r="BFF54">
        <v>0</v>
      </c>
      <c r="BFG54">
        <v>0</v>
      </c>
      <c r="BFH54">
        <v>0</v>
      </c>
      <c r="BFI54">
        <v>0</v>
      </c>
      <c r="BFJ54">
        <v>0</v>
      </c>
      <c r="BFK54">
        <v>0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N54">
        <v>0</v>
      </c>
      <c r="BGO54">
        <v>0</v>
      </c>
      <c r="BGP54">
        <v>0</v>
      </c>
      <c r="BGQ54">
        <v>0</v>
      </c>
      <c r="BGR54">
        <v>0</v>
      </c>
      <c r="BGS54">
        <v>0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0</v>
      </c>
      <c r="BHF54">
        <v>0</v>
      </c>
      <c r="BHG54">
        <v>0</v>
      </c>
      <c r="BHH54">
        <v>0</v>
      </c>
      <c r="BHI54">
        <v>0</v>
      </c>
      <c r="BHJ54">
        <v>0</v>
      </c>
      <c r="BHK54">
        <v>0</v>
      </c>
      <c r="BHL54">
        <v>0</v>
      </c>
      <c r="BHM54">
        <v>0</v>
      </c>
      <c r="BHN54">
        <v>0</v>
      </c>
      <c r="BHO54">
        <v>0</v>
      </c>
      <c r="BHP54">
        <v>0</v>
      </c>
      <c r="BHQ54">
        <v>0</v>
      </c>
      <c r="BHR54">
        <v>0</v>
      </c>
    </row>
    <row r="55" spans="1:1578" x14ac:dyDescent="0.3">
      <c r="A55">
        <v>159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2011</v>
      </c>
      <c r="ACF55">
        <v>4807</v>
      </c>
      <c r="ACG55">
        <v>3554</v>
      </c>
      <c r="ACH55">
        <v>4733</v>
      </c>
      <c r="ACI55">
        <v>6116</v>
      </c>
      <c r="ACJ55">
        <v>6118</v>
      </c>
      <c r="ACK55">
        <v>6099</v>
      </c>
      <c r="ACL55">
        <v>5086</v>
      </c>
      <c r="ACM55">
        <v>5086</v>
      </c>
      <c r="ACN55">
        <v>6119</v>
      </c>
      <c r="ACO55">
        <v>6120</v>
      </c>
      <c r="ACP55">
        <v>6113</v>
      </c>
      <c r="ACQ55">
        <v>5088</v>
      </c>
      <c r="ACR55">
        <v>5510</v>
      </c>
      <c r="ACS55">
        <v>6753</v>
      </c>
      <c r="ACT55">
        <v>7478</v>
      </c>
      <c r="ACU55">
        <v>6595</v>
      </c>
      <c r="ACV55">
        <v>6713</v>
      </c>
      <c r="ACW55">
        <v>7573</v>
      </c>
      <c r="ACX55">
        <v>7619</v>
      </c>
      <c r="ACY55">
        <v>8048</v>
      </c>
      <c r="ACZ55">
        <v>7149</v>
      </c>
      <c r="ADA55">
        <v>7266</v>
      </c>
      <c r="ADB55">
        <v>8027</v>
      </c>
      <c r="ADC55">
        <v>8069</v>
      </c>
      <c r="ADD55">
        <v>8578</v>
      </c>
      <c r="ADE55">
        <v>7686</v>
      </c>
      <c r="ADF55">
        <v>7794</v>
      </c>
      <c r="ADG55">
        <v>7572</v>
      </c>
      <c r="ADH55">
        <v>5069</v>
      </c>
      <c r="ADI55">
        <v>1576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369</v>
      </c>
      <c r="AID55">
        <v>2410</v>
      </c>
      <c r="AIE55">
        <v>5729</v>
      </c>
      <c r="AIF55">
        <v>7601</v>
      </c>
      <c r="AIG55">
        <v>7742</v>
      </c>
      <c r="AIH55">
        <v>8635</v>
      </c>
      <c r="AII55">
        <v>8112</v>
      </c>
      <c r="AIJ55">
        <v>8073</v>
      </c>
      <c r="AIK55">
        <v>7301</v>
      </c>
      <c r="AIL55">
        <v>7198</v>
      </c>
      <c r="AIM55">
        <v>8112</v>
      </c>
      <c r="AIN55">
        <v>7639</v>
      </c>
      <c r="AIO55">
        <v>7585</v>
      </c>
      <c r="AIP55">
        <v>6743</v>
      </c>
      <c r="AIQ55">
        <v>6619</v>
      </c>
      <c r="AIR55">
        <v>7538</v>
      </c>
      <c r="AIS55">
        <v>6992</v>
      </c>
      <c r="AIT55">
        <v>6767</v>
      </c>
      <c r="AIU55">
        <v>5699</v>
      </c>
      <c r="AIV55">
        <v>5080</v>
      </c>
      <c r="AIW55">
        <v>6107</v>
      </c>
      <c r="AIX55">
        <v>6109</v>
      </c>
      <c r="AIY55">
        <v>5089</v>
      </c>
      <c r="AIZ55">
        <v>5074</v>
      </c>
      <c r="AJA55">
        <v>6096</v>
      </c>
      <c r="AJB55">
        <v>6090</v>
      </c>
      <c r="AJC55">
        <v>6094</v>
      </c>
      <c r="AJD55">
        <v>5046</v>
      </c>
      <c r="AJE55">
        <v>4714</v>
      </c>
      <c r="AJF55">
        <v>4294</v>
      </c>
      <c r="AJG55">
        <v>4030</v>
      </c>
      <c r="AJH55">
        <v>1008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307</v>
      </c>
      <c r="AOY55">
        <v>2921</v>
      </c>
      <c r="AOZ55">
        <v>2910</v>
      </c>
      <c r="APA55">
        <v>3966</v>
      </c>
      <c r="APB55">
        <v>4647</v>
      </c>
      <c r="APC55">
        <v>4792</v>
      </c>
      <c r="APD55">
        <v>5478</v>
      </c>
      <c r="APE55">
        <v>4417</v>
      </c>
      <c r="APF55">
        <v>4919</v>
      </c>
      <c r="APG55">
        <v>4407</v>
      </c>
      <c r="APH55">
        <v>5733</v>
      </c>
      <c r="API55">
        <v>4543</v>
      </c>
      <c r="APJ55">
        <v>4371</v>
      </c>
      <c r="APK55">
        <v>4982</v>
      </c>
      <c r="APL55">
        <v>4554</v>
      </c>
      <c r="APM55">
        <v>4929</v>
      </c>
      <c r="APN55">
        <v>4296</v>
      </c>
      <c r="APO55">
        <v>4943</v>
      </c>
      <c r="APP55">
        <v>4515</v>
      </c>
      <c r="APQ55">
        <v>4896</v>
      </c>
      <c r="APR55">
        <v>4557</v>
      </c>
      <c r="APS55">
        <v>4750</v>
      </c>
      <c r="APT55">
        <v>3970</v>
      </c>
      <c r="APU55">
        <v>4372</v>
      </c>
      <c r="APV55">
        <v>5068</v>
      </c>
      <c r="APW55">
        <v>4923</v>
      </c>
      <c r="APX55">
        <v>3691</v>
      </c>
      <c r="APY55">
        <v>4334</v>
      </c>
      <c r="APZ55">
        <v>5050</v>
      </c>
      <c r="AQA55">
        <v>4857</v>
      </c>
      <c r="AQB55">
        <v>4083</v>
      </c>
      <c r="AQC55">
        <v>3856</v>
      </c>
      <c r="AQD55">
        <v>5075</v>
      </c>
      <c r="AQE55">
        <v>4305</v>
      </c>
      <c r="AQF55">
        <v>2567</v>
      </c>
      <c r="AQG55">
        <v>1728</v>
      </c>
      <c r="AQH55">
        <v>2896</v>
      </c>
      <c r="AQI55">
        <v>2639</v>
      </c>
      <c r="AQJ55">
        <v>2949</v>
      </c>
      <c r="AQK55">
        <v>2819</v>
      </c>
      <c r="AQL55">
        <v>2267</v>
      </c>
      <c r="AQM55">
        <v>2986</v>
      </c>
      <c r="AQN55">
        <v>3142</v>
      </c>
      <c r="AQO55">
        <v>2882</v>
      </c>
      <c r="AQP55">
        <v>2462</v>
      </c>
      <c r="AQQ55">
        <v>2829</v>
      </c>
      <c r="AQR55">
        <v>2696</v>
      </c>
      <c r="AQS55">
        <v>2950</v>
      </c>
      <c r="AQT55">
        <v>2951</v>
      </c>
      <c r="AQU55">
        <v>2491</v>
      </c>
      <c r="AQV55">
        <v>3236</v>
      </c>
      <c r="AQW55">
        <v>3196</v>
      </c>
      <c r="AQX55">
        <v>2627</v>
      </c>
      <c r="AQY55">
        <v>2901</v>
      </c>
      <c r="AQZ55">
        <v>2430</v>
      </c>
      <c r="ARA55">
        <v>3187</v>
      </c>
      <c r="ARB55">
        <v>2984</v>
      </c>
      <c r="ARC55">
        <v>2963</v>
      </c>
      <c r="ARD55">
        <v>2493</v>
      </c>
      <c r="ARE55">
        <v>3136</v>
      </c>
      <c r="ARF55">
        <v>2514</v>
      </c>
      <c r="ARG55">
        <v>3216</v>
      </c>
      <c r="ARH55">
        <v>2196</v>
      </c>
      <c r="ARI55">
        <v>2921</v>
      </c>
      <c r="ARJ55">
        <v>3091</v>
      </c>
      <c r="ARK55">
        <v>3067</v>
      </c>
      <c r="ARL55">
        <v>2385</v>
      </c>
      <c r="ARM55">
        <v>2810</v>
      </c>
      <c r="ARN55">
        <v>2702</v>
      </c>
      <c r="ARO55">
        <v>3114</v>
      </c>
      <c r="ARP55">
        <v>3269</v>
      </c>
      <c r="ARQ55">
        <v>2201</v>
      </c>
      <c r="ARR55">
        <v>2953</v>
      </c>
      <c r="ARS55">
        <v>3151</v>
      </c>
      <c r="ART55">
        <v>2756</v>
      </c>
      <c r="ARU55">
        <v>2822</v>
      </c>
      <c r="ARV55">
        <v>2398</v>
      </c>
      <c r="ARW55">
        <v>3118</v>
      </c>
      <c r="ARX55">
        <v>3166</v>
      </c>
      <c r="ARY55">
        <v>2935</v>
      </c>
      <c r="ARZ55">
        <v>2336</v>
      </c>
      <c r="ASA55">
        <v>3277</v>
      </c>
      <c r="ASB55">
        <v>3183</v>
      </c>
      <c r="ASC55">
        <v>2726</v>
      </c>
      <c r="ASD55">
        <v>2857</v>
      </c>
      <c r="ASE55">
        <v>2403</v>
      </c>
      <c r="ASF55">
        <v>3163</v>
      </c>
      <c r="ASG55">
        <v>3124</v>
      </c>
      <c r="ASH55">
        <v>2929</v>
      </c>
      <c r="ASI55">
        <v>2336</v>
      </c>
      <c r="ASJ55">
        <v>3311</v>
      </c>
      <c r="ASK55">
        <v>2547</v>
      </c>
      <c r="ASL55">
        <v>3296</v>
      </c>
      <c r="ASM55">
        <v>2313</v>
      </c>
      <c r="ASN55">
        <v>2933</v>
      </c>
      <c r="ASO55">
        <v>3135</v>
      </c>
      <c r="ASP55">
        <v>3145</v>
      </c>
      <c r="ASQ55">
        <v>2417</v>
      </c>
      <c r="ASR55">
        <v>2825</v>
      </c>
      <c r="ASS55">
        <v>2749</v>
      </c>
      <c r="AST55">
        <v>3193</v>
      </c>
      <c r="ASU55">
        <v>3280</v>
      </c>
      <c r="ASV55">
        <v>2322</v>
      </c>
      <c r="ASW55">
        <v>2910</v>
      </c>
      <c r="ASX55">
        <v>3143</v>
      </c>
      <c r="ASY55">
        <v>2765</v>
      </c>
      <c r="ASZ55">
        <v>2825</v>
      </c>
      <c r="ATA55">
        <v>2421</v>
      </c>
      <c r="ATB55">
        <v>3102</v>
      </c>
      <c r="ATC55">
        <v>3152</v>
      </c>
      <c r="ATD55">
        <v>2973</v>
      </c>
      <c r="ATE55">
        <v>2249</v>
      </c>
      <c r="ATF55">
        <v>3288</v>
      </c>
      <c r="ATG55">
        <v>3102</v>
      </c>
      <c r="ATH55">
        <v>2727</v>
      </c>
      <c r="ATI55">
        <v>2835</v>
      </c>
      <c r="ATJ55">
        <v>2431</v>
      </c>
      <c r="ATK55">
        <v>3133</v>
      </c>
      <c r="ATL55">
        <v>3104</v>
      </c>
      <c r="ATM55">
        <v>2936</v>
      </c>
      <c r="ATN55">
        <v>2208</v>
      </c>
      <c r="ATO55">
        <v>2710</v>
      </c>
      <c r="ATP55">
        <v>3090</v>
      </c>
      <c r="ATQ55">
        <v>3117</v>
      </c>
      <c r="ATR55">
        <v>2300</v>
      </c>
      <c r="ATS55">
        <v>2790</v>
      </c>
      <c r="ATT55">
        <v>3052</v>
      </c>
      <c r="ATU55">
        <v>3002</v>
      </c>
      <c r="ATV55">
        <v>2466</v>
      </c>
      <c r="ATW55">
        <v>2917</v>
      </c>
      <c r="ATX55">
        <v>2654</v>
      </c>
      <c r="ATY55">
        <v>3180</v>
      </c>
      <c r="ATZ55">
        <v>3261</v>
      </c>
      <c r="AUA55">
        <v>2458</v>
      </c>
      <c r="AUB55">
        <v>2718</v>
      </c>
      <c r="AUC55">
        <v>3202</v>
      </c>
      <c r="AUD55">
        <v>2709</v>
      </c>
      <c r="AUE55">
        <v>2891</v>
      </c>
      <c r="AUF55">
        <v>2496</v>
      </c>
      <c r="AUG55">
        <v>2909</v>
      </c>
      <c r="AUH55">
        <v>3163</v>
      </c>
      <c r="AUI55">
        <v>2986</v>
      </c>
      <c r="AUJ55">
        <v>2321</v>
      </c>
      <c r="AUK55">
        <v>3049</v>
      </c>
      <c r="AUL55">
        <v>3127</v>
      </c>
      <c r="AUM55">
        <v>2646</v>
      </c>
      <c r="AUN55">
        <v>2862</v>
      </c>
      <c r="AUO55">
        <v>2285</v>
      </c>
      <c r="AUP55">
        <v>2663</v>
      </c>
      <c r="AUQ55">
        <v>3065</v>
      </c>
      <c r="AUR55">
        <v>2941</v>
      </c>
      <c r="AUS55">
        <v>1488</v>
      </c>
      <c r="AUT55">
        <v>2826</v>
      </c>
      <c r="AUU55">
        <v>3783</v>
      </c>
      <c r="AUV55">
        <v>5287</v>
      </c>
      <c r="AUW55">
        <v>4445</v>
      </c>
      <c r="AUX55">
        <v>4111</v>
      </c>
      <c r="AUY55">
        <v>3936</v>
      </c>
      <c r="AUZ55">
        <v>5364</v>
      </c>
      <c r="AVA55">
        <v>4482</v>
      </c>
      <c r="AVB55">
        <v>3848</v>
      </c>
      <c r="AVC55">
        <v>4236</v>
      </c>
      <c r="AVD55">
        <v>5443</v>
      </c>
      <c r="AVE55">
        <v>4570</v>
      </c>
      <c r="AVF55">
        <v>4332</v>
      </c>
      <c r="AVG55">
        <v>4310</v>
      </c>
      <c r="AVH55">
        <v>5023</v>
      </c>
      <c r="AVI55">
        <v>4529</v>
      </c>
      <c r="AVJ55">
        <v>4570</v>
      </c>
      <c r="AVK55">
        <v>4532</v>
      </c>
      <c r="AVL55">
        <v>4885</v>
      </c>
      <c r="AVM55">
        <v>4937</v>
      </c>
      <c r="AVN55">
        <v>4740</v>
      </c>
      <c r="AVO55">
        <v>4787</v>
      </c>
      <c r="AVP55">
        <v>5105</v>
      </c>
      <c r="AVQ55">
        <v>4757</v>
      </c>
      <c r="AVR55">
        <v>4551</v>
      </c>
      <c r="AVS55">
        <v>5251</v>
      </c>
      <c r="AVT55">
        <v>4691</v>
      </c>
      <c r="AVU55">
        <v>4733</v>
      </c>
      <c r="AVV55">
        <v>4544</v>
      </c>
      <c r="AVW55">
        <v>5170</v>
      </c>
      <c r="AVX55">
        <v>4479</v>
      </c>
      <c r="AVY55">
        <v>4126</v>
      </c>
      <c r="AVZ55">
        <v>3345</v>
      </c>
      <c r="AWA55">
        <v>2155</v>
      </c>
      <c r="AWB55">
        <v>309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0</v>
      </c>
      <c r="BCL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0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0</v>
      </c>
      <c r="BGO55">
        <v>0</v>
      </c>
      <c r="BGP55">
        <v>0</v>
      </c>
      <c r="BGQ55">
        <v>0</v>
      </c>
      <c r="BGR55">
        <v>0</v>
      </c>
      <c r="BGS55">
        <v>0</v>
      </c>
      <c r="BGT55">
        <v>0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0</v>
      </c>
      <c r="BHG55">
        <v>0</v>
      </c>
      <c r="BHH55">
        <v>0</v>
      </c>
      <c r="BHI55">
        <v>0</v>
      </c>
      <c r="BHJ55">
        <v>0</v>
      </c>
      <c r="BHK55">
        <v>0</v>
      </c>
      <c r="BHL55">
        <v>0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</row>
    <row r="56" spans="1:1578" x14ac:dyDescent="0.3">
      <c r="A56">
        <v>162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1008</v>
      </c>
      <c r="ACI56">
        <v>4026</v>
      </c>
      <c r="ACJ56">
        <v>4103</v>
      </c>
      <c r="ACK56">
        <v>6988</v>
      </c>
      <c r="ACL56">
        <v>6116</v>
      </c>
      <c r="ACM56">
        <v>6112</v>
      </c>
      <c r="ACN56">
        <v>6100</v>
      </c>
      <c r="ACO56">
        <v>7124</v>
      </c>
      <c r="ACP56">
        <v>7132</v>
      </c>
      <c r="ACQ56">
        <v>6120</v>
      </c>
      <c r="ACR56">
        <v>6113</v>
      </c>
      <c r="ACS56">
        <v>7127</v>
      </c>
      <c r="ACT56">
        <v>7766</v>
      </c>
      <c r="ACU56">
        <v>7212</v>
      </c>
      <c r="ACV56">
        <v>7558</v>
      </c>
      <c r="ACW56">
        <v>8686</v>
      </c>
      <c r="ACX56">
        <v>9401</v>
      </c>
      <c r="ACY56">
        <v>7950</v>
      </c>
      <c r="ACZ56">
        <v>8067</v>
      </c>
      <c r="ADA56">
        <v>8190</v>
      </c>
      <c r="ADB56">
        <v>10734</v>
      </c>
      <c r="ADC56">
        <v>8814</v>
      </c>
      <c r="ADD56">
        <v>8560</v>
      </c>
      <c r="ADE56">
        <v>8682</v>
      </c>
      <c r="ADF56">
        <v>10024</v>
      </c>
      <c r="ADG56">
        <v>7883</v>
      </c>
      <c r="ADH56">
        <v>3688</v>
      </c>
      <c r="ADI56">
        <v>841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1563</v>
      </c>
      <c r="AIK56">
        <v>7138</v>
      </c>
      <c r="AIL56">
        <v>7840</v>
      </c>
      <c r="AIM56">
        <v>8742</v>
      </c>
      <c r="AIN56">
        <v>8611</v>
      </c>
      <c r="AIO56">
        <v>9892</v>
      </c>
      <c r="AIP56">
        <v>9776</v>
      </c>
      <c r="AIQ56">
        <v>8224</v>
      </c>
      <c r="AIR56">
        <v>8139</v>
      </c>
      <c r="AIS56">
        <v>9263</v>
      </c>
      <c r="AIT56">
        <v>9158</v>
      </c>
      <c r="AIU56">
        <v>7698</v>
      </c>
      <c r="AIV56">
        <v>7585</v>
      </c>
      <c r="AIW56">
        <v>7492</v>
      </c>
      <c r="AIX56">
        <v>9024</v>
      </c>
      <c r="AIY56">
        <v>6719</v>
      </c>
      <c r="AIZ56">
        <v>6099</v>
      </c>
      <c r="AJA56">
        <v>6104</v>
      </c>
      <c r="AJB56">
        <v>7131</v>
      </c>
      <c r="AJC56">
        <v>7105</v>
      </c>
      <c r="AJD56">
        <v>6100</v>
      </c>
      <c r="AJE56">
        <v>6095</v>
      </c>
      <c r="AJF56">
        <v>7096</v>
      </c>
      <c r="AJG56">
        <v>7051</v>
      </c>
      <c r="AJH56">
        <v>3952</v>
      </c>
      <c r="AJI56">
        <v>4825</v>
      </c>
      <c r="AJJ56">
        <v>3019</v>
      </c>
      <c r="AJK56">
        <v>254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747</v>
      </c>
      <c r="AOV56">
        <v>2481</v>
      </c>
      <c r="AOW56">
        <v>2522</v>
      </c>
      <c r="AOX56">
        <v>3784</v>
      </c>
      <c r="AOY56">
        <v>5133</v>
      </c>
      <c r="AOZ56">
        <v>4446</v>
      </c>
      <c r="APA56">
        <v>4592</v>
      </c>
      <c r="APB56">
        <v>4751</v>
      </c>
      <c r="APC56">
        <v>4184</v>
      </c>
      <c r="APD56">
        <v>4235</v>
      </c>
      <c r="APE56">
        <v>4644</v>
      </c>
      <c r="APF56">
        <v>4412</v>
      </c>
      <c r="APG56">
        <v>4391</v>
      </c>
      <c r="APH56">
        <v>4526</v>
      </c>
      <c r="API56">
        <v>4196</v>
      </c>
      <c r="APJ56">
        <v>4621</v>
      </c>
      <c r="APK56">
        <v>4909</v>
      </c>
      <c r="APL56">
        <v>4402</v>
      </c>
      <c r="APM56">
        <v>4237</v>
      </c>
      <c r="APN56">
        <v>3616</v>
      </c>
      <c r="APO56">
        <v>4158</v>
      </c>
      <c r="APP56">
        <v>4361</v>
      </c>
      <c r="APQ56">
        <v>5049</v>
      </c>
      <c r="APR56">
        <v>4691</v>
      </c>
      <c r="APS56">
        <v>3609</v>
      </c>
      <c r="APT56">
        <v>4125</v>
      </c>
      <c r="APU56">
        <v>4365</v>
      </c>
      <c r="APV56">
        <v>4663</v>
      </c>
      <c r="APW56">
        <v>3841</v>
      </c>
      <c r="APX56">
        <v>3932</v>
      </c>
      <c r="APY56">
        <v>3793</v>
      </c>
      <c r="APZ56">
        <v>4993</v>
      </c>
      <c r="AQA56">
        <v>4527</v>
      </c>
      <c r="AQB56">
        <v>4303</v>
      </c>
      <c r="AQC56">
        <v>3893</v>
      </c>
      <c r="AQD56">
        <v>3793</v>
      </c>
      <c r="AQE56">
        <v>4616</v>
      </c>
      <c r="AQF56">
        <v>2860</v>
      </c>
      <c r="AQG56">
        <v>2309</v>
      </c>
      <c r="AQH56">
        <v>2852</v>
      </c>
      <c r="AQI56">
        <v>2828</v>
      </c>
      <c r="AQJ56">
        <v>3037</v>
      </c>
      <c r="AQK56">
        <v>2450</v>
      </c>
      <c r="AQL56">
        <v>2144</v>
      </c>
      <c r="AQM56">
        <v>3372</v>
      </c>
      <c r="AQN56">
        <v>3148</v>
      </c>
      <c r="AQO56">
        <v>3313</v>
      </c>
      <c r="AQP56">
        <v>2486</v>
      </c>
      <c r="AQQ56">
        <v>2397</v>
      </c>
      <c r="AQR56">
        <v>2872</v>
      </c>
      <c r="AQS56">
        <v>3327</v>
      </c>
      <c r="AQT56">
        <v>3717</v>
      </c>
      <c r="AQU56">
        <v>2464</v>
      </c>
      <c r="AQV56">
        <v>2405</v>
      </c>
      <c r="AQW56">
        <v>2901</v>
      </c>
      <c r="AQX56">
        <v>3347</v>
      </c>
      <c r="AQY56">
        <v>3303</v>
      </c>
      <c r="AQZ56">
        <v>2964</v>
      </c>
      <c r="ARA56">
        <v>2464</v>
      </c>
      <c r="ARB56">
        <v>2970</v>
      </c>
      <c r="ARC56">
        <v>3362</v>
      </c>
      <c r="ARD56">
        <v>2523</v>
      </c>
      <c r="ARE56">
        <v>3580</v>
      </c>
      <c r="ARF56">
        <v>2275</v>
      </c>
      <c r="ARG56">
        <v>3015</v>
      </c>
      <c r="ARH56">
        <v>3214</v>
      </c>
      <c r="ARI56">
        <v>2400</v>
      </c>
      <c r="ARJ56">
        <v>2705</v>
      </c>
      <c r="ARK56">
        <v>3250</v>
      </c>
      <c r="ARL56">
        <v>3070</v>
      </c>
      <c r="ARM56">
        <v>3233</v>
      </c>
      <c r="ARN56">
        <v>2384</v>
      </c>
      <c r="ARO56">
        <v>2343</v>
      </c>
      <c r="ARP56">
        <v>3670</v>
      </c>
      <c r="ARQ56">
        <v>3056</v>
      </c>
      <c r="ARR56">
        <v>3215</v>
      </c>
      <c r="ARS56">
        <v>2390</v>
      </c>
      <c r="ART56">
        <v>2378</v>
      </c>
      <c r="ARU56">
        <v>3111</v>
      </c>
      <c r="ARV56">
        <v>3179</v>
      </c>
      <c r="ARW56">
        <v>3741</v>
      </c>
      <c r="ARX56">
        <v>2360</v>
      </c>
      <c r="ARY56">
        <v>2374</v>
      </c>
      <c r="ARZ56">
        <v>3119</v>
      </c>
      <c r="ASA56">
        <v>3190</v>
      </c>
      <c r="ASB56">
        <v>3238</v>
      </c>
      <c r="ASC56">
        <v>2816</v>
      </c>
      <c r="ASD56">
        <v>2387</v>
      </c>
      <c r="ASE56">
        <v>3157</v>
      </c>
      <c r="ASF56">
        <v>3147</v>
      </c>
      <c r="ASG56">
        <v>2967</v>
      </c>
      <c r="ASH56">
        <v>3096</v>
      </c>
      <c r="ASI56">
        <v>2394</v>
      </c>
      <c r="ASJ56">
        <v>3137</v>
      </c>
      <c r="ASK56">
        <v>3189</v>
      </c>
      <c r="ASL56">
        <v>2319</v>
      </c>
      <c r="ASM56">
        <v>3111</v>
      </c>
      <c r="ASN56">
        <v>2925</v>
      </c>
      <c r="ASO56">
        <v>3177</v>
      </c>
      <c r="ASP56">
        <v>3142</v>
      </c>
      <c r="ASQ56">
        <v>2345</v>
      </c>
      <c r="ASR56">
        <v>2817</v>
      </c>
      <c r="ASS56">
        <v>3285</v>
      </c>
      <c r="AST56">
        <v>3191</v>
      </c>
      <c r="ASU56">
        <v>3100</v>
      </c>
      <c r="ASV56">
        <v>2331</v>
      </c>
      <c r="ASW56">
        <v>2352</v>
      </c>
      <c r="ASX56">
        <v>3697</v>
      </c>
      <c r="ASY56">
        <v>3213</v>
      </c>
      <c r="ASZ56">
        <v>3088</v>
      </c>
      <c r="ATA56">
        <v>2356</v>
      </c>
      <c r="ATB56">
        <v>2391</v>
      </c>
      <c r="ATC56">
        <v>3248</v>
      </c>
      <c r="ATD56">
        <v>3136</v>
      </c>
      <c r="ATE56">
        <v>3678</v>
      </c>
      <c r="ATF56">
        <v>2310</v>
      </c>
      <c r="ATG56">
        <v>2385</v>
      </c>
      <c r="ATH56">
        <v>3201</v>
      </c>
      <c r="ATI56">
        <v>3087</v>
      </c>
      <c r="ATJ56">
        <v>2869</v>
      </c>
      <c r="ATK56">
        <v>3051</v>
      </c>
      <c r="ATL56">
        <v>2354</v>
      </c>
      <c r="ATM56">
        <v>3166</v>
      </c>
      <c r="ATN56">
        <v>3039</v>
      </c>
      <c r="ATO56">
        <v>2249</v>
      </c>
      <c r="ATP56">
        <v>3750</v>
      </c>
      <c r="ATQ56">
        <v>2540</v>
      </c>
      <c r="ATR56">
        <v>3369</v>
      </c>
      <c r="ATS56">
        <v>2946</v>
      </c>
      <c r="ATT56">
        <v>2443</v>
      </c>
      <c r="ATU56">
        <v>2925</v>
      </c>
      <c r="ATV56">
        <v>3301</v>
      </c>
      <c r="ATW56">
        <v>3345</v>
      </c>
      <c r="ATX56">
        <v>2898</v>
      </c>
      <c r="ATY56">
        <v>2379</v>
      </c>
      <c r="ATZ56">
        <v>2463</v>
      </c>
      <c r="AUA56">
        <v>3688</v>
      </c>
      <c r="AUB56">
        <v>3315</v>
      </c>
      <c r="AUC56">
        <v>2887</v>
      </c>
      <c r="AUD56">
        <v>2407</v>
      </c>
      <c r="AUE56">
        <v>2439</v>
      </c>
      <c r="AUF56">
        <v>3289</v>
      </c>
      <c r="AUG56">
        <v>3123</v>
      </c>
      <c r="AUH56">
        <v>3165</v>
      </c>
      <c r="AUI56">
        <v>2159</v>
      </c>
      <c r="AUJ56">
        <v>2447</v>
      </c>
      <c r="AUK56">
        <v>3239</v>
      </c>
      <c r="AUL56">
        <v>2348</v>
      </c>
      <c r="AUM56">
        <v>2737</v>
      </c>
      <c r="AUN56">
        <v>3620</v>
      </c>
      <c r="AUO56">
        <v>3811</v>
      </c>
      <c r="AUP56">
        <v>4604</v>
      </c>
      <c r="AUQ56">
        <v>3751</v>
      </c>
      <c r="AUR56">
        <v>3892</v>
      </c>
      <c r="AUS56">
        <v>4314</v>
      </c>
      <c r="AUT56">
        <v>4539</v>
      </c>
      <c r="AUU56">
        <v>4936</v>
      </c>
      <c r="AUV56">
        <v>3788</v>
      </c>
      <c r="AUW56">
        <v>3914</v>
      </c>
      <c r="AUX56">
        <v>3912</v>
      </c>
      <c r="AUY56">
        <v>4642</v>
      </c>
      <c r="AUZ56">
        <v>4357</v>
      </c>
      <c r="AVA56">
        <v>4139</v>
      </c>
      <c r="AVB56">
        <v>3685</v>
      </c>
      <c r="AVC56">
        <v>4675</v>
      </c>
      <c r="AVD56">
        <v>5017</v>
      </c>
      <c r="AVE56">
        <v>4371</v>
      </c>
      <c r="AVF56">
        <v>4148</v>
      </c>
      <c r="AVG56">
        <v>3857</v>
      </c>
      <c r="AVH56">
        <v>4499</v>
      </c>
      <c r="AVI56">
        <v>4347</v>
      </c>
      <c r="AVJ56">
        <v>4935</v>
      </c>
      <c r="AVK56">
        <v>4097</v>
      </c>
      <c r="AVL56">
        <v>4656</v>
      </c>
      <c r="AVM56">
        <v>4963</v>
      </c>
      <c r="AVN56">
        <v>4370</v>
      </c>
      <c r="AVO56">
        <v>4418</v>
      </c>
      <c r="AVP56">
        <v>4629</v>
      </c>
      <c r="AVQ56">
        <v>4263</v>
      </c>
      <c r="AVR56">
        <v>4183</v>
      </c>
      <c r="AVS56">
        <v>4679</v>
      </c>
      <c r="AVT56">
        <v>4033</v>
      </c>
      <c r="AVU56">
        <v>4829</v>
      </c>
      <c r="AVV56">
        <v>4196</v>
      </c>
      <c r="AVW56">
        <v>2910</v>
      </c>
      <c r="AVX56">
        <v>1784</v>
      </c>
      <c r="AVY56">
        <v>309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0</v>
      </c>
      <c r="BHG56">
        <v>0</v>
      </c>
      <c r="BHH56">
        <v>0</v>
      </c>
      <c r="BHI56">
        <v>0</v>
      </c>
      <c r="BHJ56">
        <v>0</v>
      </c>
      <c r="BHK56">
        <v>0</v>
      </c>
      <c r="BHL56">
        <v>0</v>
      </c>
      <c r="BHM56">
        <v>0</v>
      </c>
      <c r="BHN56">
        <v>0</v>
      </c>
      <c r="BHO56">
        <v>0</v>
      </c>
      <c r="BHP56">
        <v>0</v>
      </c>
      <c r="BHQ56">
        <v>0</v>
      </c>
      <c r="BHR56">
        <v>0</v>
      </c>
    </row>
    <row r="57" spans="1:1578" x14ac:dyDescent="0.3">
      <c r="A57">
        <v>165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3017</v>
      </c>
      <c r="ACM57">
        <v>6120</v>
      </c>
      <c r="ACN57">
        <v>4998</v>
      </c>
      <c r="ACO57">
        <v>8106</v>
      </c>
      <c r="ACP57">
        <v>8137</v>
      </c>
      <c r="ACQ57">
        <v>7127</v>
      </c>
      <c r="ACR57">
        <v>8145</v>
      </c>
      <c r="ACS57">
        <v>8159</v>
      </c>
      <c r="ACT57">
        <v>8148</v>
      </c>
      <c r="ACU57">
        <v>7132</v>
      </c>
      <c r="ACV57">
        <v>9002</v>
      </c>
      <c r="ACW57">
        <v>9548</v>
      </c>
      <c r="ACX57">
        <v>9132</v>
      </c>
      <c r="ACY57">
        <v>10361</v>
      </c>
      <c r="ACZ57">
        <v>10235</v>
      </c>
      <c r="ADA57">
        <v>10762</v>
      </c>
      <c r="ADB57">
        <v>9946</v>
      </c>
      <c r="ADC57">
        <v>11171</v>
      </c>
      <c r="ADD57">
        <v>10967</v>
      </c>
      <c r="ADE57">
        <v>11532</v>
      </c>
      <c r="ADF57">
        <v>9727</v>
      </c>
      <c r="ADG57">
        <v>7386</v>
      </c>
      <c r="ADH57">
        <v>2912</v>
      </c>
      <c r="ADI57">
        <v>355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369</v>
      </c>
      <c r="AIP57">
        <v>2410</v>
      </c>
      <c r="AIQ57">
        <v>7372</v>
      </c>
      <c r="AIR57">
        <v>8725</v>
      </c>
      <c r="AIS57">
        <v>11538</v>
      </c>
      <c r="AIT57">
        <v>10919</v>
      </c>
      <c r="AIU57">
        <v>11176</v>
      </c>
      <c r="AIV57">
        <v>9915</v>
      </c>
      <c r="AIW57">
        <v>10764</v>
      </c>
      <c r="AIX57">
        <v>10212</v>
      </c>
      <c r="AIY57">
        <v>10339</v>
      </c>
      <c r="AIZ57">
        <v>9086</v>
      </c>
      <c r="AJA57">
        <v>9552</v>
      </c>
      <c r="AJB57">
        <v>8780</v>
      </c>
      <c r="AJC57">
        <v>8758</v>
      </c>
      <c r="AJD57">
        <v>7114</v>
      </c>
      <c r="AJE57">
        <v>8149</v>
      </c>
      <c r="AJF57">
        <v>8117</v>
      </c>
      <c r="AJG57">
        <v>7127</v>
      </c>
      <c r="AJH57">
        <v>8116</v>
      </c>
      <c r="AJI57">
        <v>8097</v>
      </c>
      <c r="AJJ57">
        <v>5950</v>
      </c>
      <c r="AJK57">
        <v>4831</v>
      </c>
      <c r="AJL57">
        <v>4025</v>
      </c>
      <c r="AJM57">
        <v>254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747</v>
      </c>
      <c r="AOR57">
        <v>2104</v>
      </c>
      <c r="AOS57">
        <v>2323</v>
      </c>
      <c r="AOT57">
        <v>3986</v>
      </c>
      <c r="AOU57">
        <v>3912</v>
      </c>
      <c r="AOV57">
        <v>5108</v>
      </c>
      <c r="AOW57">
        <v>3213</v>
      </c>
      <c r="AOX57">
        <v>4514</v>
      </c>
      <c r="AOY57">
        <v>4386</v>
      </c>
      <c r="AOZ57">
        <v>4724</v>
      </c>
      <c r="APA57">
        <v>4111</v>
      </c>
      <c r="APB57">
        <v>3832</v>
      </c>
      <c r="APC57">
        <v>4820</v>
      </c>
      <c r="APD57">
        <v>3973</v>
      </c>
      <c r="APE57">
        <v>4167</v>
      </c>
      <c r="APF57">
        <v>4233</v>
      </c>
      <c r="APG57">
        <v>3954</v>
      </c>
      <c r="APH57">
        <v>4591</v>
      </c>
      <c r="API57">
        <v>3630</v>
      </c>
      <c r="APJ57">
        <v>4133</v>
      </c>
      <c r="APK57">
        <v>4487</v>
      </c>
      <c r="APL57">
        <v>3839</v>
      </c>
      <c r="APM57">
        <v>4504</v>
      </c>
      <c r="APN57">
        <v>3050</v>
      </c>
      <c r="APO57">
        <v>5146</v>
      </c>
      <c r="APP57">
        <v>3486</v>
      </c>
      <c r="APQ57">
        <v>4177</v>
      </c>
      <c r="APR57">
        <v>4151</v>
      </c>
      <c r="APS57">
        <v>3506</v>
      </c>
      <c r="APT57">
        <v>4658</v>
      </c>
      <c r="APU57">
        <v>3482</v>
      </c>
      <c r="APV57">
        <v>4143</v>
      </c>
      <c r="APW57">
        <v>4148</v>
      </c>
      <c r="APX57">
        <v>4028</v>
      </c>
      <c r="APY57">
        <v>4446</v>
      </c>
      <c r="APZ57">
        <v>3557</v>
      </c>
      <c r="AQA57">
        <v>4109</v>
      </c>
      <c r="AQB57">
        <v>3952</v>
      </c>
      <c r="AQC57">
        <v>4314</v>
      </c>
      <c r="AQD57">
        <v>3842</v>
      </c>
      <c r="AQE57">
        <v>3563</v>
      </c>
      <c r="AQF57">
        <v>2897</v>
      </c>
      <c r="AQG57">
        <v>2175</v>
      </c>
      <c r="AQH57">
        <v>3125</v>
      </c>
      <c r="AQI57">
        <v>2607</v>
      </c>
      <c r="AQJ57">
        <v>3206</v>
      </c>
      <c r="AQK57">
        <v>3106</v>
      </c>
      <c r="AQL57">
        <v>2695</v>
      </c>
      <c r="AQM57">
        <v>3091</v>
      </c>
      <c r="AQN57">
        <v>2858</v>
      </c>
      <c r="AQO57">
        <v>2904</v>
      </c>
      <c r="AQP57">
        <v>3247</v>
      </c>
      <c r="AQQ57">
        <v>3157</v>
      </c>
      <c r="AQR57">
        <v>2621</v>
      </c>
      <c r="AQS57">
        <v>3376</v>
      </c>
      <c r="AQT57">
        <v>2629</v>
      </c>
      <c r="AQU57">
        <v>3516</v>
      </c>
      <c r="AQV57">
        <v>3349</v>
      </c>
      <c r="AQW57">
        <v>2768</v>
      </c>
      <c r="AQX57">
        <v>3155</v>
      </c>
      <c r="AQY57">
        <v>2858</v>
      </c>
      <c r="AQZ57">
        <v>2987</v>
      </c>
      <c r="ARA57">
        <v>3334</v>
      </c>
      <c r="ARB57">
        <v>2791</v>
      </c>
      <c r="ARC57">
        <v>3160</v>
      </c>
      <c r="ARD57">
        <v>2694</v>
      </c>
      <c r="ARE57">
        <v>3035</v>
      </c>
      <c r="ARF57">
        <v>3619</v>
      </c>
      <c r="ARG57">
        <v>2644</v>
      </c>
      <c r="ARH57">
        <v>3244</v>
      </c>
      <c r="ARI57">
        <v>2568</v>
      </c>
      <c r="ARJ57">
        <v>3123</v>
      </c>
      <c r="ARK57">
        <v>3074</v>
      </c>
      <c r="ARL57">
        <v>3210</v>
      </c>
      <c r="ARM57">
        <v>2677</v>
      </c>
      <c r="ARN57">
        <v>2987</v>
      </c>
      <c r="ARO57">
        <v>2687</v>
      </c>
      <c r="ARP57">
        <v>3052</v>
      </c>
      <c r="ARQ57">
        <v>3710</v>
      </c>
      <c r="ARR57">
        <v>2620</v>
      </c>
      <c r="ARS57">
        <v>2869</v>
      </c>
      <c r="ART57">
        <v>2919</v>
      </c>
      <c r="ARU57">
        <v>2556</v>
      </c>
      <c r="ARV57">
        <v>3675</v>
      </c>
      <c r="ARW57">
        <v>3182</v>
      </c>
      <c r="ARX57">
        <v>2694</v>
      </c>
      <c r="ARY57">
        <v>2956</v>
      </c>
      <c r="ARZ57">
        <v>2686</v>
      </c>
      <c r="ASA57">
        <v>3155</v>
      </c>
      <c r="ASB57">
        <v>3680</v>
      </c>
      <c r="ASC57">
        <v>2615</v>
      </c>
      <c r="ASD57">
        <v>2849</v>
      </c>
      <c r="ASE57">
        <v>2942</v>
      </c>
      <c r="ASF57">
        <v>2563</v>
      </c>
      <c r="ASG57">
        <v>3689</v>
      </c>
      <c r="ASH57">
        <v>3127</v>
      </c>
      <c r="ASI57">
        <v>2674</v>
      </c>
      <c r="ASJ57">
        <v>2949</v>
      </c>
      <c r="ASK57">
        <v>2678</v>
      </c>
      <c r="ASL57">
        <v>3140</v>
      </c>
      <c r="ASM57">
        <v>3132</v>
      </c>
      <c r="ASN57">
        <v>3066</v>
      </c>
      <c r="ASO57">
        <v>2566</v>
      </c>
      <c r="ASP57">
        <v>3216</v>
      </c>
      <c r="ASQ57">
        <v>2625</v>
      </c>
      <c r="ASR57">
        <v>3647</v>
      </c>
      <c r="ASS57">
        <v>3069</v>
      </c>
      <c r="AST57">
        <v>2676</v>
      </c>
      <c r="ASU57">
        <v>3042</v>
      </c>
      <c r="ASV57">
        <v>2683</v>
      </c>
      <c r="ASW57">
        <v>3217</v>
      </c>
      <c r="ASX57">
        <v>3101</v>
      </c>
      <c r="ASY57">
        <v>3136</v>
      </c>
      <c r="ASZ57">
        <v>2588</v>
      </c>
      <c r="ATA57">
        <v>3207</v>
      </c>
      <c r="ATB57">
        <v>2640</v>
      </c>
      <c r="ATC57">
        <v>3645</v>
      </c>
      <c r="ATD57">
        <v>2501</v>
      </c>
      <c r="ATE57">
        <v>3244</v>
      </c>
      <c r="ATF57">
        <v>2479</v>
      </c>
      <c r="ATG57">
        <v>3087</v>
      </c>
      <c r="ATH57">
        <v>3352</v>
      </c>
      <c r="ATI57">
        <v>3036</v>
      </c>
      <c r="ATJ57">
        <v>2907</v>
      </c>
      <c r="ATK57">
        <v>3139</v>
      </c>
      <c r="ATL57">
        <v>2788</v>
      </c>
      <c r="ATM57">
        <v>3297</v>
      </c>
      <c r="ATN57">
        <v>3554</v>
      </c>
      <c r="ATO57">
        <v>2697</v>
      </c>
      <c r="ATP57">
        <v>3364</v>
      </c>
      <c r="ATQ57">
        <v>2656</v>
      </c>
      <c r="ATR57">
        <v>3131</v>
      </c>
      <c r="ATS57">
        <v>3334</v>
      </c>
      <c r="ATT57">
        <v>2931</v>
      </c>
      <c r="ATU57">
        <v>2838</v>
      </c>
      <c r="ATV57">
        <v>3059</v>
      </c>
      <c r="ATW57">
        <v>2681</v>
      </c>
      <c r="ATX57">
        <v>3297</v>
      </c>
      <c r="ATY57">
        <v>3426</v>
      </c>
      <c r="ATZ57">
        <v>2369</v>
      </c>
      <c r="AUA57">
        <v>3134</v>
      </c>
      <c r="AUB57">
        <v>2539</v>
      </c>
      <c r="AUC57">
        <v>2764</v>
      </c>
      <c r="AUD57">
        <v>2954</v>
      </c>
      <c r="AUE57">
        <v>2218</v>
      </c>
      <c r="AUF57">
        <v>3499</v>
      </c>
      <c r="AUG57">
        <v>4119</v>
      </c>
      <c r="AUH57">
        <v>3428</v>
      </c>
      <c r="AUI57">
        <v>4600</v>
      </c>
      <c r="AUJ57">
        <v>4031</v>
      </c>
      <c r="AUK57">
        <v>3801</v>
      </c>
      <c r="AUL57">
        <v>4316</v>
      </c>
      <c r="AUM57">
        <v>3944</v>
      </c>
      <c r="AUN57">
        <v>4101</v>
      </c>
      <c r="AUO57">
        <v>3575</v>
      </c>
      <c r="AUP57">
        <v>3855</v>
      </c>
      <c r="AUQ57">
        <v>4275</v>
      </c>
      <c r="AUR57">
        <v>4000</v>
      </c>
      <c r="AUS57">
        <v>4157</v>
      </c>
      <c r="AUT57">
        <v>3955</v>
      </c>
      <c r="AUU57">
        <v>4142</v>
      </c>
      <c r="AUV57">
        <v>4015</v>
      </c>
      <c r="AUW57">
        <v>3794</v>
      </c>
      <c r="AUX57">
        <v>4577</v>
      </c>
      <c r="AUY57">
        <v>3543</v>
      </c>
      <c r="AUZ57">
        <v>5105</v>
      </c>
      <c r="AVA57">
        <v>3044</v>
      </c>
      <c r="AVB57">
        <v>4268</v>
      </c>
      <c r="AVC57">
        <v>4345</v>
      </c>
      <c r="AVD57">
        <v>4315</v>
      </c>
      <c r="AVE57">
        <v>4574</v>
      </c>
      <c r="AVF57">
        <v>3272</v>
      </c>
      <c r="AVG57">
        <v>5078</v>
      </c>
      <c r="AVH57">
        <v>3806</v>
      </c>
      <c r="AVI57">
        <v>4392</v>
      </c>
      <c r="AVJ57">
        <v>4746</v>
      </c>
      <c r="AVK57">
        <v>3991</v>
      </c>
      <c r="AVL57">
        <v>4811</v>
      </c>
      <c r="AVM57">
        <v>3578</v>
      </c>
      <c r="AVN57">
        <v>4325</v>
      </c>
      <c r="AVO57">
        <v>4300</v>
      </c>
      <c r="AVP57">
        <v>4697</v>
      </c>
      <c r="AVQ57">
        <v>4250</v>
      </c>
      <c r="AVR57">
        <v>1941</v>
      </c>
      <c r="AVS57">
        <v>3276</v>
      </c>
      <c r="AVT57">
        <v>1347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0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0</v>
      </c>
      <c r="BCK57">
        <v>0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0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0</v>
      </c>
      <c r="BFU57">
        <v>0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0</v>
      </c>
      <c r="BGO57">
        <v>0</v>
      </c>
      <c r="BGP57">
        <v>0</v>
      </c>
      <c r="BGQ57">
        <v>0</v>
      </c>
      <c r="BGR57">
        <v>0</v>
      </c>
      <c r="BGS57">
        <v>0</v>
      </c>
      <c r="BGT57">
        <v>0</v>
      </c>
      <c r="BGU57">
        <v>0</v>
      </c>
      <c r="BGV57">
        <v>0</v>
      </c>
      <c r="BGW57">
        <v>0</v>
      </c>
      <c r="BGX57">
        <v>0</v>
      </c>
      <c r="BGY57">
        <v>0</v>
      </c>
      <c r="BGZ57">
        <v>0</v>
      </c>
      <c r="BHA57">
        <v>0</v>
      </c>
      <c r="BHB57">
        <v>0</v>
      </c>
      <c r="BHC57">
        <v>0</v>
      </c>
      <c r="BHD57">
        <v>0</v>
      </c>
      <c r="BHE57">
        <v>0</v>
      </c>
      <c r="BHF57">
        <v>0</v>
      </c>
      <c r="BHG57">
        <v>0</v>
      </c>
      <c r="BHH57">
        <v>0</v>
      </c>
      <c r="BHI57">
        <v>0</v>
      </c>
      <c r="BHJ57">
        <v>0</v>
      </c>
      <c r="BHK57">
        <v>0</v>
      </c>
      <c r="BHL57">
        <v>0</v>
      </c>
      <c r="BHM57">
        <v>0</v>
      </c>
      <c r="BHN57">
        <v>0</v>
      </c>
      <c r="BHO57">
        <v>0</v>
      </c>
      <c r="BHP57">
        <v>0</v>
      </c>
      <c r="BHQ57">
        <v>0</v>
      </c>
      <c r="BHR57">
        <v>0</v>
      </c>
    </row>
    <row r="58" spans="1:1578" x14ac:dyDescent="0.3">
      <c r="A58">
        <v>168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1008</v>
      </c>
      <c r="ACP58">
        <v>6042</v>
      </c>
      <c r="ACQ58">
        <v>6148</v>
      </c>
      <c r="ACR58">
        <v>9041</v>
      </c>
      <c r="ACS58">
        <v>9154</v>
      </c>
      <c r="ACT58">
        <v>10187</v>
      </c>
      <c r="ACU58">
        <v>10189</v>
      </c>
      <c r="ACV58">
        <v>9164</v>
      </c>
      <c r="ACW58">
        <v>10399</v>
      </c>
      <c r="ACX58">
        <v>10286</v>
      </c>
      <c r="ACY58">
        <v>12153</v>
      </c>
      <c r="ACZ58">
        <v>12534</v>
      </c>
      <c r="ADA58">
        <v>12130</v>
      </c>
      <c r="ADB58">
        <v>13490</v>
      </c>
      <c r="ADC58">
        <v>12431</v>
      </c>
      <c r="ADD58">
        <v>14079</v>
      </c>
      <c r="ADE58">
        <v>13910</v>
      </c>
      <c r="ADF58">
        <v>9748</v>
      </c>
      <c r="ADG58">
        <v>7985</v>
      </c>
      <c r="ADH58">
        <v>2047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1318</v>
      </c>
      <c r="AIV58">
        <v>5313</v>
      </c>
      <c r="AIW58">
        <v>9935</v>
      </c>
      <c r="AIX58">
        <v>12796</v>
      </c>
      <c r="AIY58">
        <v>14117</v>
      </c>
      <c r="AIZ58">
        <v>12814</v>
      </c>
      <c r="AJA58">
        <v>13142</v>
      </c>
      <c r="AJB58">
        <v>13137</v>
      </c>
      <c r="AJC58">
        <v>11845</v>
      </c>
      <c r="AJD58">
        <v>12137</v>
      </c>
      <c r="AJE58">
        <v>10335</v>
      </c>
      <c r="AJF58">
        <v>10987</v>
      </c>
      <c r="AJG58">
        <v>10169</v>
      </c>
      <c r="AJH58">
        <v>9161</v>
      </c>
      <c r="AJI58">
        <v>10157</v>
      </c>
      <c r="AJJ58">
        <v>9155</v>
      </c>
      <c r="AJK58">
        <v>10088</v>
      </c>
      <c r="AJL58">
        <v>5979</v>
      </c>
      <c r="AJM58">
        <v>7097</v>
      </c>
      <c r="AJN58">
        <v>2013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2068</v>
      </c>
      <c r="AON58">
        <v>2508</v>
      </c>
      <c r="AOO58">
        <v>2840</v>
      </c>
      <c r="AOP58">
        <v>4478</v>
      </c>
      <c r="AOQ58">
        <v>4348</v>
      </c>
      <c r="AOR58">
        <v>3248</v>
      </c>
      <c r="AOS58">
        <v>4897</v>
      </c>
      <c r="AOT58">
        <v>3933</v>
      </c>
      <c r="AOU58">
        <v>3327</v>
      </c>
      <c r="AOV58">
        <v>4379</v>
      </c>
      <c r="AOW58">
        <v>4948</v>
      </c>
      <c r="AOX58">
        <v>3305</v>
      </c>
      <c r="AOY58">
        <v>4178</v>
      </c>
      <c r="AOZ58">
        <v>3952</v>
      </c>
      <c r="APA58">
        <v>3914</v>
      </c>
      <c r="APB58">
        <v>3808</v>
      </c>
      <c r="APC58">
        <v>4300</v>
      </c>
      <c r="APD58">
        <v>4558</v>
      </c>
      <c r="APE58">
        <v>3066</v>
      </c>
      <c r="APF58">
        <v>4222</v>
      </c>
      <c r="APG58">
        <v>3920</v>
      </c>
      <c r="APH58">
        <v>3734</v>
      </c>
      <c r="API58">
        <v>4120</v>
      </c>
      <c r="APJ58">
        <v>4135</v>
      </c>
      <c r="APK58">
        <v>3588</v>
      </c>
      <c r="APL58">
        <v>3652</v>
      </c>
      <c r="APM58">
        <v>4119</v>
      </c>
      <c r="APN58">
        <v>4113</v>
      </c>
      <c r="APO58">
        <v>3602</v>
      </c>
      <c r="APP58">
        <v>3891</v>
      </c>
      <c r="APQ58">
        <v>3856</v>
      </c>
      <c r="APR58">
        <v>4074</v>
      </c>
      <c r="APS58">
        <v>3719</v>
      </c>
      <c r="APT58">
        <v>4396</v>
      </c>
      <c r="APU58">
        <v>3718</v>
      </c>
      <c r="APV58">
        <v>3604</v>
      </c>
      <c r="APW58">
        <v>4327</v>
      </c>
      <c r="APX58">
        <v>3838</v>
      </c>
      <c r="APY58">
        <v>3581</v>
      </c>
      <c r="APZ58">
        <v>3641</v>
      </c>
      <c r="AQA58">
        <v>3938</v>
      </c>
      <c r="AQB58">
        <v>4081</v>
      </c>
      <c r="AQC58">
        <v>3865</v>
      </c>
      <c r="AQD58">
        <v>3365</v>
      </c>
      <c r="AQE58">
        <v>2920</v>
      </c>
      <c r="AQF58">
        <v>1849</v>
      </c>
      <c r="AQG58">
        <v>3296</v>
      </c>
      <c r="AQH58">
        <v>3509</v>
      </c>
      <c r="AQI58">
        <v>2609</v>
      </c>
      <c r="AQJ58">
        <v>2620</v>
      </c>
      <c r="AQK58">
        <v>3320</v>
      </c>
      <c r="AQL58">
        <v>3759</v>
      </c>
      <c r="AQM58">
        <v>2743</v>
      </c>
      <c r="AQN58">
        <v>3060</v>
      </c>
      <c r="AQO58">
        <v>3764</v>
      </c>
      <c r="AQP58">
        <v>2837</v>
      </c>
      <c r="AQQ58">
        <v>2966</v>
      </c>
      <c r="AQR58">
        <v>3361</v>
      </c>
      <c r="AQS58">
        <v>2740</v>
      </c>
      <c r="AQT58">
        <v>3364</v>
      </c>
      <c r="AQU58">
        <v>3545</v>
      </c>
      <c r="AQV58">
        <v>2888</v>
      </c>
      <c r="AQW58">
        <v>3041</v>
      </c>
      <c r="AQX58">
        <v>3364</v>
      </c>
      <c r="AQY58">
        <v>2768</v>
      </c>
      <c r="AQZ58">
        <v>3401</v>
      </c>
      <c r="ARA58">
        <v>3566</v>
      </c>
      <c r="ARB58">
        <v>2684</v>
      </c>
      <c r="ARC58">
        <v>3062</v>
      </c>
      <c r="ARD58">
        <v>3616</v>
      </c>
      <c r="ARE58">
        <v>3197</v>
      </c>
      <c r="ARF58">
        <v>2656</v>
      </c>
      <c r="ARG58">
        <v>3254</v>
      </c>
      <c r="ARH58">
        <v>3344</v>
      </c>
      <c r="ARI58">
        <v>2706</v>
      </c>
      <c r="ARJ58">
        <v>3116</v>
      </c>
      <c r="ARK58">
        <v>3195</v>
      </c>
      <c r="ARL58">
        <v>2603</v>
      </c>
      <c r="ARM58">
        <v>3206</v>
      </c>
      <c r="ARN58">
        <v>3350</v>
      </c>
      <c r="ARO58">
        <v>2660</v>
      </c>
      <c r="ARP58">
        <v>3139</v>
      </c>
      <c r="ARQ58">
        <v>3160</v>
      </c>
      <c r="ARR58">
        <v>2618</v>
      </c>
      <c r="ARS58">
        <v>3635</v>
      </c>
      <c r="ART58">
        <v>2970</v>
      </c>
      <c r="ARU58">
        <v>3128</v>
      </c>
      <c r="ARV58">
        <v>3177</v>
      </c>
      <c r="ARW58">
        <v>3122</v>
      </c>
      <c r="ARX58">
        <v>3112</v>
      </c>
      <c r="ARY58">
        <v>2667</v>
      </c>
      <c r="ARZ58">
        <v>3326</v>
      </c>
      <c r="ASA58">
        <v>3286</v>
      </c>
      <c r="ASB58">
        <v>2644</v>
      </c>
      <c r="ASC58">
        <v>3135</v>
      </c>
      <c r="ASD58">
        <v>3116</v>
      </c>
      <c r="ASE58">
        <v>2664</v>
      </c>
      <c r="ASF58">
        <v>3289</v>
      </c>
      <c r="ASG58">
        <v>3242</v>
      </c>
      <c r="ASH58">
        <v>2600</v>
      </c>
      <c r="ASI58">
        <v>3125</v>
      </c>
      <c r="ASJ58">
        <v>3094</v>
      </c>
      <c r="ASK58">
        <v>3583</v>
      </c>
      <c r="ASL58">
        <v>2664</v>
      </c>
      <c r="ASM58">
        <v>3020</v>
      </c>
      <c r="ASN58">
        <v>3664</v>
      </c>
      <c r="ASO58">
        <v>2654</v>
      </c>
      <c r="ASP58">
        <v>3155</v>
      </c>
      <c r="ASQ58">
        <v>3073</v>
      </c>
      <c r="ASR58">
        <v>2714</v>
      </c>
      <c r="ASS58">
        <v>3363</v>
      </c>
      <c r="AST58">
        <v>3258</v>
      </c>
      <c r="ASU58">
        <v>2611</v>
      </c>
      <c r="ASV58">
        <v>3187</v>
      </c>
      <c r="ASW58">
        <v>3037</v>
      </c>
      <c r="ASX58">
        <v>2712</v>
      </c>
      <c r="ASY58">
        <v>3361</v>
      </c>
      <c r="ASZ58">
        <v>3382</v>
      </c>
      <c r="ATA58">
        <v>2834</v>
      </c>
      <c r="ATB58">
        <v>3402</v>
      </c>
      <c r="ATC58">
        <v>3811</v>
      </c>
      <c r="ATD58">
        <v>2993</v>
      </c>
      <c r="ATE58">
        <v>2869</v>
      </c>
      <c r="ATF58">
        <v>3582</v>
      </c>
      <c r="ATG58">
        <v>3415</v>
      </c>
      <c r="ATH58">
        <v>2757</v>
      </c>
      <c r="ATI58">
        <v>3298</v>
      </c>
      <c r="ATJ58">
        <v>2941</v>
      </c>
      <c r="ATK58">
        <v>2885</v>
      </c>
      <c r="ATL58">
        <v>3503</v>
      </c>
      <c r="ATM58">
        <v>3375</v>
      </c>
      <c r="ATN58">
        <v>2672</v>
      </c>
      <c r="ATO58">
        <v>3359</v>
      </c>
      <c r="ATP58">
        <v>2876</v>
      </c>
      <c r="ATQ58">
        <v>2607</v>
      </c>
      <c r="ATR58">
        <v>3458</v>
      </c>
      <c r="ATS58">
        <v>3053</v>
      </c>
      <c r="ATT58">
        <v>3195</v>
      </c>
      <c r="ATU58">
        <v>2356</v>
      </c>
      <c r="ATV58">
        <v>2892</v>
      </c>
      <c r="ATW58">
        <v>3344</v>
      </c>
      <c r="ATX58">
        <v>3802</v>
      </c>
      <c r="ATY58">
        <v>3644</v>
      </c>
      <c r="ATZ58">
        <v>3980</v>
      </c>
      <c r="AUA58">
        <v>4096</v>
      </c>
      <c r="AUB58">
        <v>3565</v>
      </c>
      <c r="AUC58">
        <v>3560</v>
      </c>
      <c r="AUD58">
        <v>4066</v>
      </c>
      <c r="AUE58">
        <v>4139</v>
      </c>
      <c r="AUF58">
        <v>3650</v>
      </c>
      <c r="AUG58">
        <v>3884</v>
      </c>
      <c r="AUH58">
        <v>4150</v>
      </c>
      <c r="AUI58">
        <v>3094</v>
      </c>
      <c r="AUJ58">
        <v>4180</v>
      </c>
      <c r="AUK58">
        <v>4583</v>
      </c>
      <c r="AUL58">
        <v>3145</v>
      </c>
      <c r="AUM58">
        <v>4119</v>
      </c>
      <c r="AUN58">
        <v>3961</v>
      </c>
      <c r="AUO58">
        <v>4199</v>
      </c>
      <c r="AUP58">
        <v>3590</v>
      </c>
      <c r="AUQ58">
        <v>4100</v>
      </c>
      <c r="AUR58">
        <v>4189</v>
      </c>
      <c r="AUS58">
        <v>3173</v>
      </c>
      <c r="AUT58">
        <v>4096</v>
      </c>
      <c r="AUU58">
        <v>4614</v>
      </c>
      <c r="AUV58">
        <v>3054</v>
      </c>
      <c r="AUW58">
        <v>3899</v>
      </c>
      <c r="AUX58">
        <v>4626</v>
      </c>
      <c r="AUY58">
        <v>3926</v>
      </c>
      <c r="AUZ58">
        <v>3932</v>
      </c>
      <c r="AVA58">
        <v>4399</v>
      </c>
      <c r="AVB58">
        <v>4408</v>
      </c>
      <c r="AVC58">
        <v>3290</v>
      </c>
      <c r="AVD58">
        <v>4548</v>
      </c>
      <c r="AVE58">
        <v>4779</v>
      </c>
      <c r="AVF58">
        <v>3307</v>
      </c>
      <c r="AVG58">
        <v>4013</v>
      </c>
      <c r="AVH58">
        <v>4344</v>
      </c>
      <c r="AVI58">
        <v>3799</v>
      </c>
      <c r="AVJ58">
        <v>3722</v>
      </c>
      <c r="AVK58">
        <v>5095</v>
      </c>
      <c r="AVL58">
        <v>2823</v>
      </c>
      <c r="AVM58">
        <v>2530</v>
      </c>
      <c r="AVN58">
        <v>1784</v>
      </c>
      <c r="AVO58">
        <v>309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0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0</v>
      </c>
      <c r="AZZ58">
        <v>0</v>
      </c>
      <c r="BAA58">
        <v>0</v>
      </c>
      <c r="BAB58">
        <v>0</v>
      </c>
      <c r="BAC58">
        <v>0</v>
      </c>
      <c r="BAD58">
        <v>0</v>
      </c>
      <c r="BAE58">
        <v>0</v>
      </c>
      <c r="BAF58">
        <v>0</v>
      </c>
      <c r="BAG58">
        <v>0</v>
      </c>
      <c r="BAH58">
        <v>0</v>
      </c>
      <c r="BAI58">
        <v>0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0</v>
      </c>
      <c r="BAV58">
        <v>0</v>
      </c>
      <c r="BAW58">
        <v>0</v>
      </c>
      <c r="BAX58">
        <v>0</v>
      </c>
      <c r="BAY58">
        <v>0</v>
      </c>
      <c r="BAZ58">
        <v>0</v>
      </c>
      <c r="BBA58">
        <v>0</v>
      </c>
      <c r="BBB58">
        <v>0</v>
      </c>
      <c r="BBC58">
        <v>0</v>
      </c>
      <c r="BBD58">
        <v>0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0</v>
      </c>
      <c r="BBO58">
        <v>0</v>
      </c>
      <c r="BBP58">
        <v>0</v>
      </c>
      <c r="BBQ58">
        <v>0</v>
      </c>
      <c r="BBR58">
        <v>0</v>
      </c>
      <c r="BBS58">
        <v>0</v>
      </c>
      <c r="BBT58">
        <v>0</v>
      </c>
      <c r="BBU58">
        <v>0</v>
      </c>
      <c r="BBV58">
        <v>0</v>
      </c>
      <c r="BBW58">
        <v>0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0</v>
      </c>
      <c r="BCD58">
        <v>0</v>
      </c>
      <c r="BCE58">
        <v>0</v>
      </c>
      <c r="BCF58">
        <v>0</v>
      </c>
      <c r="BCG58">
        <v>0</v>
      </c>
      <c r="BCH58">
        <v>0</v>
      </c>
      <c r="BCI58">
        <v>0</v>
      </c>
      <c r="BCJ58">
        <v>0</v>
      </c>
      <c r="BCK58">
        <v>0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T58">
        <v>0</v>
      </c>
      <c r="BCU58">
        <v>0</v>
      </c>
      <c r="BCV58">
        <v>0</v>
      </c>
      <c r="BCW58">
        <v>0</v>
      </c>
      <c r="BCX58">
        <v>0</v>
      </c>
      <c r="BCY58">
        <v>0</v>
      </c>
      <c r="BCZ58">
        <v>0</v>
      </c>
      <c r="BDA58">
        <v>0</v>
      </c>
      <c r="BDB58">
        <v>0</v>
      </c>
      <c r="BDC58">
        <v>0</v>
      </c>
      <c r="BDD58">
        <v>0</v>
      </c>
      <c r="BDE58">
        <v>0</v>
      </c>
      <c r="BDF58">
        <v>0</v>
      </c>
      <c r="BDG58">
        <v>0</v>
      </c>
      <c r="BDH58">
        <v>0</v>
      </c>
      <c r="BDI58">
        <v>0</v>
      </c>
      <c r="BDJ58">
        <v>0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0</v>
      </c>
      <c r="BDQ58">
        <v>0</v>
      </c>
      <c r="BDR58">
        <v>0</v>
      </c>
      <c r="BDS58">
        <v>0</v>
      </c>
      <c r="BDT58">
        <v>0</v>
      </c>
      <c r="BDU58">
        <v>0</v>
      </c>
      <c r="BDV58">
        <v>0</v>
      </c>
      <c r="BDW58">
        <v>0</v>
      </c>
      <c r="BDX58">
        <v>0</v>
      </c>
      <c r="BDY58">
        <v>0</v>
      </c>
      <c r="BDZ58">
        <v>0</v>
      </c>
      <c r="BEA58">
        <v>0</v>
      </c>
      <c r="BEB58">
        <v>0</v>
      </c>
      <c r="BEC58">
        <v>0</v>
      </c>
      <c r="BED58">
        <v>0</v>
      </c>
      <c r="BEE58">
        <v>0</v>
      </c>
      <c r="BEF58">
        <v>0</v>
      </c>
      <c r="BEG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0</v>
      </c>
      <c r="BEP58">
        <v>0</v>
      </c>
      <c r="BEQ58">
        <v>0</v>
      </c>
      <c r="BER58">
        <v>0</v>
      </c>
      <c r="BES58">
        <v>0</v>
      </c>
      <c r="BET58">
        <v>0</v>
      </c>
      <c r="BEU58">
        <v>0</v>
      </c>
      <c r="BEV58">
        <v>0</v>
      </c>
      <c r="BEW58">
        <v>0</v>
      </c>
      <c r="BEX58">
        <v>0</v>
      </c>
      <c r="BEY58">
        <v>0</v>
      </c>
      <c r="BEZ58">
        <v>0</v>
      </c>
      <c r="BFA58">
        <v>0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0</v>
      </c>
      <c r="BFH58">
        <v>0</v>
      </c>
      <c r="BFI58">
        <v>0</v>
      </c>
      <c r="BFJ58">
        <v>0</v>
      </c>
      <c r="BFK58">
        <v>0</v>
      </c>
      <c r="BFL58">
        <v>0</v>
      </c>
      <c r="BFM58">
        <v>0</v>
      </c>
      <c r="BFN58">
        <v>0</v>
      </c>
      <c r="BFO58">
        <v>0</v>
      </c>
      <c r="BFP58">
        <v>0</v>
      </c>
      <c r="BFQ58">
        <v>0</v>
      </c>
      <c r="BFR58">
        <v>0</v>
      </c>
      <c r="BFS58">
        <v>0</v>
      </c>
      <c r="BFT58">
        <v>0</v>
      </c>
      <c r="BFU58">
        <v>0</v>
      </c>
      <c r="BFV58">
        <v>0</v>
      </c>
      <c r="BFW58">
        <v>0</v>
      </c>
      <c r="BFX58">
        <v>0</v>
      </c>
      <c r="BFY58">
        <v>0</v>
      </c>
      <c r="BFZ58">
        <v>0</v>
      </c>
      <c r="BGA58">
        <v>0</v>
      </c>
      <c r="BGB58">
        <v>0</v>
      </c>
      <c r="BGC58">
        <v>0</v>
      </c>
      <c r="BGD58">
        <v>0</v>
      </c>
      <c r="BGE58">
        <v>0</v>
      </c>
      <c r="BGF58">
        <v>0</v>
      </c>
      <c r="BGG58">
        <v>0</v>
      </c>
      <c r="BGH58">
        <v>0</v>
      </c>
      <c r="BGI58">
        <v>0</v>
      </c>
      <c r="BGJ58">
        <v>0</v>
      </c>
      <c r="BGK58">
        <v>0</v>
      </c>
      <c r="BGL58">
        <v>0</v>
      </c>
      <c r="BGM58">
        <v>0</v>
      </c>
      <c r="BGN58">
        <v>0</v>
      </c>
      <c r="BGO58">
        <v>0</v>
      </c>
      <c r="BGP58">
        <v>0</v>
      </c>
      <c r="BGQ58">
        <v>0</v>
      </c>
      <c r="BGR58">
        <v>0</v>
      </c>
      <c r="BGS58">
        <v>0</v>
      </c>
      <c r="BGT58">
        <v>0</v>
      </c>
      <c r="BGU58">
        <v>0</v>
      </c>
      <c r="BGV58">
        <v>0</v>
      </c>
      <c r="BGW58">
        <v>0</v>
      </c>
      <c r="BGX58">
        <v>0</v>
      </c>
      <c r="BGY58">
        <v>0</v>
      </c>
      <c r="BGZ58">
        <v>0</v>
      </c>
      <c r="BHA58">
        <v>0</v>
      </c>
      <c r="BHB58">
        <v>0</v>
      </c>
      <c r="BHC58">
        <v>0</v>
      </c>
      <c r="BHD58">
        <v>0</v>
      </c>
      <c r="BHE58">
        <v>0</v>
      </c>
      <c r="BHF58">
        <v>0</v>
      </c>
      <c r="BHG58">
        <v>0</v>
      </c>
      <c r="BHH58">
        <v>0</v>
      </c>
      <c r="BHI58">
        <v>0</v>
      </c>
      <c r="BHJ58">
        <v>0</v>
      </c>
      <c r="BHK58">
        <v>0</v>
      </c>
      <c r="BHL58">
        <v>0</v>
      </c>
      <c r="BHM58">
        <v>0</v>
      </c>
      <c r="BHN58">
        <v>0</v>
      </c>
      <c r="BHO58">
        <v>0</v>
      </c>
      <c r="BHP58">
        <v>0</v>
      </c>
      <c r="BHQ58">
        <v>0</v>
      </c>
      <c r="BHR58">
        <v>0</v>
      </c>
    </row>
    <row r="59" spans="1:1578" x14ac:dyDescent="0.3">
      <c r="A59">
        <v>171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4023</v>
      </c>
      <c r="ACT59">
        <v>8155</v>
      </c>
      <c r="ACU59">
        <v>9051</v>
      </c>
      <c r="ACV59">
        <v>12193</v>
      </c>
      <c r="ACW59">
        <v>13255</v>
      </c>
      <c r="ACX59">
        <v>13233</v>
      </c>
      <c r="ACY59">
        <v>13661</v>
      </c>
      <c r="ACZ59">
        <v>14680</v>
      </c>
      <c r="ADA59">
        <v>15075</v>
      </c>
      <c r="ADB59">
        <v>16673</v>
      </c>
      <c r="ADC59">
        <v>17854</v>
      </c>
      <c r="ADD59">
        <v>17671</v>
      </c>
      <c r="ADE59">
        <v>16489</v>
      </c>
      <c r="ADF59">
        <v>11543</v>
      </c>
      <c r="ADG59">
        <v>6774</v>
      </c>
      <c r="ADH59">
        <v>1795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1318</v>
      </c>
      <c r="AJA59">
        <v>6181</v>
      </c>
      <c r="AJB59">
        <v>12055</v>
      </c>
      <c r="AJC59">
        <v>15562</v>
      </c>
      <c r="AJD59">
        <v>17994</v>
      </c>
      <c r="AJE59">
        <v>17123</v>
      </c>
      <c r="AJF59">
        <v>16959</v>
      </c>
      <c r="AJG59">
        <v>15797</v>
      </c>
      <c r="AJH59">
        <v>13897</v>
      </c>
      <c r="AJI59">
        <v>14045</v>
      </c>
      <c r="AJJ59">
        <v>13215</v>
      </c>
      <c r="AJK59">
        <v>12204</v>
      </c>
      <c r="AJL59">
        <v>14196</v>
      </c>
      <c r="AJM59">
        <v>8003</v>
      </c>
      <c r="AJN59">
        <v>9116</v>
      </c>
      <c r="AJO59">
        <v>4030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948</v>
      </c>
      <c r="AOH59">
        <v>2678</v>
      </c>
      <c r="AOI59">
        <v>1967</v>
      </c>
      <c r="AOJ59">
        <v>3668</v>
      </c>
      <c r="AOK59">
        <v>4285</v>
      </c>
      <c r="AOL59">
        <v>3943</v>
      </c>
      <c r="AOM59">
        <v>3698</v>
      </c>
      <c r="AON59">
        <v>3791</v>
      </c>
      <c r="AOO59">
        <v>4696</v>
      </c>
      <c r="AOP59">
        <v>3832</v>
      </c>
      <c r="AOQ59">
        <v>4119</v>
      </c>
      <c r="AOR59">
        <v>3697</v>
      </c>
      <c r="AOS59">
        <v>4014</v>
      </c>
      <c r="AOT59">
        <v>3757</v>
      </c>
      <c r="AOU59">
        <v>3336</v>
      </c>
      <c r="AOV59">
        <v>4376</v>
      </c>
      <c r="AOW59">
        <v>4029</v>
      </c>
      <c r="AOX59">
        <v>3982</v>
      </c>
      <c r="AOY59">
        <v>3925</v>
      </c>
      <c r="AOZ59">
        <v>3086</v>
      </c>
      <c r="APA59">
        <v>4193</v>
      </c>
      <c r="APB59">
        <v>3595</v>
      </c>
      <c r="APC59">
        <v>3560</v>
      </c>
      <c r="APD59">
        <v>4196</v>
      </c>
      <c r="APE59">
        <v>3568</v>
      </c>
      <c r="APF59">
        <v>3916</v>
      </c>
      <c r="APG59">
        <v>4006</v>
      </c>
      <c r="APH59">
        <v>3480</v>
      </c>
      <c r="API59">
        <v>4232</v>
      </c>
      <c r="APJ59">
        <v>3127</v>
      </c>
      <c r="APK59">
        <v>3793</v>
      </c>
      <c r="APL59">
        <v>3970</v>
      </c>
      <c r="APM59">
        <v>4114</v>
      </c>
      <c r="APN59">
        <v>3860</v>
      </c>
      <c r="APO59">
        <v>3051</v>
      </c>
      <c r="APP59">
        <v>4192</v>
      </c>
      <c r="APQ59">
        <v>3977</v>
      </c>
      <c r="APR59">
        <v>3578</v>
      </c>
      <c r="APS59">
        <v>3685</v>
      </c>
      <c r="APT59">
        <v>3617</v>
      </c>
      <c r="APU59">
        <v>4181</v>
      </c>
      <c r="APV59">
        <v>3566</v>
      </c>
      <c r="APW59">
        <v>3535</v>
      </c>
      <c r="APX59">
        <v>4172</v>
      </c>
      <c r="APY59">
        <v>3665</v>
      </c>
      <c r="APZ59">
        <v>3687</v>
      </c>
      <c r="AQA59">
        <v>3538</v>
      </c>
      <c r="AQB59">
        <v>3634</v>
      </c>
      <c r="AQC59">
        <v>2905</v>
      </c>
      <c r="AQD59">
        <v>2019</v>
      </c>
      <c r="AQE59">
        <v>3177</v>
      </c>
      <c r="AQF59">
        <v>3514</v>
      </c>
      <c r="AQG59">
        <v>3530</v>
      </c>
      <c r="AQH59">
        <v>2984</v>
      </c>
      <c r="AQI59">
        <v>2825</v>
      </c>
      <c r="AQJ59">
        <v>3543</v>
      </c>
      <c r="AQK59">
        <v>3366</v>
      </c>
      <c r="AQL59">
        <v>2889</v>
      </c>
      <c r="AQM59">
        <v>3177</v>
      </c>
      <c r="AQN59">
        <v>3802</v>
      </c>
      <c r="AQO59">
        <v>3231</v>
      </c>
      <c r="AQP59">
        <v>3542</v>
      </c>
      <c r="AQQ59">
        <v>2855</v>
      </c>
      <c r="AQR59">
        <v>3565</v>
      </c>
      <c r="AQS59">
        <v>3406</v>
      </c>
      <c r="AQT59">
        <v>2970</v>
      </c>
      <c r="AQU59">
        <v>3235</v>
      </c>
      <c r="AQV59">
        <v>3787</v>
      </c>
      <c r="AQW59">
        <v>3213</v>
      </c>
      <c r="AQX59">
        <v>3169</v>
      </c>
      <c r="AQY59">
        <v>3085</v>
      </c>
      <c r="AQZ59">
        <v>3578</v>
      </c>
      <c r="ARA59">
        <v>3219</v>
      </c>
      <c r="ARB59">
        <v>2742</v>
      </c>
      <c r="ARC59">
        <v>3100</v>
      </c>
      <c r="ARD59">
        <v>3584</v>
      </c>
      <c r="ARE59">
        <v>3041</v>
      </c>
      <c r="ARF59">
        <v>2968</v>
      </c>
      <c r="ARG59">
        <v>3070</v>
      </c>
      <c r="ARH59">
        <v>3636</v>
      </c>
      <c r="ARI59">
        <v>3115</v>
      </c>
      <c r="ARJ59">
        <v>2742</v>
      </c>
      <c r="ARK59">
        <v>3067</v>
      </c>
      <c r="ARL59">
        <v>3602</v>
      </c>
      <c r="ARM59">
        <v>3076</v>
      </c>
      <c r="ARN59">
        <v>2937</v>
      </c>
      <c r="ARO59">
        <v>3049</v>
      </c>
      <c r="ARP59">
        <v>3596</v>
      </c>
      <c r="ARQ59">
        <v>3126</v>
      </c>
      <c r="ARR59">
        <v>2773</v>
      </c>
      <c r="ARS59">
        <v>3091</v>
      </c>
      <c r="ART59">
        <v>3573</v>
      </c>
      <c r="ARU59">
        <v>3072</v>
      </c>
      <c r="ARV59">
        <v>2960</v>
      </c>
      <c r="ARW59">
        <v>3040</v>
      </c>
      <c r="ARX59">
        <v>3575</v>
      </c>
      <c r="ARY59">
        <v>3053</v>
      </c>
      <c r="ARZ59">
        <v>2733</v>
      </c>
      <c r="ASA59">
        <v>3133</v>
      </c>
      <c r="ASB59">
        <v>3559</v>
      </c>
      <c r="ASC59">
        <v>2665</v>
      </c>
      <c r="ASD59">
        <v>3330</v>
      </c>
      <c r="ASE59">
        <v>3036</v>
      </c>
      <c r="ASF59">
        <v>3641</v>
      </c>
      <c r="ASG59">
        <v>3041</v>
      </c>
      <c r="ASH59">
        <v>2759</v>
      </c>
      <c r="ASI59">
        <v>3177</v>
      </c>
      <c r="ASJ59">
        <v>3629</v>
      </c>
      <c r="ASK59">
        <v>2679</v>
      </c>
      <c r="ASL59">
        <v>3298</v>
      </c>
      <c r="ASM59">
        <v>3048</v>
      </c>
      <c r="ASN59">
        <v>3590</v>
      </c>
      <c r="ASO59">
        <v>3072</v>
      </c>
      <c r="ASP59">
        <v>2917</v>
      </c>
      <c r="ASQ59">
        <v>3436</v>
      </c>
      <c r="ASR59">
        <v>3604</v>
      </c>
      <c r="ASS59">
        <v>2878</v>
      </c>
      <c r="AST59">
        <v>2987</v>
      </c>
      <c r="ASU59">
        <v>3794</v>
      </c>
      <c r="ASV59">
        <v>3829</v>
      </c>
      <c r="ASW59">
        <v>3247</v>
      </c>
      <c r="ASX59">
        <v>2942</v>
      </c>
      <c r="ASY59">
        <v>3384</v>
      </c>
      <c r="ASZ59">
        <v>3532</v>
      </c>
      <c r="ATA59">
        <v>2892</v>
      </c>
      <c r="ATB59">
        <v>2991</v>
      </c>
      <c r="ATC59">
        <v>3816</v>
      </c>
      <c r="ATD59">
        <v>3701</v>
      </c>
      <c r="ATE59">
        <v>3178</v>
      </c>
      <c r="ATF59">
        <v>2919</v>
      </c>
      <c r="ATG59">
        <v>3132</v>
      </c>
      <c r="ATH59">
        <v>3264</v>
      </c>
      <c r="ATI59">
        <v>2751</v>
      </c>
      <c r="ATJ59">
        <v>3037</v>
      </c>
      <c r="ATK59">
        <v>2365</v>
      </c>
      <c r="ATL59">
        <v>2646</v>
      </c>
      <c r="ATM59">
        <v>4174</v>
      </c>
      <c r="ATN59">
        <v>3247</v>
      </c>
      <c r="ATO59">
        <v>4147</v>
      </c>
      <c r="ATP59">
        <v>4019</v>
      </c>
      <c r="ATQ59">
        <v>3560</v>
      </c>
      <c r="ATR59">
        <v>3647</v>
      </c>
      <c r="ATS59">
        <v>3641</v>
      </c>
      <c r="ATT59">
        <v>4050</v>
      </c>
      <c r="ATU59">
        <v>3606</v>
      </c>
      <c r="ATV59">
        <v>3594</v>
      </c>
      <c r="ATW59">
        <v>4163</v>
      </c>
      <c r="ATX59">
        <v>4167</v>
      </c>
      <c r="ATY59">
        <v>3610</v>
      </c>
      <c r="ATZ59">
        <v>3161</v>
      </c>
      <c r="AUA59">
        <v>3943</v>
      </c>
      <c r="AUB59">
        <v>3664</v>
      </c>
      <c r="AUC59">
        <v>3852</v>
      </c>
      <c r="AUD59">
        <v>4065</v>
      </c>
      <c r="AUE59">
        <v>3599</v>
      </c>
      <c r="AUF59">
        <v>4540</v>
      </c>
      <c r="AUG59">
        <v>3165</v>
      </c>
      <c r="AUH59">
        <v>3696</v>
      </c>
      <c r="AUI59">
        <v>4060</v>
      </c>
      <c r="AUJ59">
        <v>3436</v>
      </c>
      <c r="AUK59">
        <v>3908</v>
      </c>
      <c r="AUL59">
        <v>3639</v>
      </c>
      <c r="AUM59">
        <v>4223</v>
      </c>
      <c r="AUN59">
        <v>4036</v>
      </c>
      <c r="AUO59">
        <v>3544</v>
      </c>
      <c r="AUP59">
        <v>3766</v>
      </c>
      <c r="AUQ59">
        <v>3615</v>
      </c>
      <c r="AUR59">
        <v>3838</v>
      </c>
      <c r="AUS59">
        <v>3967</v>
      </c>
      <c r="AUT59">
        <v>4207</v>
      </c>
      <c r="AUU59">
        <v>4379</v>
      </c>
      <c r="AUV59">
        <v>3830</v>
      </c>
      <c r="AUW59">
        <v>3956</v>
      </c>
      <c r="AUX59">
        <v>3760</v>
      </c>
      <c r="AUY59">
        <v>3958</v>
      </c>
      <c r="AUZ59">
        <v>3860</v>
      </c>
      <c r="AVA59">
        <v>3565</v>
      </c>
      <c r="AVB59">
        <v>4337</v>
      </c>
      <c r="AVC59">
        <v>4324</v>
      </c>
      <c r="AVD59">
        <v>4138</v>
      </c>
      <c r="AVE59">
        <v>2823</v>
      </c>
      <c r="AVF59">
        <v>2530</v>
      </c>
      <c r="AVG59">
        <v>1784</v>
      </c>
      <c r="AVH59">
        <v>309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0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0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0</v>
      </c>
      <c r="BAA59">
        <v>0</v>
      </c>
      <c r="BAB59">
        <v>0</v>
      </c>
      <c r="BAC59">
        <v>0</v>
      </c>
      <c r="BAD59">
        <v>0</v>
      </c>
      <c r="BAE59">
        <v>0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0</v>
      </c>
      <c r="BAO59">
        <v>0</v>
      </c>
      <c r="BAP59">
        <v>0</v>
      </c>
      <c r="BAQ59">
        <v>0</v>
      </c>
      <c r="BAR59">
        <v>0</v>
      </c>
      <c r="BAS59">
        <v>0</v>
      </c>
      <c r="BAT59">
        <v>0</v>
      </c>
      <c r="BAU59">
        <v>0</v>
      </c>
      <c r="BAV59">
        <v>0</v>
      </c>
      <c r="BAW59">
        <v>0</v>
      </c>
      <c r="BAX59">
        <v>0</v>
      </c>
      <c r="BAY59">
        <v>0</v>
      </c>
      <c r="BAZ59">
        <v>0</v>
      </c>
      <c r="BBA59">
        <v>0</v>
      </c>
      <c r="BBB59">
        <v>0</v>
      </c>
      <c r="BBC59">
        <v>0</v>
      </c>
      <c r="BBD59">
        <v>0</v>
      </c>
      <c r="BBE59">
        <v>0</v>
      </c>
      <c r="BBF59">
        <v>0</v>
      </c>
      <c r="BBG59">
        <v>0</v>
      </c>
      <c r="BBH59">
        <v>0</v>
      </c>
      <c r="BBI59">
        <v>0</v>
      </c>
      <c r="BBJ59">
        <v>0</v>
      </c>
      <c r="BBK59">
        <v>0</v>
      </c>
      <c r="BBL59">
        <v>0</v>
      </c>
      <c r="BBM59">
        <v>0</v>
      </c>
      <c r="BBN59">
        <v>0</v>
      </c>
      <c r="BBO59">
        <v>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0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0</v>
      </c>
      <c r="BCJ59">
        <v>0</v>
      </c>
      <c r="BCK59">
        <v>0</v>
      </c>
      <c r="BCL59">
        <v>0</v>
      </c>
      <c r="BCM59">
        <v>0</v>
      </c>
      <c r="BCN59">
        <v>0</v>
      </c>
      <c r="BCO59">
        <v>0</v>
      </c>
      <c r="BCP59">
        <v>0</v>
      </c>
      <c r="BCQ59">
        <v>0</v>
      </c>
      <c r="BCR59">
        <v>0</v>
      </c>
      <c r="BCS59">
        <v>0</v>
      </c>
      <c r="BCT59">
        <v>0</v>
      </c>
      <c r="BCU59">
        <v>0</v>
      </c>
      <c r="BCV59">
        <v>0</v>
      </c>
      <c r="BCW59">
        <v>0</v>
      </c>
      <c r="BCX59">
        <v>0</v>
      </c>
      <c r="BCY59">
        <v>0</v>
      </c>
      <c r="BCZ59">
        <v>0</v>
      </c>
      <c r="BDA59">
        <v>0</v>
      </c>
      <c r="BDB59">
        <v>0</v>
      </c>
      <c r="BDC59">
        <v>0</v>
      </c>
      <c r="BDD59">
        <v>0</v>
      </c>
      <c r="BDE59">
        <v>0</v>
      </c>
      <c r="BDF59">
        <v>0</v>
      </c>
      <c r="BDG59">
        <v>0</v>
      </c>
      <c r="BDH59">
        <v>0</v>
      </c>
      <c r="BDI59">
        <v>0</v>
      </c>
      <c r="BDJ59">
        <v>0</v>
      </c>
      <c r="BDK59">
        <v>0</v>
      </c>
      <c r="BDL59">
        <v>0</v>
      </c>
      <c r="BDM59">
        <v>0</v>
      </c>
      <c r="BDN59">
        <v>0</v>
      </c>
      <c r="BDO59">
        <v>0</v>
      </c>
      <c r="BDP59">
        <v>0</v>
      </c>
      <c r="BDQ59">
        <v>0</v>
      </c>
      <c r="BDR59">
        <v>0</v>
      </c>
      <c r="BDS59">
        <v>0</v>
      </c>
      <c r="BDT59">
        <v>0</v>
      </c>
      <c r="BDU59">
        <v>0</v>
      </c>
      <c r="BDV59">
        <v>0</v>
      </c>
      <c r="BDW59">
        <v>0</v>
      </c>
      <c r="BDX59">
        <v>0</v>
      </c>
      <c r="BDY59">
        <v>0</v>
      </c>
      <c r="BDZ59">
        <v>0</v>
      </c>
      <c r="BEA59">
        <v>0</v>
      </c>
      <c r="BEB59">
        <v>0</v>
      </c>
      <c r="BEC59">
        <v>0</v>
      </c>
      <c r="BED59">
        <v>0</v>
      </c>
      <c r="BEE59">
        <v>0</v>
      </c>
      <c r="BEF59">
        <v>0</v>
      </c>
      <c r="BEG59">
        <v>0</v>
      </c>
      <c r="BEH59">
        <v>0</v>
      </c>
      <c r="BEI59">
        <v>0</v>
      </c>
      <c r="BEJ59">
        <v>0</v>
      </c>
      <c r="BEK59">
        <v>0</v>
      </c>
      <c r="BEL59">
        <v>0</v>
      </c>
      <c r="BEM59">
        <v>0</v>
      </c>
      <c r="BEN59">
        <v>0</v>
      </c>
      <c r="BEO59">
        <v>0</v>
      </c>
      <c r="BEP59">
        <v>0</v>
      </c>
      <c r="BEQ59">
        <v>0</v>
      </c>
      <c r="BER59">
        <v>0</v>
      </c>
      <c r="BES59">
        <v>0</v>
      </c>
      <c r="BET59">
        <v>0</v>
      </c>
      <c r="BEU59">
        <v>0</v>
      </c>
      <c r="BEV59">
        <v>0</v>
      </c>
      <c r="BEW59">
        <v>0</v>
      </c>
      <c r="BEX59">
        <v>0</v>
      </c>
      <c r="BEY59">
        <v>0</v>
      </c>
      <c r="BEZ59">
        <v>0</v>
      </c>
      <c r="BFA59">
        <v>0</v>
      </c>
      <c r="BFB59">
        <v>0</v>
      </c>
      <c r="BFC59">
        <v>0</v>
      </c>
      <c r="BFD59">
        <v>0</v>
      </c>
      <c r="BFE59">
        <v>0</v>
      </c>
      <c r="BFF59">
        <v>0</v>
      </c>
      <c r="BFG59">
        <v>0</v>
      </c>
      <c r="BFH59">
        <v>0</v>
      </c>
      <c r="BFI59">
        <v>0</v>
      </c>
      <c r="BFJ59">
        <v>0</v>
      </c>
      <c r="BFK59">
        <v>0</v>
      </c>
      <c r="BFL59">
        <v>0</v>
      </c>
      <c r="BFM59">
        <v>0</v>
      </c>
      <c r="BFN59">
        <v>0</v>
      </c>
      <c r="BFO59">
        <v>0</v>
      </c>
      <c r="BFP59">
        <v>0</v>
      </c>
      <c r="BFQ59">
        <v>0</v>
      </c>
      <c r="BFR59">
        <v>0</v>
      </c>
      <c r="BFS59">
        <v>0</v>
      </c>
      <c r="BFT59">
        <v>0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0</v>
      </c>
      <c r="BGG59">
        <v>0</v>
      </c>
      <c r="BGH59">
        <v>0</v>
      </c>
      <c r="BGI59">
        <v>0</v>
      </c>
      <c r="BGJ59">
        <v>0</v>
      </c>
      <c r="BGK59">
        <v>0</v>
      </c>
      <c r="BGL59">
        <v>0</v>
      </c>
      <c r="BGM59">
        <v>0</v>
      </c>
      <c r="BGN59">
        <v>0</v>
      </c>
      <c r="BGO59">
        <v>0</v>
      </c>
      <c r="BGP59">
        <v>0</v>
      </c>
      <c r="BGQ59">
        <v>0</v>
      </c>
      <c r="BGR59">
        <v>0</v>
      </c>
      <c r="BGS59">
        <v>0</v>
      </c>
      <c r="BGT59">
        <v>0</v>
      </c>
      <c r="BGU59">
        <v>0</v>
      </c>
      <c r="BGV59">
        <v>0</v>
      </c>
      <c r="BGW59">
        <v>0</v>
      </c>
      <c r="BGX59">
        <v>0</v>
      </c>
      <c r="BGY59">
        <v>0</v>
      </c>
      <c r="BGZ59">
        <v>0</v>
      </c>
      <c r="BHA59">
        <v>0</v>
      </c>
      <c r="BHB59">
        <v>0</v>
      </c>
      <c r="BHC59">
        <v>0</v>
      </c>
      <c r="BHD59">
        <v>0</v>
      </c>
      <c r="BHE59">
        <v>0</v>
      </c>
      <c r="BHF59">
        <v>0</v>
      </c>
      <c r="BHG59">
        <v>0</v>
      </c>
      <c r="BHH59">
        <v>0</v>
      </c>
      <c r="BHI59">
        <v>0</v>
      </c>
      <c r="BHJ59">
        <v>0</v>
      </c>
      <c r="BHK59">
        <v>0</v>
      </c>
      <c r="BHL59">
        <v>0</v>
      </c>
      <c r="BHM59">
        <v>0</v>
      </c>
      <c r="BHN59">
        <v>0</v>
      </c>
      <c r="BHO59">
        <v>0</v>
      </c>
      <c r="BHP59">
        <v>0</v>
      </c>
      <c r="BHQ59">
        <v>0</v>
      </c>
      <c r="BHR59">
        <v>0</v>
      </c>
    </row>
    <row r="60" spans="1:1578" x14ac:dyDescent="0.3">
      <c r="A60">
        <v>174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9072</v>
      </c>
      <c r="ACX60">
        <v>12263</v>
      </c>
      <c r="ACY60">
        <v>16166</v>
      </c>
      <c r="ACZ60">
        <v>20369</v>
      </c>
      <c r="ADA60">
        <v>19201</v>
      </c>
      <c r="ADB60">
        <v>22774</v>
      </c>
      <c r="ADC60">
        <v>22917</v>
      </c>
      <c r="ADD60">
        <v>26253</v>
      </c>
      <c r="ADE60">
        <v>21037</v>
      </c>
      <c r="ADF60">
        <v>15104</v>
      </c>
      <c r="ADG60">
        <v>6128</v>
      </c>
      <c r="ADH60">
        <v>841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3181</v>
      </c>
      <c r="AJF60">
        <v>11217</v>
      </c>
      <c r="AJG60">
        <v>17711</v>
      </c>
      <c r="AJH60">
        <v>24334</v>
      </c>
      <c r="AJI60">
        <v>25571</v>
      </c>
      <c r="AJJ60">
        <v>21238</v>
      </c>
      <c r="AJK60">
        <v>22404</v>
      </c>
      <c r="AJL60">
        <v>20508</v>
      </c>
      <c r="AJM60">
        <v>18277</v>
      </c>
      <c r="AJN60">
        <v>12075</v>
      </c>
      <c r="AJO60">
        <v>11149</v>
      </c>
      <c r="AJP60">
        <v>4030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948</v>
      </c>
      <c r="AOB60">
        <v>2678</v>
      </c>
      <c r="AOC60">
        <v>2557</v>
      </c>
      <c r="AOD60">
        <v>4384</v>
      </c>
      <c r="AOE60">
        <v>3991</v>
      </c>
      <c r="AOF60">
        <v>4314</v>
      </c>
      <c r="AOG60">
        <v>3946</v>
      </c>
      <c r="AOH60">
        <v>3232</v>
      </c>
      <c r="AOI60">
        <v>3519</v>
      </c>
      <c r="AOJ60">
        <v>3390</v>
      </c>
      <c r="AOK60">
        <v>3755</v>
      </c>
      <c r="AOL60">
        <v>4394</v>
      </c>
      <c r="AOM60">
        <v>3584</v>
      </c>
      <c r="AON60">
        <v>4416</v>
      </c>
      <c r="AOO60">
        <v>4220</v>
      </c>
      <c r="AOP60">
        <v>3604</v>
      </c>
      <c r="AOQ60">
        <v>3630</v>
      </c>
      <c r="AOR60">
        <v>3381</v>
      </c>
      <c r="AOS60">
        <v>3453</v>
      </c>
      <c r="AOT60">
        <v>4192</v>
      </c>
      <c r="AOU60">
        <v>3208</v>
      </c>
      <c r="AOV60">
        <v>3761</v>
      </c>
      <c r="AOW60">
        <v>4062</v>
      </c>
      <c r="AOX60">
        <v>3598</v>
      </c>
      <c r="AOY60">
        <v>3627</v>
      </c>
      <c r="AOZ60">
        <v>3633</v>
      </c>
      <c r="APA60">
        <v>4052</v>
      </c>
      <c r="APB60">
        <v>4218</v>
      </c>
      <c r="APC60">
        <v>3337</v>
      </c>
      <c r="APD60">
        <v>3666</v>
      </c>
      <c r="APE60">
        <v>4041</v>
      </c>
      <c r="APF60">
        <v>3190</v>
      </c>
      <c r="APG60">
        <v>3237</v>
      </c>
      <c r="APH60">
        <v>3632</v>
      </c>
      <c r="API60">
        <v>4125</v>
      </c>
      <c r="APJ60">
        <v>4179</v>
      </c>
      <c r="APK60">
        <v>3582</v>
      </c>
      <c r="APL60">
        <v>4189</v>
      </c>
      <c r="APM60">
        <v>3984</v>
      </c>
      <c r="APN60">
        <v>3359</v>
      </c>
      <c r="APO60">
        <v>3106</v>
      </c>
      <c r="APP60">
        <v>3704</v>
      </c>
      <c r="APQ60">
        <v>3574</v>
      </c>
      <c r="APR60">
        <v>3714</v>
      </c>
      <c r="APS60">
        <v>3653</v>
      </c>
      <c r="APT60">
        <v>4209</v>
      </c>
      <c r="APU60">
        <v>3997</v>
      </c>
      <c r="APV60">
        <v>3651</v>
      </c>
      <c r="APW60">
        <v>3699</v>
      </c>
      <c r="APX60">
        <v>3640</v>
      </c>
      <c r="APY60">
        <v>3340</v>
      </c>
      <c r="APZ60">
        <v>2386</v>
      </c>
      <c r="AQA60">
        <v>2446</v>
      </c>
      <c r="AQB60">
        <v>3216</v>
      </c>
      <c r="AQC60">
        <v>3135</v>
      </c>
      <c r="AQD60">
        <v>3554</v>
      </c>
      <c r="AQE60">
        <v>3744</v>
      </c>
      <c r="AQF60">
        <v>3824</v>
      </c>
      <c r="AQG60">
        <v>3594</v>
      </c>
      <c r="AQH60">
        <v>3750</v>
      </c>
      <c r="AQI60">
        <v>3264</v>
      </c>
      <c r="AQJ60">
        <v>3133</v>
      </c>
      <c r="AQK60">
        <v>2836</v>
      </c>
      <c r="AQL60">
        <v>3343</v>
      </c>
      <c r="AQM60">
        <v>3199</v>
      </c>
      <c r="AQN60">
        <v>3385</v>
      </c>
      <c r="AQO60">
        <v>3800</v>
      </c>
      <c r="AQP60">
        <v>3827</v>
      </c>
      <c r="AQQ60">
        <v>3751</v>
      </c>
      <c r="AQR60">
        <v>3826</v>
      </c>
      <c r="AQS60">
        <v>3497</v>
      </c>
      <c r="AQT60">
        <v>3255</v>
      </c>
      <c r="AQU60">
        <v>3133</v>
      </c>
      <c r="AQV60">
        <v>2613</v>
      </c>
      <c r="AQW60">
        <v>3111</v>
      </c>
      <c r="AQX60">
        <v>3589</v>
      </c>
      <c r="AQY60">
        <v>3048</v>
      </c>
      <c r="AQZ60">
        <v>3203</v>
      </c>
      <c r="ARA60">
        <v>3606</v>
      </c>
      <c r="ARB60">
        <v>3558</v>
      </c>
      <c r="ARC60">
        <v>3647</v>
      </c>
      <c r="ARD60">
        <v>3245</v>
      </c>
      <c r="ARE60">
        <v>3051</v>
      </c>
      <c r="ARF60">
        <v>3064</v>
      </c>
      <c r="ARG60">
        <v>3115</v>
      </c>
      <c r="ARH60">
        <v>2638</v>
      </c>
      <c r="ARI60">
        <v>3589</v>
      </c>
      <c r="ARJ60">
        <v>3005</v>
      </c>
      <c r="ARK60">
        <v>3240</v>
      </c>
      <c r="ARL60">
        <v>3552</v>
      </c>
      <c r="ARM60">
        <v>3599</v>
      </c>
      <c r="ARN60">
        <v>3539</v>
      </c>
      <c r="ARO60">
        <v>3190</v>
      </c>
      <c r="ARP60">
        <v>3004</v>
      </c>
      <c r="ARQ60">
        <v>3569</v>
      </c>
      <c r="ARR60">
        <v>2639</v>
      </c>
      <c r="ARS60">
        <v>2640</v>
      </c>
      <c r="ART60">
        <v>3612</v>
      </c>
      <c r="ARU60">
        <v>3026</v>
      </c>
      <c r="ARV60">
        <v>3332</v>
      </c>
      <c r="ARW60">
        <v>3539</v>
      </c>
      <c r="ARX60">
        <v>3545</v>
      </c>
      <c r="ARY60">
        <v>3561</v>
      </c>
      <c r="ARZ60">
        <v>3210</v>
      </c>
      <c r="ASA60">
        <v>2995</v>
      </c>
      <c r="ASB60">
        <v>3557</v>
      </c>
      <c r="ASC60">
        <v>2552</v>
      </c>
      <c r="ASD60">
        <v>2773</v>
      </c>
      <c r="ASE60">
        <v>3560</v>
      </c>
      <c r="ASF60">
        <v>3232</v>
      </c>
      <c r="ASG60">
        <v>3541</v>
      </c>
      <c r="ASH60">
        <v>3797</v>
      </c>
      <c r="ASI60">
        <v>3816</v>
      </c>
      <c r="ASJ60">
        <v>3770</v>
      </c>
      <c r="ASK60">
        <v>3448</v>
      </c>
      <c r="ASL60">
        <v>3239</v>
      </c>
      <c r="ASM60">
        <v>3814</v>
      </c>
      <c r="ASN60">
        <v>2731</v>
      </c>
      <c r="ASO60">
        <v>2988</v>
      </c>
      <c r="ASP60">
        <v>3556</v>
      </c>
      <c r="ASQ60">
        <v>3304</v>
      </c>
      <c r="ASR60">
        <v>3593</v>
      </c>
      <c r="ASS60">
        <v>3787</v>
      </c>
      <c r="AST60">
        <v>3769</v>
      </c>
      <c r="ASU60">
        <v>3785</v>
      </c>
      <c r="ASV60">
        <v>3174</v>
      </c>
      <c r="ASW60">
        <v>2994</v>
      </c>
      <c r="ASX60">
        <v>3766</v>
      </c>
      <c r="ASY60">
        <v>1834</v>
      </c>
      <c r="ASZ60">
        <v>2597</v>
      </c>
      <c r="ATA60">
        <v>3664</v>
      </c>
      <c r="ATB60">
        <v>3684</v>
      </c>
      <c r="ATC60">
        <v>3641</v>
      </c>
      <c r="ATD60">
        <v>3664</v>
      </c>
      <c r="ATE60">
        <v>3949</v>
      </c>
      <c r="ATF60">
        <v>4201</v>
      </c>
      <c r="ATG60">
        <v>3210</v>
      </c>
      <c r="ATH60">
        <v>3639</v>
      </c>
      <c r="ATI60">
        <v>4125</v>
      </c>
      <c r="ATJ60">
        <v>3054</v>
      </c>
      <c r="ATK60">
        <v>3295</v>
      </c>
      <c r="ATL60">
        <v>3616</v>
      </c>
      <c r="ATM60">
        <v>4023</v>
      </c>
      <c r="ATN60">
        <v>4221</v>
      </c>
      <c r="ATO60">
        <v>3652</v>
      </c>
      <c r="ATP60">
        <v>4151</v>
      </c>
      <c r="ATQ60">
        <v>4101</v>
      </c>
      <c r="ATR60">
        <v>3194</v>
      </c>
      <c r="ATS60">
        <v>3169</v>
      </c>
      <c r="ATT60">
        <v>3629</v>
      </c>
      <c r="ATU60">
        <v>3108</v>
      </c>
      <c r="ATV60">
        <v>4288</v>
      </c>
      <c r="ATW60">
        <v>3641</v>
      </c>
      <c r="ATX60">
        <v>4122</v>
      </c>
      <c r="ATY60">
        <v>4042</v>
      </c>
      <c r="ATZ60">
        <v>3629</v>
      </c>
      <c r="AUA60">
        <v>3650</v>
      </c>
      <c r="AUB60">
        <v>3630</v>
      </c>
      <c r="AUC60">
        <v>3210</v>
      </c>
      <c r="AUD60">
        <v>3546</v>
      </c>
      <c r="AUE60">
        <v>4229</v>
      </c>
      <c r="AUF60">
        <v>3680</v>
      </c>
      <c r="AUG60">
        <v>4030</v>
      </c>
      <c r="AUH60">
        <v>3374</v>
      </c>
      <c r="AUI60">
        <v>3608</v>
      </c>
      <c r="AUJ60">
        <v>3833</v>
      </c>
      <c r="AUK60">
        <v>3811</v>
      </c>
      <c r="AUL60">
        <v>4208</v>
      </c>
      <c r="AUM60">
        <v>4368</v>
      </c>
      <c r="AUN60">
        <v>3404</v>
      </c>
      <c r="AUO60">
        <v>4371</v>
      </c>
      <c r="AUP60">
        <v>3764</v>
      </c>
      <c r="AUQ60">
        <v>3561</v>
      </c>
      <c r="AUR60">
        <v>3276</v>
      </c>
      <c r="AUS60">
        <v>3575</v>
      </c>
      <c r="AUT60">
        <v>4168</v>
      </c>
      <c r="AUU60">
        <v>4477</v>
      </c>
      <c r="AUV60">
        <v>3849</v>
      </c>
      <c r="AUW60">
        <v>2731</v>
      </c>
      <c r="AUX60">
        <v>3087</v>
      </c>
      <c r="AUY60">
        <v>967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0</v>
      </c>
      <c r="AXD60">
        <v>0</v>
      </c>
      <c r="AXE60">
        <v>0</v>
      </c>
      <c r="AXF60">
        <v>0</v>
      </c>
      <c r="AXG60">
        <v>0</v>
      </c>
      <c r="AXH60">
        <v>0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</v>
      </c>
      <c r="AYA60">
        <v>0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0</v>
      </c>
      <c r="BAA60">
        <v>0</v>
      </c>
      <c r="BAB60">
        <v>0</v>
      </c>
      <c r="BAC60">
        <v>0</v>
      </c>
      <c r="BAD60">
        <v>0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0</v>
      </c>
      <c r="BAS60">
        <v>0</v>
      </c>
      <c r="BAT60">
        <v>0</v>
      </c>
      <c r="BAU60">
        <v>0</v>
      </c>
      <c r="BAV60">
        <v>0</v>
      </c>
      <c r="BAW60">
        <v>0</v>
      </c>
      <c r="BAX60">
        <v>0</v>
      </c>
      <c r="BAY60">
        <v>0</v>
      </c>
      <c r="BAZ60">
        <v>0</v>
      </c>
      <c r="BBA60">
        <v>0</v>
      </c>
      <c r="BBB60">
        <v>0</v>
      </c>
      <c r="BBC60">
        <v>0</v>
      </c>
      <c r="BBD60">
        <v>0</v>
      </c>
      <c r="BBE60">
        <v>0</v>
      </c>
      <c r="BBF60">
        <v>0</v>
      </c>
      <c r="BBG60">
        <v>0</v>
      </c>
      <c r="BBH60">
        <v>0</v>
      </c>
      <c r="BBI60">
        <v>0</v>
      </c>
      <c r="BBJ60">
        <v>0</v>
      </c>
      <c r="BBK60">
        <v>0</v>
      </c>
      <c r="BBL60">
        <v>0</v>
      </c>
      <c r="BBM60">
        <v>0</v>
      </c>
      <c r="BBN60">
        <v>0</v>
      </c>
      <c r="BBO60">
        <v>0</v>
      </c>
      <c r="BBP60">
        <v>0</v>
      </c>
      <c r="BBQ60">
        <v>0</v>
      </c>
      <c r="BBR60">
        <v>0</v>
      </c>
      <c r="BBS60">
        <v>0</v>
      </c>
      <c r="BBT60">
        <v>0</v>
      </c>
      <c r="BBU60">
        <v>0</v>
      </c>
      <c r="BBV60">
        <v>0</v>
      </c>
      <c r="BBW60">
        <v>0</v>
      </c>
      <c r="BBX60">
        <v>0</v>
      </c>
      <c r="BBY60">
        <v>0</v>
      </c>
      <c r="BBZ60">
        <v>0</v>
      </c>
      <c r="BCA60">
        <v>0</v>
      </c>
      <c r="BCB60">
        <v>0</v>
      </c>
      <c r="BCC60">
        <v>0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0</v>
      </c>
      <c r="BCJ60">
        <v>0</v>
      </c>
      <c r="BCK60">
        <v>0</v>
      </c>
      <c r="BCL60">
        <v>0</v>
      </c>
      <c r="BCM60">
        <v>0</v>
      </c>
      <c r="BCN60">
        <v>0</v>
      </c>
      <c r="BCO60">
        <v>0</v>
      </c>
      <c r="BCP60">
        <v>0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CW60">
        <v>0</v>
      </c>
      <c r="BCX60">
        <v>0</v>
      </c>
      <c r="BCY60">
        <v>0</v>
      </c>
      <c r="BCZ60">
        <v>0</v>
      </c>
      <c r="BDA60">
        <v>0</v>
      </c>
      <c r="BDB60">
        <v>0</v>
      </c>
      <c r="BDC60">
        <v>0</v>
      </c>
      <c r="BDD60">
        <v>0</v>
      </c>
      <c r="BDE60">
        <v>0</v>
      </c>
      <c r="BDF60">
        <v>0</v>
      </c>
      <c r="BDG60">
        <v>0</v>
      </c>
      <c r="BDH60">
        <v>0</v>
      </c>
      <c r="BDI60">
        <v>0</v>
      </c>
      <c r="BDJ60">
        <v>0</v>
      </c>
      <c r="BDK60">
        <v>0</v>
      </c>
      <c r="BDL60">
        <v>0</v>
      </c>
      <c r="BDM60">
        <v>0</v>
      </c>
      <c r="BDN60">
        <v>0</v>
      </c>
      <c r="BDO60">
        <v>0</v>
      </c>
      <c r="BDP60">
        <v>0</v>
      </c>
      <c r="BDQ60">
        <v>0</v>
      </c>
      <c r="BDR60">
        <v>0</v>
      </c>
      <c r="BDS60">
        <v>0</v>
      </c>
      <c r="BDT60">
        <v>0</v>
      </c>
      <c r="BDU60">
        <v>0</v>
      </c>
      <c r="BDV60">
        <v>0</v>
      </c>
      <c r="BDW60">
        <v>0</v>
      </c>
      <c r="BDX60">
        <v>0</v>
      </c>
      <c r="BDY60">
        <v>0</v>
      </c>
      <c r="BDZ60">
        <v>0</v>
      </c>
      <c r="BEA60">
        <v>0</v>
      </c>
      <c r="BEB60">
        <v>0</v>
      </c>
      <c r="BEC60">
        <v>0</v>
      </c>
      <c r="BED60">
        <v>0</v>
      </c>
      <c r="BEE60">
        <v>0</v>
      </c>
      <c r="BEF60">
        <v>0</v>
      </c>
      <c r="BEG60">
        <v>0</v>
      </c>
      <c r="BEH60">
        <v>0</v>
      </c>
      <c r="BEI60">
        <v>0</v>
      </c>
      <c r="BEJ60">
        <v>0</v>
      </c>
      <c r="BEK60">
        <v>0</v>
      </c>
      <c r="BEL60">
        <v>0</v>
      </c>
      <c r="BEM60">
        <v>0</v>
      </c>
      <c r="BEN60">
        <v>0</v>
      </c>
      <c r="BEO60">
        <v>0</v>
      </c>
      <c r="BEP60">
        <v>0</v>
      </c>
      <c r="BEQ60">
        <v>0</v>
      </c>
      <c r="BER60">
        <v>0</v>
      </c>
      <c r="BES60">
        <v>0</v>
      </c>
      <c r="BET60">
        <v>0</v>
      </c>
      <c r="BEU60">
        <v>0</v>
      </c>
      <c r="BEV60">
        <v>0</v>
      </c>
      <c r="BEW60">
        <v>0</v>
      </c>
      <c r="BEX60">
        <v>0</v>
      </c>
      <c r="BEY60">
        <v>0</v>
      </c>
      <c r="BEZ60">
        <v>0</v>
      </c>
      <c r="BFA60">
        <v>0</v>
      </c>
      <c r="BFB60">
        <v>0</v>
      </c>
      <c r="BFC60">
        <v>0</v>
      </c>
      <c r="BFD60">
        <v>0</v>
      </c>
      <c r="BFE60">
        <v>0</v>
      </c>
      <c r="BFF60">
        <v>0</v>
      </c>
      <c r="BFG60">
        <v>0</v>
      </c>
      <c r="BFH60">
        <v>0</v>
      </c>
      <c r="BFI60">
        <v>0</v>
      </c>
      <c r="BFJ60">
        <v>0</v>
      </c>
      <c r="BFK60">
        <v>0</v>
      </c>
      <c r="BFL60">
        <v>0</v>
      </c>
      <c r="BFM60">
        <v>0</v>
      </c>
      <c r="BFN60">
        <v>0</v>
      </c>
      <c r="BFO60">
        <v>0</v>
      </c>
      <c r="BFP60">
        <v>0</v>
      </c>
      <c r="BFQ60">
        <v>0</v>
      </c>
      <c r="BFR60">
        <v>0</v>
      </c>
      <c r="BFS60">
        <v>0</v>
      </c>
      <c r="BFT60">
        <v>0</v>
      </c>
      <c r="BFU60">
        <v>0</v>
      </c>
      <c r="BFV60">
        <v>0</v>
      </c>
      <c r="BFW60">
        <v>0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0</v>
      </c>
      <c r="BGD60">
        <v>0</v>
      </c>
      <c r="BGE60">
        <v>0</v>
      </c>
      <c r="BGF60">
        <v>0</v>
      </c>
      <c r="BGG60">
        <v>0</v>
      </c>
      <c r="BGH60">
        <v>0</v>
      </c>
      <c r="BGI60">
        <v>0</v>
      </c>
      <c r="BGJ60">
        <v>0</v>
      </c>
      <c r="BGK60">
        <v>0</v>
      </c>
      <c r="BGL60">
        <v>0</v>
      </c>
      <c r="BGM60">
        <v>0</v>
      </c>
      <c r="BGN60">
        <v>0</v>
      </c>
      <c r="BGO60">
        <v>0</v>
      </c>
      <c r="BGP60">
        <v>0</v>
      </c>
      <c r="BGQ60">
        <v>0</v>
      </c>
      <c r="BGR60">
        <v>0</v>
      </c>
      <c r="BGS60">
        <v>0</v>
      </c>
      <c r="BGT60">
        <v>0</v>
      </c>
      <c r="BGU60">
        <v>0</v>
      </c>
      <c r="BGV60">
        <v>0</v>
      </c>
      <c r="BGW60">
        <v>0</v>
      </c>
      <c r="BGX60">
        <v>0</v>
      </c>
      <c r="BGY60">
        <v>0</v>
      </c>
      <c r="BGZ60">
        <v>0</v>
      </c>
      <c r="BHA60">
        <v>0</v>
      </c>
      <c r="BHB60">
        <v>0</v>
      </c>
      <c r="BHC60">
        <v>0</v>
      </c>
      <c r="BHD60">
        <v>0</v>
      </c>
      <c r="BHE60">
        <v>0</v>
      </c>
      <c r="BHF60">
        <v>0</v>
      </c>
      <c r="BHG60">
        <v>0</v>
      </c>
      <c r="BHH60">
        <v>0</v>
      </c>
      <c r="BHI60">
        <v>0</v>
      </c>
      <c r="BHJ60">
        <v>0</v>
      </c>
      <c r="BHK60">
        <v>0</v>
      </c>
      <c r="BHL60">
        <v>0</v>
      </c>
      <c r="BHM60">
        <v>0</v>
      </c>
      <c r="BHN60">
        <v>0</v>
      </c>
      <c r="BHO60">
        <v>0</v>
      </c>
      <c r="BHP60">
        <v>0</v>
      </c>
      <c r="BHQ60">
        <v>0</v>
      </c>
      <c r="BHR60">
        <v>0</v>
      </c>
    </row>
    <row r="61" spans="1:1578" x14ac:dyDescent="0.3">
      <c r="A61">
        <v>177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4023</v>
      </c>
      <c r="ADA61">
        <v>22395</v>
      </c>
      <c r="ADB61">
        <v>22264</v>
      </c>
      <c r="ADC61">
        <v>40867</v>
      </c>
      <c r="ADD61">
        <v>42912</v>
      </c>
      <c r="ADE61">
        <v>30072</v>
      </c>
      <c r="ADF61">
        <v>22571</v>
      </c>
      <c r="ADG61">
        <v>7021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3621</v>
      </c>
      <c r="AJJ61">
        <v>15311</v>
      </c>
      <c r="AJK61">
        <v>28730</v>
      </c>
      <c r="AJL61">
        <v>35708</v>
      </c>
      <c r="AJM61">
        <v>43490</v>
      </c>
      <c r="AJN61">
        <v>30333</v>
      </c>
      <c r="AJO61">
        <v>21390</v>
      </c>
      <c r="AJP61">
        <v>13112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948</v>
      </c>
      <c r="ANU61">
        <v>2678</v>
      </c>
      <c r="ANV61">
        <v>2175</v>
      </c>
      <c r="ANW61">
        <v>3808</v>
      </c>
      <c r="ANX61">
        <v>4379</v>
      </c>
      <c r="ANY61">
        <v>4320</v>
      </c>
      <c r="ANZ61">
        <v>3796</v>
      </c>
      <c r="AOA61">
        <v>4279</v>
      </c>
      <c r="AOB61">
        <v>4192</v>
      </c>
      <c r="AOC61">
        <v>3785</v>
      </c>
      <c r="AOD61">
        <v>3817</v>
      </c>
      <c r="AOE61">
        <v>3566</v>
      </c>
      <c r="AOF61">
        <v>3833</v>
      </c>
      <c r="AOG61">
        <v>3561</v>
      </c>
      <c r="AOH61">
        <v>3128</v>
      </c>
      <c r="AOI61">
        <v>3635</v>
      </c>
      <c r="AOJ61">
        <v>3174</v>
      </c>
      <c r="AOK61">
        <v>3168</v>
      </c>
      <c r="AOL61">
        <v>3673</v>
      </c>
      <c r="AOM61">
        <v>3603</v>
      </c>
      <c r="AON61">
        <v>3637</v>
      </c>
      <c r="AOO61">
        <v>3679</v>
      </c>
      <c r="AOP61">
        <v>4043</v>
      </c>
      <c r="AOQ61">
        <v>4228</v>
      </c>
      <c r="AOR61">
        <v>3672</v>
      </c>
      <c r="AOS61">
        <v>4214</v>
      </c>
      <c r="AOT61">
        <v>4009</v>
      </c>
      <c r="AOU61">
        <v>3644</v>
      </c>
      <c r="AOV61">
        <v>3667</v>
      </c>
      <c r="AOW61">
        <v>3706</v>
      </c>
      <c r="AOX61">
        <v>3662</v>
      </c>
      <c r="AOY61">
        <v>3681</v>
      </c>
      <c r="AOZ61">
        <v>3700</v>
      </c>
      <c r="APA61">
        <v>3686</v>
      </c>
      <c r="APB61">
        <v>3346</v>
      </c>
      <c r="APC61">
        <v>3085</v>
      </c>
      <c r="APD61">
        <v>3645</v>
      </c>
      <c r="APE61">
        <v>3201</v>
      </c>
      <c r="APF61">
        <v>3242</v>
      </c>
      <c r="APG61">
        <v>4104</v>
      </c>
      <c r="APH61">
        <v>4205</v>
      </c>
      <c r="API61">
        <v>3714</v>
      </c>
      <c r="APJ61">
        <v>4266</v>
      </c>
      <c r="APK61">
        <v>4013</v>
      </c>
      <c r="APL61">
        <v>3680</v>
      </c>
      <c r="APM61">
        <v>3662</v>
      </c>
      <c r="APN61">
        <v>3638</v>
      </c>
      <c r="APO61">
        <v>3681</v>
      </c>
      <c r="APP61">
        <v>3727</v>
      </c>
      <c r="APQ61">
        <v>3737</v>
      </c>
      <c r="APR61">
        <v>3728</v>
      </c>
      <c r="APS61">
        <v>3700</v>
      </c>
      <c r="APT61">
        <v>3700</v>
      </c>
      <c r="APU61">
        <v>3710</v>
      </c>
      <c r="APV61">
        <v>2603</v>
      </c>
      <c r="APW61">
        <v>1901</v>
      </c>
      <c r="APX61">
        <v>3788</v>
      </c>
      <c r="APY61">
        <v>3012</v>
      </c>
      <c r="APZ61">
        <v>3169</v>
      </c>
      <c r="AQA61">
        <v>3771</v>
      </c>
      <c r="AQB61">
        <v>3812</v>
      </c>
      <c r="AQC61">
        <v>3819</v>
      </c>
      <c r="AQD61">
        <v>3742</v>
      </c>
      <c r="AQE61">
        <v>3786</v>
      </c>
      <c r="AQF61">
        <v>3793</v>
      </c>
      <c r="AQG61">
        <v>3746</v>
      </c>
      <c r="AQH61">
        <v>3813</v>
      </c>
      <c r="AQI61">
        <v>3501</v>
      </c>
      <c r="AQJ61">
        <v>3252</v>
      </c>
      <c r="AQK61">
        <v>3500</v>
      </c>
      <c r="AQL61">
        <v>3390</v>
      </c>
      <c r="AQM61">
        <v>3268</v>
      </c>
      <c r="AQN61">
        <v>3736</v>
      </c>
      <c r="AQO61">
        <v>3720</v>
      </c>
      <c r="AQP61">
        <v>3774</v>
      </c>
      <c r="AQQ61">
        <v>3101</v>
      </c>
      <c r="AQR61">
        <v>3011</v>
      </c>
      <c r="AQS61">
        <v>3542</v>
      </c>
      <c r="AQT61">
        <v>3018</v>
      </c>
      <c r="AQU61">
        <v>3220</v>
      </c>
      <c r="AQV61">
        <v>3513</v>
      </c>
      <c r="AQW61">
        <v>3550</v>
      </c>
      <c r="AQX61">
        <v>3572</v>
      </c>
      <c r="AQY61">
        <v>3527</v>
      </c>
      <c r="AQZ61">
        <v>3527</v>
      </c>
      <c r="ARA61">
        <v>3487</v>
      </c>
      <c r="ARB61">
        <v>3544</v>
      </c>
      <c r="ARC61">
        <v>3541</v>
      </c>
      <c r="ARD61">
        <v>3193</v>
      </c>
      <c r="ARE61">
        <v>2931</v>
      </c>
      <c r="ARF61">
        <v>3533</v>
      </c>
      <c r="ARG61">
        <v>3028</v>
      </c>
      <c r="ARH61">
        <v>3158</v>
      </c>
      <c r="ARI61">
        <v>3519</v>
      </c>
      <c r="ARJ61">
        <v>3557</v>
      </c>
      <c r="ARK61">
        <v>3545</v>
      </c>
      <c r="ARL61">
        <v>3116</v>
      </c>
      <c r="ARM61">
        <v>3042</v>
      </c>
      <c r="ARN61">
        <v>3564</v>
      </c>
      <c r="ARO61">
        <v>2991</v>
      </c>
      <c r="ARP61">
        <v>3262</v>
      </c>
      <c r="ARQ61">
        <v>3519</v>
      </c>
      <c r="ARR61">
        <v>3464</v>
      </c>
      <c r="ARS61">
        <v>3568</v>
      </c>
      <c r="ART61">
        <v>3700</v>
      </c>
      <c r="ARU61">
        <v>3778</v>
      </c>
      <c r="ARV61">
        <v>3723</v>
      </c>
      <c r="ARW61">
        <v>3803</v>
      </c>
      <c r="ARX61">
        <v>3758</v>
      </c>
      <c r="ARY61">
        <v>3398</v>
      </c>
      <c r="ARZ61">
        <v>3192</v>
      </c>
      <c r="ASA61">
        <v>3785</v>
      </c>
      <c r="ASB61">
        <v>3188</v>
      </c>
      <c r="ASC61">
        <v>3425</v>
      </c>
      <c r="ASD61">
        <v>3756</v>
      </c>
      <c r="ASE61">
        <v>3857</v>
      </c>
      <c r="ASF61">
        <v>3294</v>
      </c>
      <c r="ASG61">
        <v>3441</v>
      </c>
      <c r="ASH61">
        <v>3506</v>
      </c>
      <c r="ASI61">
        <v>3028</v>
      </c>
      <c r="ASJ61">
        <v>3603</v>
      </c>
      <c r="ASK61">
        <v>3573</v>
      </c>
      <c r="ASL61">
        <v>3852</v>
      </c>
      <c r="ASM61">
        <v>2425</v>
      </c>
      <c r="ASN61">
        <v>3006</v>
      </c>
      <c r="ASO61">
        <v>3734</v>
      </c>
      <c r="ASP61">
        <v>3978</v>
      </c>
      <c r="ASQ61">
        <v>4249</v>
      </c>
      <c r="ASR61">
        <v>4168</v>
      </c>
      <c r="ASS61">
        <v>3714</v>
      </c>
      <c r="AST61">
        <v>3147</v>
      </c>
      <c r="ASU61">
        <v>3686</v>
      </c>
      <c r="ASV61">
        <v>3129</v>
      </c>
      <c r="ASW61">
        <v>3354</v>
      </c>
      <c r="ASX61">
        <v>3649</v>
      </c>
      <c r="ASY61">
        <v>3619</v>
      </c>
      <c r="ASZ61">
        <v>3642</v>
      </c>
      <c r="ATA61">
        <v>3702</v>
      </c>
      <c r="ATB61">
        <v>3670</v>
      </c>
      <c r="ATC61">
        <v>3684</v>
      </c>
      <c r="ATD61">
        <v>3656</v>
      </c>
      <c r="ATE61">
        <v>3697</v>
      </c>
      <c r="ATF61">
        <v>3699</v>
      </c>
      <c r="ATG61">
        <v>3982</v>
      </c>
      <c r="ATH61">
        <v>4214</v>
      </c>
      <c r="ATI61">
        <v>3700</v>
      </c>
      <c r="ATJ61">
        <v>4195</v>
      </c>
      <c r="ATK61">
        <v>4061</v>
      </c>
      <c r="ATL61">
        <v>3667</v>
      </c>
      <c r="ATM61">
        <v>3640</v>
      </c>
      <c r="ATN61">
        <v>3227</v>
      </c>
      <c r="ATO61">
        <v>3184</v>
      </c>
      <c r="ATP61">
        <v>3581</v>
      </c>
      <c r="ATQ61">
        <v>3101</v>
      </c>
      <c r="ATR61">
        <v>3377</v>
      </c>
      <c r="ATS61">
        <v>3673</v>
      </c>
      <c r="ATT61">
        <v>3642</v>
      </c>
      <c r="ATU61">
        <v>3641</v>
      </c>
      <c r="ATV61">
        <v>3640</v>
      </c>
      <c r="ATW61">
        <v>3669</v>
      </c>
      <c r="ATX61">
        <v>3651</v>
      </c>
      <c r="ATY61">
        <v>4021</v>
      </c>
      <c r="ATZ61">
        <v>4198</v>
      </c>
      <c r="AUA61">
        <v>3838</v>
      </c>
      <c r="AUB61">
        <v>4381</v>
      </c>
      <c r="AUC61">
        <v>4215</v>
      </c>
      <c r="AUD61">
        <v>3809</v>
      </c>
      <c r="AUE61">
        <v>3823</v>
      </c>
      <c r="AUF61">
        <v>3785</v>
      </c>
      <c r="AUG61">
        <v>3797</v>
      </c>
      <c r="AUH61">
        <v>3315</v>
      </c>
      <c r="AUI61">
        <v>3429</v>
      </c>
      <c r="AUJ61">
        <v>3510</v>
      </c>
      <c r="AUK61">
        <v>3231</v>
      </c>
      <c r="AUL61">
        <v>3711</v>
      </c>
      <c r="AUM61">
        <v>3850</v>
      </c>
      <c r="AUN61">
        <v>2145</v>
      </c>
      <c r="AUO61">
        <v>2716</v>
      </c>
      <c r="AUP61">
        <v>967</v>
      </c>
      <c r="AUQ61">
        <v>0</v>
      </c>
      <c r="AUR61">
        <v>0</v>
      </c>
      <c r="AUS61">
        <v>0</v>
      </c>
      <c r="AUT61">
        <v>0</v>
      </c>
      <c r="AUU61">
        <v>0</v>
      </c>
      <c r="AUV61">
        <v>0</v>
      </c>
      <c r="AUW61">
        <v>0</v>
      </c>
      <c r="AUX61">
        <v>0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0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0</v>
      </c>
      <c r="AWI61">
        <v>0</v>
      </c>
      <c r="AWJ61">
        <v>0</v>
      </c>
      <c r="AWK61">
        <v>0</v>
      </c>
      <c r="AWL61">
        <v>0</v>
      </c>
      <c r="AWM61">
        <v>0</v>
      </c>
      <c r="AWN61">
        <v>0</v>
      </c>
      <c r="AWO61">
        <v>0</v>
      </c>
      <c r="AWP61">
        <v>0</v>
      </c>
      <c r="AWQ61">
        <v>0</v>
      </c>
      <c r="AWR61">
        <v>0</v>
      </c>
      <c r="AWS61">
        <v>0</v>
      </c>
      <c r="AWT61">
        <v>0</v>
      </c>
      <c r="AWU61">
        <v>0</v>
      </c>
      <c r="AWV61">
        <v>0</v>
      </c>
      <c r="AWW61">
        <v>0</v>
      </c>
      <c r="AWX61">
        <v>0</v>
      </c>
      <c r="AWY61">
        <v>0</v>
      </c>
      <c r="AWZ61">
        <v>0</v>
      </c>
      <c r="AXA61">
        <v>0</v>
      </c>
      <c r="AXB61">
        <v>0</v>
      </c>
      <c r="AXC61">
        <v>0</v>
      </c>
      <c r="AXD61">
        <v>0</v>
      </c>
      <c r="AXE61">
        <v>0</v>
      </c>
      <c r="AXF61">
        <v>0</v>
      </c>
      <c r="AXG61">
        <v>0</v>
      </c>
      <c r="AXH61">
        <v>0</v>
      </c>
      <c r="AXI61">
        <v>0</v>
      </c>
      <c r="AXJ61">
        <v>0</v>
      </c>
      <c r="AXK61">
        <v>0</v>
      </c>
      <c r="AXL61">
        <v>0</v>
      </c>
      <c r="AXM61">
        <v>0</v>
      </c>
      <c r="AXN61">
        <v>0</v>
      </c>
      <c r="AXO61">
        <v>0</v>
      </c>
      <c r="AXP61">
        <v>0</v>
      </c>
      <c r="AXQ61">
        <v>0</v>
      </c>
      <c r="AXR61">
        <v>0</v>
      </c>
      <c r="AXS61">
        <v>0</v>
      </c>
      <c r="AXT61">
        <v>0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0</v>
      </c>
      <c r="AYA61">
        <v>0</v>
      </c>
      <c r="AYB61">
        <v>0</v>
      </c>
      <c r="AYC61">
        <v>0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0</v>
      </c>
      <c r="AYX61">
        <v>0</v>
      </c>
      <c r="AYY61">
        <v>0</v>
      </c>
      <c r="AYZ61">
        <v>0</v>
      </c>
      <c r="AZA61">
        <v>0</v>
      </c>
      <c r="AZB61">
        <v>0</v>
      </c>
      <c r="AZC61">
        <v>0</v>
      </c>
      <c r="AZD61">
        <v>0</v>
      </c>
      <c r="AZE61">
        <v>0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</v>
      </c>
      <c r="AZQ61">
        <v>0</v>
      </c>
      <c r="AZR61">
        <v>0</v>
      </c>
      <c r="AZS61">
        <v>0</v>
      </c>
      <c r="AZT61">
        <v>0</v>
      </c>
      <c r="AZU61">
        <v>0</v>
      </c>
      <c r="AZV61">
        <v>0</v>
      </c>
      <c r="AZW61">
        <v>0</v>
      </c>
      <c r="AZX61">
        <v>0</v>
      </c>
      <c r="AZY61">
        <v>0</v>
      </c>
      <c r="AZZ61">
        <v>0</v>
      </c>
      <c r="BAA61">
        <v>0</v>
      </c>
      <c r="BAB61">
        <v>0</v>
      </c>
      <c r="BAC61">
        <v>0</v>
      </c>
      <c r="BAD61">
        <v>0</v>
      </c>
      <c r="BAE61">
        <v>0</v>
      </c>
      <c r="BAF61">
        <v>0</v>
      </c>
      <c r="BAG61">
        <v>0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0</v>
      </c>
      <c r="BAO61">
        <v>0</v>
      </c>
      <c r="BAP61">
        <v>0</v>
      </c>
      <c r="BAQ61">
        <v>0</v>
      </c>
      <c r="BAR61">
        <v>0</v>
      </c>
      <c r="BAS61">
        <v>0</v>
      </c>
      <c r="BAT61">
        <v>0</v>
      </c>
      <c r="BAU61">
        <v>0</v>
      </c>
      <c r="BAV61">
        <v>0</v>
      </c>
      <c r="BAW61">
        <v>0</v>
      </c>
      <c r="BAX61">
        <v>0</v>
      </c>
      <c r="BAY61">
        <v>0</v>
      </c>
      <c r="BAZ61">
        <v>0</v>
      </c>
      <c r="BBA61">
        <v>0</v>
      </c>
      <c r="BBB61">
        <v>0</v>
      </c>
      <c r="BBC61">
        <v>0</v>
      </c>
      <c r="BBD61">
        <v>0</v>
      </c>
      <c r="BBE61">
        <v>0</v>
      </c>
      <c r="BBF61">
        <v>0</v>
      </c>
      <c r="BBG61">
        <v>0</v>
      </c>
      <c r="BBH61">
        <v>0</v>
      </c>
      <c r="BBI61">
        <v>0</v>
      </c>
      <c r="BBJ61">
        <v>0</v>
      </c>
      <c r="BBK61">
        <v>0</v>
      </c>
      <c r="BBL61">
        <v>0</v>
      </c>
      <c r="BBM61">
        <v>0</v>
      </c>
      <c r="BBN61">
        <v>0</v>
      </c>
      <c r="BBO61">
        <v>0</v>
      </c>
      <c r="BBP61">
        <v>0</v>
      </c>
      <c r="BBQ61">
        <v>0</v>
      </c>
      <c r="BBR61">
        <v>0</v>
      </c>
      <c r="BBS61">
        <v>0</v>
      </c>
      <c r="BBT61">
        <v>0</v>
      </c>
      <c r="BBU61">
        <v>0</v>
      </c>
      <c r="BBV61">
        <v>0</v>
      </c>
      <c r="BBW61">
        <v>0</v>
      </c>
      <c r="BBX61">
        <v>0</v>
      </c>
      <c r="BBY61">
        <v>0</v>
      </c>
      <c r="BBZ61">
        <v>0</v>
      </c>
      <c r="BCA61">
        <v>0</v>
      </c>
      <c r="BCB61">
        <v>0</v>
      </c>
      <c r="BCC61">
        <v>0</v>
      </c>
      <c r="BCD61">
        <v>0</v>
      </c>
      <c r="BCE61">
        <v>0</v>
      </c>
      <c r="BCF61">
        <v>0</v>
      </c>
      <c r="BCG61">
        <v>0</v>
      </c>
      <c r="BCH61">
        <v>0</v>
      </c>
      <c r="BCI61">
        <v>0</v>
      </c>
      <c r="BCJ61">
        <v>0</v>
      </c>
      <c r="BCK61">
        <v>0</v>
      </c>
      <c r="BCL61">
        <v>0</v>
      </c>
      <c r="BCM61">
        <v>0</v>
      </c>
      <c r="BCN61">
        <v>0</v>
      </c>
      <c r="BCO61">
        <v>0</v>
      </c>
      <c r="BCP61">
        <v>0</v>
      </c>
      <c r="BCQ61">
        <v>0</v>
      </c>
      <c r="BCR61">
        <v>0</v>
      </c>
      <c r="BCS61">
        <v>0</v>
      </c>
      <c r="BCT61">
        <v>0</v>
      </c>
      <c r="BCU61">
        <v>0</v>
      </c>
      <c r="BCV61">
        <v>0</v>
      </c>
      <c r="BCW61">
        <v>0</v>
      </c>
      <c r="BCX61">
        <v>0</v>
      </c>
      <c r="BCY61">
        <v>0</v>
      </c>
      <c r="BCZ61">
        <v>0</v>
      </c>
      <c r="BDA61">
        <v>0</v>
      </c>
      <c r="BDB61">
        <v>0</v>
      </c>
      <c r="BDC61">
        <v>0</v>
      </c>
      <c r="BDD61">
        <v>0</v>
      </c>
      <c r="BDE61">
        <v>0</v>
      </c>
      <c r="BDF61">
        <v>0</v>
      </c>
      <c r="BDG61">
        <v>0</v>
      </c>
      <c r="BDH61">
        <v>0</v>
      </c>
      <c r="BDI61">
        <v>0</v>
      </c>
      <c r="BDJ61">
        <v>0</v>
      </c>
      <c r="BDK61">
        <v>0</v>
      </c>
      <c r="BDL61">
        <v>0</v>
      </c>
      <c r="BDM61">
        <v>0</v>
      </c>
      <c r="BDN61">
        <v>0</v>
      </c>
      <c r="BDO61">
        <v>0</v>
      </c>
      <c r="BDP61">
        <v>0</v>
      </c>
      <c r="BDQ61">
        <v>0</v>
      </c>
      <c r="BDR61">
        <v>0</v>
      </c>
      <c r="BDS61">
        <v>0</v>
      </c>
      <c r="BDT61">
        <v>0</v>
      </c>
      <c r="BDU61">
        <v>0</v>
      </c>
      <c r="BDV61">
        <v>0</v>
      </c>
      <c r="BDW61">
        <v>0</v>
      </c>
      <c r="BDX61">
        <v>0</v>
      </c>
      <c r="BDY61">
        <v>0</v>
      </c>
      <c r="BDZ61">
        <v>0</v>
      </c>
      <c r="BEA61">
        <v>0</v>
      </c>
      <c r="BEB61">
        <v>0</v>
      </c>
      <c r="BEC61">
        <v>0</v>
      </c>
      <c r="BED61">
        <v>0</v>
      </c>
      <c r="BEE61">
        <v>0</v>
      </c>
      <c r="BEF61">
        <v>0</v>
      </c>
      <c r="BEG61">
        <v>0</v>
      </c>
      <c r="BEH61">
        <v>0</v>
      </c>
      <c r="BEI61">
        <v>0</v>
      </c>
      <c r="BEJ61">
        <v>0</v>
      </c>
      <c r="BEK61">
        <v>0</v>
      </c>
      <c r="BEL61">
        <v>0</v>
      </c>
      <c r="BEM61">
        <v>0</v>
      </c>
      <c r="BEN61">
        <v>0</v>
      </c>
      <c r="BEO61">
        <v>0</v>
      </c>
      <c r="BEP61">
        <v>0</v>
      </c>
      <c r="BEQ61">
        <v>0</v>
      </c>
      <c r="BER61">
        <v>0</v>
      </c>
      <c r="BES61">
        <v>0</v>
      </c>
      <c r="BET61">
        <v>0</v>
      </c>
      <c r="BEU61">
        <v>0</v>
      </c>
      <c r="BEV61">
        <v>0</v>
      </c>
      <c r="BEW61">
        <v>0</v>
      </c>
      <c r="BEX61">
        <v>0</v>
      </c>
      <c r="BEY61">
        <v>0</v>
      </c>
      <c r="BEZ61">
        <v>0</v>
      </c>
      <c r="BFA61">
        <v>0</v>
      </c>
      <c r="BFB61">
        <v>0</v>
      </c>
      <c r="BFC61">
        <v>0</v>
      </c>
      <c r="BFD61">
        <v>0</v>
      </c>
      <c r="BFE61">
        <v>0</v>
      </c>
      <c r="BFF61">
        <v>0</v>
      </c>
      <c r="BFG61">
        <v>0</v>
      </c>
      <c r="BFH61">
        <v>0</v>
      </c>
      <c r="BFI61">
        <v>0</v>
      </c>
      <c r="BFJ61">
        <v>0</v>
      </c>
      <c r="BFK61">
        <v>0</v>
      </c>
      <c r="BFL61">
        <v>0</v>
      </c>
      <c r="BFM61">
        <v>0</v>
      </c>
      <c r="BFN61">
        <v>0</v>
      </c>
      <c r="BFO61">
        <v>0</v>
      </c>
      <c r="BFP61">
        <v>0</v>
      </c>
      <c r="BFQ61">
        <v>0</v>
      </c>
      <c r="BFR61">
        <v>0</v>
      </c>
      <c r="BFS61">
        <v>0</v>
      </c>
      <c r="BFT61">
        <v>0</v>
      </c>
      <c r="BFU61">
        <v>0</v>
      </c>
      <c r="BFV61">
        <v>0</v>
      </c>
      <c r="BFW61">
        <v>0</v>
      </c>
      <c r="BFX61">
        <v>0</v>
      </c>
      <c r="BFY61">
        <v>0</v>
      </c>
      <c r="BFZ61">
        <v>0</v>
      </c>
      <c r="BGA61">
        <v>0</v>
      </c>
      <c r="BGB61">
        <v>0</v>
      </c>
      <c r="BGC61">
        <v>0</v>
      </c>
      <c r="BGD61">
        <v>0</v>
      </c>
      <c r="BGE61">
        <v>0</v>
      </c>
      <c r="BGF61">
        <v>0</v>
      </c>
      <c r="BGG61">
        <v>0</v>
      </c>
      <c r="BGH61">
        <v>0</v>
      </c>
      <c r="BGI61">
        <v>0</v>
      </c>
      <c r="BGJ61">
        <v>0</v>
      </c>
      <c r="BGK61">
        <v>0</v>
      </c>
      <c r="BGL61">
        <v>0</v>
      </c>
      <c r="BGM61">
        <v>0</v>
      </c>
      <c r="BGN61">
        <v>0</v>
      </c>
      <c r="BGO61">
        <v>0</v>
      </c>
      <c r="BGP61">
        <v>0</v>
      </c>
      <c r="BGQ61">
        <v>0</v>
      </c>
      <c r="BGR61">
        <v>0</v>
      </c>
      <c r="BGS61">
        <v>0</v>
      </c>
      <c r="BGT61">
        <v>0</v>
      </c>
      <c r="BGU61">
        <v>0</v>
      </c>
      <c r="BGV61">
        <v>0</v>
      </c>
      <c r="BGW61">
        <v>0</v>
      </c>
      <c r="BGX61">
        <v>0</v>
      </c>
      <c r="BGY61">
        <v>0</v>
      </c>
      <c r="BGZ61">
        <v>0</v>
      </c>
      <c r="BHA61">
        <v>0</v>
      </c>
      <c r="BHB61">
        <v>0</v>
      </c>
      <c r="BHC61">
        <v>0</v>
      </c>
      <c r="BHD61">
        <v>0</v>
      </c>
      <c r="BHE61">
        <v>0</v>
      </c>
      <c r="BHF61">
        <v>0</v>
      </c>
      <c r="BHG61">
        <v>0</v>
      </c>
      <c r="BHH61">
        <v>0</v>
      </c>
      <c r="BHI61">
        <v>0</v>
      </c>
      <c r="BHJ61">
        <v>0</v>
      </c>
      <c r="BHK61">
        <v>0</v>
      </c>
      <c r="BHL61">
        <v>0</v>
      </c>
      <c r="BHM61">
        <v>0</v>
      </c>
      <c r="BHN61">
        <v>0</v>
      </c>
      <c r="BHO61">
        <v>0</v>
      </c>
      <c r="BHP61">
        <v>0</v>
      </c>
      <c r="BHQ61">
        <v>0</v>
      </c>
      <c r="BHR61">
        <v>0</v>
      </c>
    </row>
  </sheetData>
  <conditionalFormatting sqref="A1:XFD1048576">
    <cfRule type="cellIs" dxfId="5" priority="5" operator="between">
      <formula>20000</formula>
      <formula>30000</formula>
    </cfRule>
    <cfRule type="cellIs" dxfId="4" priority="6" operator="between">
      <formula>10000</formula>
      <formula>20000</formula>
    </cfRule>
    <cfRule type="cellIs" dxfId="3" priority="4" operator="between">
      <formula>30000</formula>
      <formula>40000</formula>
    </cfRule>
    <cfRule type="cellIs" dxfId="2" priority="3" operator="between">
      <formula>40000</formula>
      <formula>50000</formula>
    </cfRule>
    <cfRule type="cellIs" dxfId="1" priority="2" operator="between">
      <formula>50000</formula>
      <formula>60000</formula>
    </cfRule>
    <cfRule type="cellIs" dxfId="0" priority="1" operator="between">
      <formula>70000</formula>
      <formula>100000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square45-90_sobel_gray_hough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2022-07-13T22:30:20Z</dcterms:created>
  <dcterms:modified xsi:type="dcterms:W3CDTF">2022-07-13T23:03:03Z</dcterms:modified>
</cp:coreProperties>
</file>